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4" rupBuild="26026"/>
  <workbookPr defaultThemeVersion="124226"/>
  <mc:AlternateContent xmlns:mc="http://schemas.openxmlformats.org/markup-compatibility/2006">
    <mc:Choice Requires="x15">
      <x15ac:absPath xmlns:x15ac="http://schemas.microsoft.com/office/spreadsheetml/2010/11/ac" url="D:\pesquisas_insper\pesquisas_insper\"/>
    </mc:Choice>
  </mc:AlternateContent>
  <xr:revisionPtr revIDLastSave="0" documentId="13_ncr:1_{ECB9F08D-BC1E-4DAF-B5B2-B35A737349D8}" xr6:coauthVersionLast="47" xr6:coauthVersionMax="47" xr10:uidLastSave="{00000000-0000-0000-0000-000000000000}"/>
  <bookViews>
    <workbookView xWindow="-120" yWindow="-120" windowWidth="29040" windowHeight="15720" xr2:uid="{00000000-000D-0000-FFFF-FFFF00000000}"/>
  </bookViews>
  <sheets>
    <sheet name="Sheet1" sheetId="1" r:id="rId1"/>
  </sheets>
  <definedNames>
    <definedName name="_xlnm._FilterDatabase" localSheetId="0" hidden="1">Sheet1!$A$1:$I$207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206" i="1" l="1"/>
  <c r="C205" i="1"/>
  <c r="C204" i="1"/>
  <c r="C203" i="1"/>
  <c r="C202" i="1"/>
  <c r="C201" i="1"/>
  <c r="C200" i="1"/>
  <c r="C199" i="1"/>
  <c r="C198" i="1"/>
  <c r="C197" i="1"/>
  <c r="C196" i="1"/>
  <c r="C195" i="1"/>
  <c r="C194" i="1"/>
  <c r="C193" i="1"/>
  <c r="C192" i="1"/>
  <c r="C191" i="1"/>
  <c r="C190" i="1"/>
  <c r="C189" i="1"/>
  <c r="C188" i="1"/>
  <c r="C187" i="1"/>
  <c r="C186" i="1"/>
  <c r="C185" i="1"/>
  <c r="C184" i="1"/>
  <c r="C183" i="1"/>
  <c r="C182" i="1"/>
  <c r="C181" i="1"/>
  <c r="C180" i="1"/>
  <c r="C179" i="1"/>
  <c r="C178" i="1"/>
  <c r="C177" i="1"/>
  <c r="C176" i="1"/>
  <c r="C175" i="1"/>
  <c r="C174" i="1"/>
  <c r="C173" i="1"/>
  <c r="C172" i="1"/>
  <c r="C171" i="1"/>
  <c r="C170" i="1"/>
  <c r="C169" i="1"/>
  <c r="C168" i="1"/>
  <c r="C167" i="1"/>
  <c r="C166" i="1"/>
  <c r="C165" i="1"/>
  <c r="C164" i="1"/>
  <c r="C163" i="1"/>
  <c r="C162" i="1"/>
  <c r="C161" i="1"/>
  <c r="C160" i="1"/>
  <c r="C159" i="1"/>
  <c r="C158" i="1"/>
  <c r="C157" i="1"/>
  <c r="C156" i="1"/>
  <c r="C155" i="1"/>
  <c r="C154" i="1"/>
  <c r="C153" i="1"/>
  <c r="C152" i="1"/>
  <c r="C151" i="1"/>
  <c r="C150" i="1"/>
  <c r="C149" i="1"/>
  <c r="C148" i="1"/>
  <c r="C147" i="1"/>
  <c r="C146" i="1"/>
  <c r="C145" i="1"/>
  <c r="C144" i="1"/>
  <c r="C143" i="1"/>
  <c r="C142" i="1"/>
  <c r="C141" i="1"/>
  <c r="C140" i="1"/>
  <c r="C139" i="1"/>
  <c r="C138" i="1"/>
  <c r="C137" i="1"/>
  <c r="C136" i="1"/>
  <c r="C135" i="1"/>
  <c r="C134" i="1"/>
  <c r="C133" i="1"/>
  <c r="C132" i="1"/>
  <c r="C131" i="1"/>
  <c r="C130" i="1"/>
  <c r="C129" i="1"/>
  <c r="C128" i="1"/>
  <c r="C127" i="1"/>
  <c r="C126" i="1"/>
  <c r="C125" i="1"/>
  <c r="C124" i="1"/>
  <c r="C123" i="1"/>
  <c r="C122" i="1"/>
  <c r="C121" i="1"/>
  <c r="C120" i="1"/>
  <c r="C119" i="1"/>
  <c r="C118" i="1"/>
  <c r="C117" i="1"/>
  <c r="C116" i="1"/>
  <c r="C115" i="1"/>
  <c r="C114" i="1"/>
  <c r="C113" i="1"/>
  <c r="C112" i="1"/>
  <c r="C111" i="1"/>
  <c r="C110" i="1"/>
  <c r="C109" i="1"/>
  <c r="C108" i="1"/>
  <c r="C107" i="1"/>
  <c r="C106" i="1"/>
  <c r="C105" i="1"/>
  <c r="C104" i="1"/>
  <c r="C103" i="1"/>
  <c r="C102" i="1"/>
  <c r="C101" i="1"/>
  <c r="C100" i="1"/>
  <c r="C99" i="1"/>
  <c r="C98" i="1"/>
  <c r="C97" i="1"/>
  <c r="C96" i="1"/>
  <c r="C95" i="1"/>
  <c r="C94" i="1"/>
  <c r="C93" i="1"/>
  <c r="C92" i="1"/>
  <c r="C91" i="1"/>
  <c r="C90" i="1"/>
  <c r="C89" i="1"/>
  <c r="C88" i="1"/>
  <c r="C87" i="1"/>
  <c r="C86" i="1"/>
  <c r="C85" i="1"/>
  <c r="C84" i="1"/>
  <c r="C83" i="1"/>
  <c r="C82" i="1"/>
  <c r="C81" i="1"/>
  <c r="C80" i="1"/>
  <c r="C79" i="1"/>
  <c r="C78" i="1"/>
  <c r="C77" i="1"/>
  <c r="C76" i="1"/>
  <c r="C75" i="1"/>
  <c r="C74" i="1"/>
  <c r="C73" i="1"/>
  <c r="C72" i="1"/>
  <c r="C71" i="1"/>
  <c r="C70" i="1"/>
  <c r="C69" i="1"/>
  <c r="C68" i="1"/>
  <c r="C67" i="1"/>
  <c r="C66" i="1"/>
  <c r="C65" i="1"/>
  <c r="C64" i="1"/>
  <c r="C63" i="1"/>
  <c r="C62" i="1"/>
  <c r="C61" i="1"/>
  <c r="C60" i="1"/>
  <c r="C59" i="1"/>
  <c r="C58" i="1"/>
  <c r="C57" i="1"/>
  <c r="C56" i="1"/>
  <c r="C55" i="1"/>
  <c r="C54" i="1"/>
  <c r="C53" i="1"/>
  <c r="C52" i="1"/>
  <c r="C51" i="1"/>
  <c r="C50" i="1"/>
  <c r="C49" i="1"/>
  <c r="C48" i="1"/>
  <c r="C47" i="1"/>
  <c r="C46" i="1"/>
  <c r="C45" i="1"/>
  <c r="C44" i="1"/>
  <c r="C43" i="1"/>
  <c r="C42" i="1"/>
  <c r="C41" i="1"/>
  <c r="C40" i="1"/>
  <c r="C39" i="1"/>
  <c r="C38" i="1"/>
  <c r="C37" i="1"/>
  <c r="C36" i="1"/>
  <c r="C35" i="1"/>
  <c r="C34" i="1"/>
  <c r="C33" i="1"/>
  <c r="C32" i="1"/>
  <c r="C31" i="1"/>
  <c r="C30" i="1"/>
  <c r="C29" i="1"/>
  <c r="C28" i="1"/>
  <c r="C27" i="1"/>
  <c r="C26" i="1"/>
  <c r="C25" i="1"/>
  <c r="C24" i="1"/>
  <c r="C23" i="1"/>
  <c r="C22" i="1"/>
  <c r="C21" i="1"/>
  <c r="C20" i="1"/>
  <c r="C19" i="1"/>
  <c r="C18" i="1"/>
  <c r="C17" i="1"/>
  <c r="C16" i="1"/>
  <c r="C15" i="1"/>
  <c r="C14" i="1"/>
  <c r="C13" i="1"/>
  <c r="C12" i="1"/>
  <c r="C11" i="1"/>
  <c r="C10" i="1"/>
  <c r="C9" i="1"/>
  <c r="C8" i="1"/>
  <c r="C7" i="1"/>
  <c r="C6" i="1"/>
  <c r="C5" i="1"/>
  <c r="C4" i="1"/>
  <c r="C3" i="1"/>
  <c r="C2" i="1"/>
  <c r="C207" i="1"/>
</calcChain>
</file>

<file path=xl/sharedStrings.xml><?xml version="1.0" encoding="utf-8"?>
<sst xmlns="http://schemas.openxmlformats.org/spreadsheetml/2006/main" count="1219" uniqueCount="1041">
  <si>
    <t>country</t>
  </si>
  <si>
    <t>year</t>
  </si>
  <si>
    <t>link</t>
  </si>
  <si>
    <t>constitution</t>
  </si>
  <si>
    <t>preamble</t>
  </si>
  <si>
    <t>others</t>
  </si>
  <si>
    <t>length_preamble</t>
  </si>
  <si>
    <t>length_const</t>
  </si>
  <si>
    <t>Afghanistan</t>
  </si>
  <si>
    <t>Albania</t>
  </si>
  <si>
    <t>Algeria</t>
  </si>
  <si>
    <t>Andorra</t>
  </si>
  <si>
    <t>Angola</t>
  </si>
  <si>
    <t>Antigua_and_Barbuda</t>
  </si>
  <si>
    <t>Argentina</t>
  </si>
  <si>
    <t>Armenia</t>
  </si>
  <si>
    <t>Australia</t>
  </si>
  <si>
    <t>Austria</t>
  </si>
  <si>
    <t>Azerbaijan</t>
  </si>
  <si>
    <t>Baden</t>
  </si>
  <si>
    <t>Bahamas</t>
  </si>
  <si>
    <t>Bahrain</t>
  </si>
  <si>
    <t>Bangladesh</t>
  </si>
  <si>
    <t>Barbados</t>
  </si>
  <si>
    <t>Bavaria</t>
  </si>
  <si>
    <t>Belarus</t>
  </si>
  <si>
    <t>Belgium</t>
  </si>
  <si>
    <t>Belize</t>
  </si>
  <si>
    <t>Benin</t>
  </si>
  <si>
    <t>Bhutan</t>
  </si>
  <si>
    <t>Bolivia</t>
  </si>
  <si>
    <t>Bosnia_Herzegovina</t>
  </si>
  <si>
    <t>Botswana</t>
  </si>
  <si>
    <t>Brazil</t>
  </si>
  <si>
    <t>Brunei</t>
  </si>
  <si>
    <t>Bulgaria</t>
  </si>
  <si>
    <t>Burkina_Faso</t>
  </si>
  <si>
    <t>Burundi</t>
  </si>
  <si>
    <t>Cambodia</t>
  </si>
  <si>
    <t>Cameroon</t>
  </si>
  <si>
    <t>Canada</t>
  </si>
  <si>
    <t>Cape_Verde</t>
  </si>
  <si>
    <t>Central_African_Republic</t>
  </si>
  <si>
    <t>Chad</t>
  </si>
  <si>
    <t>Chile_</t>
  </si>
  <si>
    <t>China</t>
  </si>
  <si>
    <t>Colombia</t>
  </si>
  <si>
    <t>Comoros</t>
  </si>
  <si>
    <t>Congo</t>
  </si>
  <si>
    <t>Costa_Rica</t>
  </si>
  <si>
    <t>Cote_DIvoire</t>
  </si>
  <si>
    <t>Croatia</t>
  </si>
  <si>
    <t>Cuba</t>
  </si>
  <si>
    <t>Cyprus</t>
  </si>
  <si>
    <t>Czech_Republic</t>
  </si>
  <si>
    <t>Democratic_Republic_of_the_Congo</t>
  </si>
  <si>
    <t>Denmark</t>
  </si>
  <si>
    <t>Djibouti</t>
  </si>
  <si>
    <t>Dominica</t>
  </si>
  <si>
    <t>Dominican_Republic</t>
  </si>
  <si>
    <t>East_Timor</t>
  </si>
  <si>
    <t>Ecuador</t>
  </si>
  <si>
    <t>Egypt</t>
  </si>
  <si>
    <t>El_Salvador</t>
  </si>
  <si>
    <t>Equatorial_Guinea</t>
  </si>
  <si>
    <t>Eritrea</t>
  </si>
  <si>
    <t>Estonia</t>
  </si>
  <si>
    <t>Ethereum_World</t>
  </si>
  <si>
    <t>Ethiopia</t>
  </si>
  <si>
    <t>Fiji</t>
  </si>
  <si>
    <t>Finland</t>
  </si>
  <si>
    <t>France</t>
  </si>
  <si>
    <t>Gabon</t>
  </si>
  <si>
    <t>Gambia_</t>
  </si>
  <si>
    <t>Georgia</t>
  </si>
  <si>
    <t>German_Federal_Republic</t>
  </si>
  <si>
    <t>Germany_Prussia</t>
  </si>
  <si>
    <t>Ghana</t>
  </si>
  <si>
    <t>Greece</t>
  </si>
  <si>
    <t>Grenada</t>
  </si>
  <si>
    <t>Guatemala</t>
  </si>
  <si>
    <t>Guinea</t>
  </si>
  <si>
    <t>Guinea_Bissau</t>
  </si>
  <si>
    <t>Guyana</t>
  </si>
  <si>
    <t>HJRES</t>
  </si>
  <si>
    <t>Haiti</t>
  </si>
  <si>
    <t>Honduras</t>
  </si>
  <si>
    <t>Hungary</t>
  </si>
  <si>
    <t>Iceland</t>
  </si>
  <si>
    <t>India</t>
  </si>
  <si>
    <t>Indonesia</t>
  </si>
  <si>
    <t>Iran</t>
  </si>
  <si>
    <t>Iraq</t>
  </si>
  <si>
    <t>Ireland</t>
  </si>
  <si>
    <t>Israel</t>
  </si>
  <si>
    <t>Italy</t>
  </si>
  <si>
    <t>Jamaica</t>
  </si>
  <si>
    <t>Japan</t>
  </si>
  <si>
    <t>Jordan</t>
  </si>
  <si>
    <t>Kazakhstan</t>
  </si>
  <si>
    <t>Kenya</t>
  </si>
  <si>
    <t>Kiribati</t>
  </si>
  <si>
    <t>Kosovo</t>
  </si>
  <si>
    <t>Kuwait</t>
  </si>
  <si>
    <t>Kyrgyz_Republic</t>
  </si>
  <si>
    <t>Laos</t>
  </si>
  <si>
    <t>Latvia</t>
  </si>
  <si>
    <t>Lebanon</t>
  </si>
  <si>
    <t>Lesotho</t>
  </si>
  <si>
    <t>Liberia</t>
  </si>
  <si>
    <t>Libya_</t>
  </si>
  <si>
    <t>Liechtenstein</t>
  </si>
  <si>
    <t>Lithuania</t>
  </si>
  <si>
    <t>LongView_Micro_School</t>
  </si>
  <si>
    <t>Luxembourg</t>
  </si>
  <si>
    <t>Macedonia</t>
  </si>
  <si>
    <t>Madagascar</t>
  </si>
  <si>
    <t>Malawi</t>
  </si>
  <si>
    <t>Malaysia</t>
  </si>
  <si>
    <t>Maldives</t>
  </si>
  <si>
    <t>Mali</t>
  </si>
  <si>
    <t>Malta</t>
  </si>
  <si>
    <t>Mars</t>
  </si>
  <si>
    <t>Marshall_Islands</t>
  </si>
  <si>
    <t>Mauritania</t>
  </si>
  <si>
    <t>Mauritius</t>
  </si>
  <si>
    <t>Mexico</t>
  </si>
  <si>
    <t>Micronesia</t>
  </si>
  <si>
    <t>Moldova</t>
  </si>
  <si>
    <t>Monaco</t>
  </si>
  <si>
    <t>Mongolia</t>
  </si>
  <si>
    <t>Montenegro</t>
  </si>
  <si>
    <t>Morocco</t>
  </si>
  <si>
    <t>Mozambique</t>
  </si>
  <si>
    <t>Myanmar</t>
  </si>
  <si>
    <t>Namibia</t>
  </si>
  <si>
    <t>Nauru</t>
  </si>
  <si>
    <t>Nepal</t>
  </si>
  <si>
    <t>Netherlands</t>
  </si>
  <si>
    <t>New_Zealand</t>
  </si>
  <si>
    <t>Nicaragua</t>
  </si>
  <si>
    <t>Niger</t>
  </si>
  <si>
    <t>Nigeria</t>
  </si>
  <si>
    <t>Norway</t>
  </si>
  <si>
    <t>Oman</t>
  </si>
  <si>
    <t>Pakistan</t>
  </si>
  <si>
    <t>Palau</t>
  </si>
  <si>
    <t>Palestine</t>
  </si>
  <si>
    <t>Panama</t>
  </si>
  <si>
    <t>Papua_New_Guinea</t>
  </si>
  <si>
    <t>Paraguay</t>
  </si>
  <si>
    <t>Peoples_Republic_of_Korea</t>
  </si>
  <si>
    <t>Peru</t>
  </si>
  <si>
    <t>Philippines</t>
  </si>
  <si>
    <t>Pocket_Network</t>
  </si>
  <si>
    <t>Poland</t>
  </si>
  <si>
    <t>Portugal</t>
  </si>
  <si>
    <t>Qatar</t>
  </si>
  <si>
    <t>Republic_of_Korea</t>
  </si>
  <si>
    <t>Romania</t>
  </si>
  <si>
    <t>Russia</t>
  </si>
  <si>
    <t>Rwanda</t>
  </si>
  <si>
    <t>SJRES</t>
  </si>
  <si>
    <t>Samoa</t>
  </si>
  <si>
    <t>Sao_Tome_and_Principe</t>
  </si>
  <si>
    <t>Saudi_Arabia</t>
  </si>
  <si>
    <t>Senegal</t>
  </si>
  <si>
    <t>Serbia</t>
  </si>
  <si>
    <t>Seychelles</t>
  </si>
  <si>
    <t>Sierra_Leone</t>
  </si>
  <si>
    <t>Singapore</t>
  </si>
  <si>
    <t>Slovakia</t>
  </si>
  <si>
    <t>Slovenia</t>
  </si>
  <si>
    <t>Socialist_Republic_of_Vietnam</t>
  </si>
  <si>
    <t>Solomon_Islands</t>
  </si>
  <si>
    <t>Somalia</t>
  </si>
  <si>
    <t>Somaliland_</t>
  </si>
  <si>
    <t>South_Africa</t>
  </si>
  <si>
    <t>South_Sudan</t>
  </si>
  <si>
    <t>Spain</t>
  </si>
  <si>
    <t>Sri_Lanka</t>
  </si>
  <si>
    <t>St_Kitts_and_Nevis</t>
  </si>
  <si>
    <t>St_Lucia</t>
  </si>
  <si>
    <t>St_Vincent_and_the_Grenadines</t>
  </si>
  <si>
    <t>Sudan</t>
  </si>
  <si>
    <t>Surinam</t>
  </si>
  <si>
    <t>Swaziland</t>
  </si>
  <si>
    <t>Sweden</t>
  </si>
  <si>
    <t>Switzerland</t>
  </si>
  <si>
    <t>Syria_</t>
  </si>
  <si>
    <t>Taiwan</t>
  </si>
  <si>
    <t>Tajikistan</t>
  </si>
  <si>
    <t>Tanzania</t>
  </si>
  <si>
    <t>Thailand</t>
  </si>
  <si>
    <t>Togo</t>
  </si>
  <si>
    <t>Tonga</t>
  </si>
  <si>
    <t>Trinidad_and_Tobago</t>
  </si>
  <si>
    <t>Tunisia</t>
  </si>
  <si>
    <t>Turkey</t>
  </si>
  <si>
    <t>Turkmenistan</t>
  </si>
  <si>
    <t>Tuvalu</t>
  </si>
  <si>
    <t>USProposals</t>
  </si>
  <si>
    <t>Uganda</t>
  </si>
  <si>
    <t>Ukraine</t>
  </si>
  <si>
    <t>United_Arab_Emirates</t>
  </si>
  <si>
    <t>United_Kingdom</t>
  </si>
  <si>
    <t>United_States_of_America</t>
  </si>
  <si>
    <t>Uruguay</t>
  </si>
  <si>
    <t>Uzbekistan</t>
  </si>
  <si>
    <t>Vanuatu</t>
  </si>
  <si>
    <t>Venezuela</t>
  </si>
  <si>
    <t>Yemen_</t>
  </si>
  <si>
    <t>Zambia</t>
  </si>
  <si>
    <t>Zimbabwe</t>
  </si>
  <si>
    <t>2004</t>
  </si>
  <si>
    <t>2016</t>
  </si>
  <si>
    <t>2020</t>
  </si>
  <si>
    <t>1993</t>
  </si>
  <si>
    <t>2010</t>
  </si>
  <si>
    <t>1981</t>
  </si>
  <si>
    <t>1994</t>
  </si>
  <si>
    <t>2015</t>
  </si>
  <si>
    <t>1985</t>
  </si>
  <si>
    <t>2013</t>
  </si>
  <si>
    <t>1818</t>
  </si>
  <si>
    <t>1973</t>
  </si>
  <si>
    <t>2017</t>
  </si>
  <si>
    <t>2014</t>
  </si>
  <si>
    <t>2007</t>
  </si>
  <si>
    <t>1808</t>
  </si>
  <si>
    <t>2011</t>
  </si>
  <si>
    <t>1990</t>
  </si>
  <si>
    <t>2008</t>
  </si>
  <si>
    <t>2009</t>
  </si>
  <si>
    <t>2006</t>
  </si>
  <si>
    <t>2018</t>
  </si>
  <si>
    <t>1992</t>
  </si>
  <si>
    <t>2019</t>
  </si>
  <si>
    <t>1953</t>
  </si>
  <si>
    <t>2002</t>
  </si>
  <si>
    <t>2021</t>
  </si>
  <si>
    <t>2012</t>
  </si>
  <si>
    <t>1997</t>
  </si>
  <si>
    <t>020D</t>
  </si>
  <si>
    <t>1919</t>
  </si>
  <si>
    <t>1996</t>
  </si>
  <si>
    <t>1989</t>
  </si>
  <si>
    <t>2005</t>
  </si>
  <si>
    <t>1946</t>
  </si>
  <si>
    <t>1986</t>
  </si>
  <si>
    <t>016D</t>
  </si>
  <si>
    <t>2128</t>
  </si>
  <si>
    <t>1995</t>
  </si>
  <si>
    <t>2001</t>
  </si>
  <si>
    <t>1987</t>
  </si>
  <si>
    <t>2003</t>
  </si>
  <si>
    <t>017D</t>
  </si>
  <si>
    <t>1983</t>
  </si>
  <si>
    <t>1978</t>
  </si>
  <si>
    <t>1979</t>
  </si>
  <si>
    <t>https://www.constituteproject.org/constitution/Afghanistan_2004?lang=en</t>
  </si>
  <si>
    <t>https://www.constituteproject.org/constitution/Albania_2016?lang=en</t>
  </si>
  <si>
    <t>https://www.constituteproject.org/constitution/Algeria_2020?lang=en</t>
  </si>
  <si>
    <t>https://www.constituteproject.org/constitution/Andorra_1993?lang=en</t>
  </si>
  <si>
    <t>https://www.constituteproject.org/constitution/Angola_2010?lang=en</t>
  </si>
  <si>
    <t>https://www.constituteproject.org/constitution/Antigua_and_Barbuda_1981?lang=en</t>
  </si>
  <si>
    <t>https://www.constituteproject.org/constitution/Argentina_1994?lang=en</t>
  </si>
  <si>
    <t>https://www.constituteproject.org/constitution/Armenia_2015?lang=en</t>
  </si>
  <si>
    <t>https://www.constituteproject.org/constitution/Australia_1985?lang=en</t>
  </si>
  <si>
    <t>https://www.constituteproject.org/constitution/Austria_2013?lang=en</t>
  </si>
  <si>
    <t>https://www.constituteproject.org/constitution/Azerbaijan_2016?lang=en</t>
  </si>
  <si>
    <t>https://www.constituteproject.org/constitution/Baden_1818?lang=en</t>
  </si>
  <si>
    <t>https://www.constituteproject.org/constitution/Bahamas_1973?lang=en</t>
  </si>
  <si>
    <t>https://www.constituteproject.org/constitution/Bahrain_2017?lang=en</t>
  </si>
  <si>
    <t>https://www.constituteproject.org/constitution/Bangladesh_2014?lang=en</t>
  </si>
  <si>
    <t>https://www.constituteproject.org/constitution/Barbados_2007?lang=en</t>
  </si>
  <si>
    <t>https://www.constituteproject.org/constitution/Bavaria_1808?lang=en</t>
  </si>
  <si>
    <t>https://www.constituteproject.org/constitution/Belarus_2004?lang=en</t>
  </si>
  <si>
    <t>https://www.constituteproject.org/constitution/Belgium_2014?lang=en</t>
  </si>
  <si>
    <t>https://www.constituteproject.org/constitution/Belize_2011?lang=en</t>
  </si>
  <si>
    <t>https://www.constituteproject.org/constitution/Benin_1990?lang=en</t>
  </si>
  <si>
    <t>https://www.constituteproject.org/constitution/Bhutan_2008?lang=en</t>
  </si>
  <si>
    <t>https://www.constituteproject.org/constitution/Bolivia_2009?lang=en</t>
  </si>
  <si>
    <t>https://www.constituteproject.org/constitution/Bosnia_Herzegovina_2009?lang=en</t>
  </si>
  <si>
    <t>https://www.constituteproject.org/constitution/Botswana_2016?lang=en</t>
  </si>
  <si>
    <t>https://www.constituteproject.org/constitution/Brazil_2017?lang=en</t>
  </si>
  <si>
    <t>https://www.constituteproject.org/constitution/Brunei_2006?lang=en</t>
  </si>
  <si>
    <t>https://www.constituteproject.org/constitution/Bulgaria_2015?lang=en</t>
  </si>
  <si>
    <t>https://www.constituteproject.org/constitution/Burkina_Faso_2015?lang=en</t>
  </si>
  <si>
    <t>https://www.constituteproject.org/constitution/Burundi_2018?lang=en</t>
  </si>
  <si>
    <t>https://www.constituteproject.org/constitution/Cambodia_2008?lang=en</t>
  </si>
  <si>
    <t>https://www.constituteproject.org/constitution/Cameroon_2008?lang=en</t>
  </si>
  <si>
    <t>https://www.constituteproject.org/constitution/Canada_2011?lang=en</t>
  </si>
  <si>
    <t>https://www.constituteproject.org/constitution/Cape_Verde_1992?lang=en</t>
  </si>
  <si>
    <t>https://www.constituteproject.org/constitution/Central_African_Republic_2016?lang=en</t>
  </si>
  <si>
    <t>https://www.constituteproject.org/constitution/Chad_2018?lang=en</t>
  </si>
  <si>
    <t>https://www.constituteproject.org/constitution/Chile_2022D?lang=en</t>
  </si>
  <si>
    <t>https://www.constituteproject.org/constitution/China_2018?lang=en</t>
  </si>
  <si>
    <t>https://www.constituteproject.org/constitution/Colombia_2015?lang=en</t>
  </si>
  <si>
    <t>https://www.constituteproject.org/constitution/Comoros_2018?lang=en</t>
  </si>
  <si>
    <t>https://www.constituteproject.org/constitution/Congo_2015?lang=en</t>
  </si>
  <si>
    <t>https://www.constituteproject.org/constitution/Costa_Rica_2020?lang=en</t>
  </si>
  <si>
    <t>https://www.constituteproject.org/constitution/Cote_DIvoire_2016?lang=en</t>
  </si>
  <si>
    <t>https://www.constituteproject.org/constitution/Croatia_2013?lang=en</t>
  </si>
  <si>
    <t>https://www.constituteproject.org/constitution/Cuba_2019?lang=en</t>
  </si>
  <si>
    <t>https://www.constituteproject.org/constitution/Cyprus_2013?lang=en</t>
  </si>
  <si>
    <t>https://www.constituteproject.org/constitution/Czech_Republic_2013?lang=en</t>
  </si>
  <si>
    <t>https://www.constituteproject.org/constitution/Democratic_Republic_of_the_Congo_2011?lang=en</t>
  </si>
  <si>
    <t>https://www.constituteproject.org/constitution/Denmark_1953?lang=en</t>
  </si>
  <si>
    <t>https://www.constituteproject.org/constitution/Djibouti_2010?lang=en</t>
  </si>
  <si>
    <t>https://www.constituteproject.org/constitution/Dominica_2014?lang=en</t>
  </si>
  <si>
    <t>https://www.constituteproject.org/constitution/Dominican_Republic_2015?lang=en</t>
  </si>
  <si>
    <t>https://www.constituteproject.org/constitution/East_Timor_2002?lang=en</t>
  </si>
  <si>
    <t>https://www.constituteproject.org/constitution/Ecuador_2021?lang=en</t>
  </si>
  <si>
    <t>https://www.constituteproject.org/constitution/Egypt_2019?lang=en</t>
  </si>
  <si>
    <t>https://www.constituteproject.org/constitution/El_Salvador_2014?lang=en</t>
  </si>
  <si>
    <t>https://www.constituteproject.org/constitution/Equatorial_Guinea_2012?lang=en</t>
  </si>
  <si>
    <t>https://www.constituteproject.org/constitution/Eritrea_1997?lang=en</t>
  </si>
  <si>
    <t>https://www.constituteproject.org/constitution/Estonia_2015?lang=en</t>
  </si>
  <si>
    <t>https://www.constituteproject.org/constitution/Ethereum_World_2021?lang=en</t>
  </si>
  <si>
    <t>https://www.constituteproject.org/constitution/Ethiopia_1994?lang=en</t>
  </si>
  <si>
    <t>https://www.constituteproject.org/constitution/Fiji_2013?lang=en</t>
  </si>
  <si>
    <t>https://www.constituteproject.org/constitution/Finland_2011?lang=en</t>
  </si>
  <si>
    <t>https://www.constituteproject.org/constitution/France_2008?lang=en</t>
  </si>
  <si>
    <t>https://www.constituteproject.org/constitution/Gabon_2011?lang=en</t>
  </si>
  <si>
    <t>https://www.constituteproject.org/constitution/Gambia_2020D?lang=en</t>
  </si>
  <si>
    <t>https://www.constituteproject.org/constitution/Georgia_2018?lang=en</t>
  </si>
  <si>
    <t>https://www.constituteproject.org/constitution/German_Federal_Republic_2014?lang=en</t>
  </si>
  <si>
    <t>https://www.constituteproject.org/constitution/Germany_Prussia_1919?lang=en</t>
  </si>
  <si>
    <t>https://www.constituteproject.org/constitution/Ghana_1996?lang=en</t>
  </si>
  <si>
    <t>https://www.constituteproject.org/constitution/Greece_2008?lang=en</t>
  </si>
  <si>
    <t>https://www.constituteproject.org/constitution/Grenada_1992?lang=en</t>
  </si>
  <si>
    <t>https://www.constituteproject.org/constitution/Guatemala_1993?lang=en</t>
  </si>
  <si>
    <t>https://www.constituteproject.org/constitution/Guinea_2010?lang=en</t>
  </si>
  <si>
    <t>https://www.constituteproject.org/constitution/Guinea_Bissau_1996?lang=en</t>
  </si>
  <si>
    <t>https://www.constituteproject.org/constitution/Guyana_2016?lang=en</t>
  </si>
  <si>
    <t>https://www.constituteproject.org/constitution/HJRES_2012?lang=en</t>
  </si>
  <si>
    <t>https://www.constituteproject.org/constitution/Haiti_2012?lang=en</t>
  </si>
  <si>
    <t>https://www.constituteproject.org/constitution/Honduras_2013?lang=en</t>
  </si>
  <si>
    <t>https://www.constituteproject.org/constitution/Hungary_2016?lang=en</t>
  </si>
  <si>
    <t>https://www.constituteproject.org/constitution/Iceland_2013?lang=en</t>
  </si>
  <si>
    <t>https://www.constituteproject.org/constitution/India_2016?lang=en</t>
  </si>
  <si>
    <t>https://www.constituteproject.org/constitution/Indonesia_2002?lang=en</t>
  </si>
  <si>
    <t>https://www.constituteproject.org/constitution/Iran_1989?lang=en</t>
  </si>
  <si>
    <t>https://www.constituteproject.org/constitution/Iraq_2005?lang=en</t>
  </si>
  <si>
    <t>https://www.constituteproject.org/constitution/Ireland_2019?lang=en</t>
  </si>
  <si>
    <t>https://www.constituteproject.org/constitution/Israel_2013?lang=en</t>
  </si>
  <si>
    <t>https://www.constituteproject.org/constitution/Italy_2020?lang=en</t>
  </si>
  <si>
    <t>https://www.constituteproject.org/constitution/Jamaica_2015?lang=en</t>
  </si>
  <si>
    <t>https://www.constituteproject.org/constitution/Japan_1946?lang=en</t>
  </si>
  <si>
    <t>https://www.constituteproject.org/constitution/Jordan_2016?lang=en</t>
  </si>
  <si>
    <t>https://www.constituteproject.org/constitution/Kazakhstan_2017?lang=en</t>
  </si>
  <si>
    <t>https://www.constituteproject.org/constitution/Kenya_2010?lang=en</t>
  </si>
  <si>
    <t>https://www.constituteproject.org/constitution/Kiribati_2013?lang=en</t>
  </si>
  <si>
    <t>https://www.constituteproject.org/constitution/Kosovo_2016?lang=en</t>
  </si>
  <si>
    <t>https://www.constituteproject.org/constitution/Kuwait_1992?lang=en</t>
  </si>
  <si>
    <t>https://www.constituteproject.org/constitution/Kyrgyz_Republic_2016?lang=en</t>
  </si>
  <si>
    <t>https://www.constituteproject.org/constitution/Laos_2015?lang=en</t>
  </si>
  <si>
    <t>https://www.constituteproject.org/constitution/Latvia_2016?lang=en</t>
  </si>
  <si>
    <t>https://www.constituteproject.org/constitution/Lebanon_2004?lang=en</t>
  </si>
  <si>
    <t>https://www.constituteproject.org/constitution/Lesotho_2018?lang=en</t>
  </si>
  <si>
    <t>https://www.constituteproject.org/constitution/Liberia_1986?lang=en</t>
  </si>
  <si>
    <t>https://www.constituteproject.org/constitution/Libya_2016D?lang=en</t>
  </si>
  <si>
    <t>https://www.constituteproject.org/constitution/Liechtenstein_2011?lang=en</t>
  </si>
  <si>
    <t>https://www.constituteproject.org/constitution/Lithuania_2019?lang=en</t>
  </si>
  <si>
    <t>https://www.constituteproject.org/constitution/LongView_Micro_School_2018?lang=en</t>
  </si>
  <si>
    <t>https://www.constituteproject.org/constitution/Luxembourg_2009?lang=en</t>
  </si>
  <si>
    <t>https://www.constituteproject.org/constitution/Macedonia_2011?lang=en</t>
  </si>
  <si>
    <t>https://www.constituteproject.org/constitution/Madagascar_2010?lang=en</t>
  </si>
  <si>
    <t>https://www.constituteproject.org/constitution/Malawi_2017?lang=en</t>
  </si>
  <si>
    <t>https://www.constituteproject.org/constitution/Malaysia_2007?lang=en</t>
  </si>
  <si>
    <t>https://www.constituteproject.org/constitution/Maldives_2008?lang=en</t>
  </si>
  <si>
    <t>https://www.constituteproject.org/constitution/Mali_1992?lang=en</t>
  </si>
  <si>
    <t>https://www.constituteproject.org/constitution/Malta_2016?lang=en</t>
  </si>
  <si>
    <t>https://www.constituteproject.org/constitution/Mars_2128?lang=en</t>
  </si>
  <si>
    <t>https://www.constituteproject.org/constitution/Marshall_Islands_1995?lang=en</t>
  </si>
  <si>
    <t>https://www.constituteproject.org/constitution/Mauritania_2012?lang=en</t>
  </si>
  <si>
    <t>https://www.constituteproject.org/constitution/Mauritius_2016?lang=en</t>
  </si>
  <si>
    <t>https://www.constituteproject.org/constitution/Mexico_2015?lang=en</t>
  </si>
  <si>
    <t>https://www.constituteproject.org/constitution/Micronesia_1990?lang=en</t>
  </si>
  <si>
    <t>https://www.constituteproject.org/constitution/Moldova_2016?lang=en</t>
  </si>
  <si>
    <t>https://www.constituteproject.org/constitution/Monaco_2002?lang=en</t>
  </si>
  <si>
    <t>https://www.constituteproject.org/constitution/Mongolia_2001?lang=en</t>
  </si>
  <si>
    <t>https://www.constituteproject.org/constitution/Montenegro_2013?lang=en</t>
  </si>
  <si>
    <t>https://www.constituteproject.org/constitution/Morocco_2011?lang=en</t>
  </si>
  <si>
    <t>https://www.constituteproject.org/constitution/Mozambique_2007?lang=en</t>
  </si>
  <si>
    <t>https://www.constituteproject.org/constitution/Myanmar_2015?lang=en</t>
  </si>
  <si>
    <t>https://www.constituteproject.org/constitution/Namibia_2014?lang=en</t>
  </si>
  <si>
    <t>https://www.constituteproject.org/constitution/Nauru_2015?lang=en</t>
  </si>
  <si>
    <t>https://www.constituteproject.org/constitution/Nepal_2016?lang=en</t>
  </si>
  <si>
    <t>https://www.constituteproject.org/constitution/Netherlands_2008?lang=en</t>
  </si>
  <si>
    <t>https://www.constituteproject.org/constitution/New_Zealand_2014?lang=en</t>
  </si>
  <si>
    <t>https://www.constituteproject.org/constitution/Nicaragua_2014?lang=en</t>
  </si>
  <si>
    <t>https://www.constituteproject.org/constitution/Niger_2017?lang=en</t>
  </si>
  <si>
    <t>https://www.constituteproject.org/constitution/Nigeria_2011?lang=en</t>
  </si>
  <si>
    <t>https://www.constituteproject.org/constitution/Norway_2016?lang=en</t>
  </si>
  <si>
    <t>https://www.constituteproject.org/constitution/Oman_2011?lang=en</t>
  </si>
  <si>
    <t>https://www.constituteproject.org/constitution/Pakistan_2018?lang=en</t>
  </si>
  <si>
    <t>https://www.constituteproject.org/constitution/Palau_1992?lang=en</t>
  </si>
  <si>
    <t>https://www.constituteproject.org/constitution/Palestine_2005?lang=en</t>
  </si>
  <si>
    <t>https://www.constituteproject.org/constitution/Panama_2004?lang=en</t>
  </si>
  <si>
    <t>https://www.constituteproject.org/constitution/Papua_New_Guinea_2016?lang=en</t>
  </si>
  <si>
    <t>https://www.constituteproject.org/constitution/Paraguay_2011?lang=en</t>
  </si>
  <si>
    <t>https://www.constituteproject.org/constitution/Peoples_Republic_of_Korea_2016?lang=en</t>
  </si>
  <si>
    <t>https://www.constituteproject.org/constitution/Peru_2021?lang=en</t>
  </si>
  <si>
    <t>https://www.constituteproject.org/constitution/Philippines_1987?lang=en</t>
  </si>
  <si>
    <t>https://www.constituteproject.org/constitution/Pocket_Network_2020?lang=en</t>
  </si>
  <si>
    <t>https://www.constituteproject.org/constitution/Poland_2009?lang=en</t>
  </si>
  <si>
    <t>https://www.constituteproject.org/constitution/Portugal_2005?lang=en</t>
  </si>
  <si>
    <t>https://www.constituteproject.org/constitution/Qatar_2003?lang=en</t>
  </si>
  <si>
    <t>https://www.constituteproject.org/constitution/Republic_of_Korea_1987?lang=en</t>
  </si>
  <si>
    <t>https://www.constituteproject.org/constitution/Romania_2003?lang=en</t>
  </si>
  <si>
    <t>https://www.constituteproject.org/constitution/Russia_2014?lang=en</t>
  </si>
  <si>
    <t>https://www.constituteproject.org/constitution/Rwanda_2015?lang=en</t>
  </si>
  <si>
    <t>https://www.constituteproject.org/constitution/SJRES_2019?lang=en</t>
  </si>
  <si>
    <t>https://www.constituteproject.org/constitution/Samoa_2017?lang=en</t>
  </si>
  <si>
    <t>https://www.constituteproject.org/constitution/Sao_Tome_and_Principe_2003?lang=en</t>
  </si>
  <si>
    <t>https://www.constituteproject.org/constitution/Saudi_Arabia_2013?lang=en</t>
  </si>
  <si>
    <t>https://www.constituteproject.org/constitution/Senegal_2016?lang=en</t>
  </si>
  <si>
    <t>https://www.constituteproject.org/constitution/Serbia_2006?lang=en</t>
  </si>
  <si>
    <t>https://www.constituteproject.org/constitution/Seychelles_2017?lang=en</t>
  </si>
  <si>
    <t>https://www.constituteproject.org/constitution/Sierra_Leone_2013?lang=en</t>
  </si>
  <si>
    <t>https://www.constituteproject.org/constitution/Singapore_2016?lang=en</t>
  </si>
  <si>
    <t>https://www.constituteproject.org/constitution/Slovakia_2017?lang=en</t>
  </si>
  <si>
    <t>https://www.constituteproject.org/constitution/Slovenia_2016?lang=en</t>
  </si>
  <si>
    <t>https://www.constituteproject.org/constitution/Socialist_Republic_of_Vietnam_2013?lang=en</t>
  </si>
  <si>
    <t>https://www.constituteproject.org/constitution/Solomon_Islands_2018?lang=en</t>
  </si>
  <si>
    <t>https://www.constituteproject.org/constitution/Somalia_2012?lang=en</t>
  </si>
  <si>
    <t>https://www.constituteproject.org/constitution/Somaliland_2017D?lang=en</t>
  </si>
  <si>
    <t>https://www.constituteproject.org/constitution/South_Africa_2012?lang=en</t>
  </si>
  <si>
    <t>https://www.constituteproject.org/constitution/South_Sudan_2013?lang=en</t>
  </si>
  <si>
    <t>https://www.constituteproject.org/constitution/Spain_2011?lang=en</t>
  </si>
  <si>
    <t>https://www.constituteproject.org/constitution/Sri_Lanka_2015?lang=en</t>
  </si>
  <si>
    <t>https://www.constituteproject.org/constitution/St_Kitts_and_Nevis_1983?lang=en</t>
  </si>
  <si>
    <t>https://www.constituteproject.org/constitution/St_Lucia_1978?lang=en</t>
  </si>
  <si>
    <t>https://www.constituteproject.org/constitution/St_Vincent_and_the_Grenadines_1979?lang=en</t>
  </si>
  <si>
    <t>https://www.constituteproject.org/constitution/Sudan_2019?lang=en</t>
  </si>
  <si>
    <t>https://www.constituteproject.org/constitution/Surinam_1992?lang=en</t>
  </si>
  <si>
    <t>https://www.constituteproject.org/constitution/Swaziland_2005?lang=en</t>
  </si>
  <si>
    <t>https://www.constituteproject.org/constitution/Sweden_2012?lang=en</t>
  </si>
  <si>
    <t>https://www.constituteproject.org/constitution/Switzerland_2014?lang=en</t>
  </si>
  <si>
    <t>https://www.constituteproject.org/constitution/Syria_2017D?lang=en</t>
  </si>
  <si>
    <t>https://www.constituteproject.org/constitution/Taiwan_2005?lang=en</t>
  </si>
  <si>
    <t>https://www.constituteproject.org/constitution/Tajikistan_2016?lang=en</t>
  </si>
  <si>
    <t>https://www.constituteproject.org/constitution/Tanzania_2005?lang=en</t>
  </si>
  <si>
    <t>https://www.constituteproject.org/constitution/Thailand_2017?lang=en</t>
  </si>
  <si>
    <t>https://www.constituteproject.org/constitution/Togo_2007?lang=en</t>
  </si>
  <si>
    <t>https://www.constituteproject.org/constitution/Tonga_2013?lang=en</t>
  </si>
  <si>
    <t>https://www.constituteproject.org/constitution/Trinidad_and_Tobago_2007?lang=en</t>
  </si>
  <si>
    <t>https://www.constituteproject.org/constitution/Tunisia_2014?lang=en</t>
  </si>
  <si>
    <t>https://www.constituteproject.org/constitution/Turkey_2017?lang=en</t>
  </si>
  <si>
    <t>https://www.constituteproject.org/constitution/Turkmenistan_2016?lang=en</t>
  </si>
  <si>
    <t>https://www.constituteproject.org/constitution/Tuvalu_2010?lang=en</t>
  </si>
  <si>
    <t>https://www.constituteproject.org/constitution/USProposals_2012?lang=en</t>
  </si>
  <si>
    <t>https://www.constituteproject.org/constitution/Uganda_2017?lang=en</t>
  </si>
  <si>
    <t>https://www.constituteproject.org/constitution/Ukraine_2019?lang=en</t>
  </si>
  <si>
    <t>https://www.constituteproject.org/constitution/United_Arab_Emirates_2009?lang=en</t>
  </si>
  <si>
    <t>https://www.constituteproject.org/constitution/United_Kingdom_2013?lang=en</t>
  </si>
  <si>
    <t>https://www.constituteproject.org/constitution/United_States_of_America_1992?lang=en</t>
  </si>
  <si>
    <t>https://www.constituteproject.org/constitution/Uruguay_2004?lang=en</t>
  </si>
  <si>
    <t>https://www.constituteproject.org/constitution/Uzbekistan_2011?lang=en</t>
  </si>
  <si>
    <t>https://www.constituteproject.org/constitution/Vanuatu_2013?lang=en</t>
  </si>
  <si>
    <t>https://www.constituteproject.org/constitution/Venezuela_2009?lang=en</t>
  </si>
  <si>
    <t>https://www.constituteproject.org/constitution/Yemen_2015D?lang=en</t>
  </si>
  <si>
    <t>https://www.constituteproject.org/constitution/Zambia_2016?lang=en</t>
  </si>
  <si>
    <t>https://www.constituteproject.org/constitution/Zimbabwe_2017?lang=en</t>
  </si>
  <si>
    <t xml:space="preserve">  
Source of constitutional authority, Preamble
Preamble
God or other deities
In the name of Allah, the Most Beneficent, the Most Merciful
God or other deities
Praise be to Allah, the Cherisher and Sustainer of Worlds; and Praise and Peace be upon Mohammad, His Last Messenger and his disciples and followers
We the people of Afghanistan:
God or other deities
Believing firmly in Almighty God, relying on His divine will and adhering to the Holy religion of Islam;
Reference to country's history
Realizing the previous injustices, miseries and innumerable disasters which have befallen our country;
Reference to country's history
Appreciating the sacrifices, historical struggles, jihad and just resistance of all the peoples of Afghanistan, admiring the supreme position of the martyrs of the country's freedom;
Comprehending that a united, indivisible Afghanistan belongs to all its tribes and peoples;
Observing the United Nations Charter as well as the Universal Declaration of Human Rights;
And in order to:
Motives for writing constitution
Strengthen national unity, safeguard independence, national sovereignty and territorial integrity of the country;
Motives for writing constitution
Establish an order based on the peoples' will and democracy;
Motives for writing constitution
Form a civil society void of oppression, atrocity, discrimination as well as violence, based on rule of law, social justice, protecting integrity and human rights, and attaining peoples' freedoms and fundamental rights;
Motives for writing constitution
Strengthen political, social, economic as well as defense institutions;
Protection of environment, Motives for writing constitution
Attain a prosperous life and sound living environment for all inhabitants of this land;
Motives for writing constitution
And, eventually, regain Afghanistan's appropriate place in the international family;
Have, herein, approved this constitution in accordance with the historical, cultural and social realities as well as requirements of time through our elected representatives in the Loya Jirga, dated January 3, 2004, held in the city of Kabul.
Chapter I. State
Type of government envisioned
Article 1
Afghanistan shall be an Islamic Republic, independent, unitary and indivisible state.
Official religion, Status of religious law, Freedom of religion
Article 2
The sacred religion of Islam is the religion of the Islamic Republic of Afghanistan. Followers of other faiths shall be free within the bounds of law in the exercise and performance of their religious rituals.
Article 3
No law shall contravene the tenets and provisions of the holy religion of Islam in Afghanistan.
Conditions for revoking citizenship, Requirements for birthright citizenship
Article 4
National sovereignty in Afghanistan shall belong to the nation, manifested directly and through its elected representatives. The nation of Afghanistan is composed of all individuals who possess the citizenship of Afghanistan. The nation of Afghanistan shall be comprised of Pashtun, Tajik, Hazara, Uzbek, Turkman, Baluch, Pachaie, Nuristani, Aymaq, Arab, Qirghiz, Qizilbash, Gujur, Brahwui and other tribes. The word Afghan shall apply to every citizen of Afghanistan. No individual of the nation of Afghanistan shall be deprived of citizenship. The citizenship and asylum related matters shall be regulated by law.
Article 5
Implementing the provisions of this constitution and other laws, defending independence, national sovereignty, territorial integrity and attaining the security and defense capability of the country shall be the fundamental duties of the state.
Equality regardless of tribe or clan, Human dignity
Article 6
The state shall be obligated to create a prosperous and progressive society based on social justice, preservation of human dignity, protection of human rights, realization of democracy, attainment of national unity as well as equality between all peoples and tribes and balance development of all areas of the country.
Treaty ratification, Terrorism, International law, International organizations
Article 7
Drugs, alcohol, and illegal substances
The state shall observe the United Nations Charter, interstate agreements, as well as international treaties to which Afghanistan has joined, and the Universal Declaration of Human Rights. The state shall prevent all kinds of terrorist activities, cultivation and smuggling of narcotics, and production and use of intoxicants.
Article 8
The state shall regulate the foreign policy of the country on the basis of preserving the independence, national interests and territorial integrity as well as non-interference, good neighborliness, mutual respect and equality of rights.
Ownership of natural resources
Article 9
Mines and other subterranean resources as well as historical relics shall be the property of the state. Protection, management and proper utilization of public properties as well as natural resources shall be regulated by law.
Article 10
The state shall encourage, protect as well as ensure the safety of capital investment and private enterprises in accordance with the provisions of the law and market economy.
Article 11
Matters related to domestic as well as foreign trade shall be regulated by law in accordance with the economic requirements of the country and public interests.
Central bank
Article 12
The Afghanistan Bank shall be independent and the central bank of the state. Currency issuance as well as formulating and implementing the monetary policy of the country shall be, according to provisions of the law, the authority of the central bank. The central bank shall consult the economic committee of the House of People about printing of money. The organization and operation method of Central Bank shall be regulated by law.
Article 13
The state shall design and implement effective programs for developing industries, expanding production as well as protecting activities of craftsmen to raise the standard of living of the people.
Article 14
The state, within its financial means, shall design and implement effective programs to develop agriculture and animal husbandry, improve economic, social and living conditions of farmers, herders and settlers as well as the nomads' livelihood. The state shall adopt necessary measures for provision of housing and distribution of public estates to deserving citizens in accordance with the provisions of law and within financial possibilities.
Article 15
The state shall be obligated to adopt necessary measures to protect and improve forests as well as the living environment.
Official or national languages, Protection of language use
Article 16
From amongst Pashto, Dari, Uzbeki, Turkmani, Baluchi, Pachaie, Nuristani, Pamiri and other current languages in the country, Pashto and Dari shall be the official languages of the state. In areas where the majority of the people speak in any one of Uzbeki, Turkmani, Pachaie, Nuristani, Baluchi or Pamiri languages, any of the aforementioned language, in addition to Pashto and Dari, shall be the third official language, the usage of which shall be regulated by law. The state shall design and apply effective programs to foster and develop all languages of Afghanistan. Usage of all current languages in the country shall be free in press publications and mass media. Academic and national administrative terminology and usage in the country shall be preserved.
Article 17
The state shall adopt necessary measures to foster education at all levels, develop religious teachings, regulate and improve the conditions of mosques, religious schools as well as religious centers.
Article 18
The source for the calendar year of the country shall be based upon the migration of The Prophet (PBUH). The basis for state offices shall be the solar calendar. Fridays, as well as the 28th of Asad and 8th of Saur, shall be public holidays. Other holidays shall be regulated by law.
National flag, God or other deities
Article 19
The flag of Afghanistan shall be made up of three equal parts, with black, red and green colors juxtaposed from left to right vertically. The width of every color shall be half of its length, and at the center of which the national insignia shall be located. The national insignia of Afghanistan shall be comprised of an emblem and a pulpit in white color, at the two corners of which are two flags, inscribed in the top middle the holy phrase "There is no God but Allah and Mohammad is his Prophet, and Allah is Great." This shall be inscribed and superseded on rays of a rising sun, and in its lower part, the year 1919 in the solar calendar, and the word "Afghanistan" encircled on two sides by sheaves of wheat shall be inscribed. The law shall regulate the use of the flag and insignia.
National anthem
Article 20
The national anthem of Afghanistan shall be in Pashto with the mention of "God is Great" as well as the names of the tribes of Afghanistan.
National capital
Article 21
The capital of Afghanistan shall be the city of Kabul.
Chapter II.  Fundamental Rights and Duties of Citizens
General guarantee of equality
Article 22
Any kind of discrimination and distinction between citizens of Afghanistan shall be forbidden. The citizens of Afghanistan, man and woman, have equal rights and duties before the law.
Right to life, God or other deities
Article 23
Life is the gift of God as well as the natural right of human beings. No one shall be deprived of this except by legal provision.
Inalienable rights, Human dignity
Article 24
Liberty is the natural right of human beings. This right has no limits unless affecting others freedoms as well as the public interest, which shall be regulated by law. Liberty and human dignity are inviolable. The state shall respect and protect liberty as well as human dignity.
Presumption of innocence in trials
Article 25
Innocence is the original state. The accused shall be innocent until proven guilty by the order of an authoritative court.
Article 26
Crime is a personal act. Investigation, arrest and detention of an accused as well as penalty execution shall not incriminate another person.
Protection from ex post facto laws, Protection from unjustified restraint, Principle of no punishment without law
Article 27
No deed shall be considered a crime unless ruled by a law promulgated prior to commitment of the offense. No one shall be pursued, arrested, or detained without due process of law. No one shall be punished without the decision of an authoritative court taken in accordance with the provisions of the law, promulgated prior to commitment of the offense.
Extradition procedure
Article 28
No citizen of Afghanistan accused of a crime shall be extradited to a foreign state without reciprocal arrangements as well as international treaties to which Afghanistan has joined. No Afghan shall be deprived of citizenship or sentenced to domestic or foreign exile.
Prohibition of torture
Article 29
Persecution of human beings shall be forbidden. No one shall be allowed to or order torture, even for discovering the truth from another individual who is under investigation, arrest, detention or has been convicted to be punished. Punishment contrary to human dignity shall be prohibited.
Regulation of evidence collection
Article 30
A statement, confession or testimony obtained from an accused or of another individual by means of compulsion shall be invalid. Confession to a crime is a voluntary admission before an authorized court by an accused in a sound state of mind.
Right to counsel
Article 31
Upon arrest, or to prove truth, every individual can appoint a defense attorney. Immediately upon arrest, the accused shall have the right to be informed of the nature of the accusation, and appear before the court within the time limit specified by law. In criminal cases, the state shall appoint a defense attorney for the indigent. Confidentiality of conversations, correspondence, and communications between the accused and their attorney shall be secure from any kind of violation. The duties and powers of defense attorneys shall be regulated by law.
Rights of debtors
Article 32
Debt shall not curtail or deprive the freedom of the individual. The method and means of recovering debt shall be regulated by law.
Restrictions on voting
Article 33
The citizens of Afghanistan shall have the right to elect and be elected. The conditions of exercising this right shall be regulated by law.
Radio, Inalienable rights, Freedom of press, Telecommunications, Television, State operation of the media, Freedom of expression
Article 34
Freedom of expression shall be inviolable. Every Afghan shall have the right to express thoughts through speech, writing, illustrations as well as other means in accordance with provisions of this constitution. Every Afghan shall have the right, according to provisions of law, to print and publish on subjects without prior submission to state authorities. Directives related to the press, radio and television as well as publications and other mass media shall be regulated by law.
Right to form political parties, Freedom of association, Restrictions on political parties
Article 35
To attain moral and material goals, the citizens of Afghanistan shall have the right to form associations in accordance with provisions of the law. The people of Afghanistan shall have the right, in accordance with provisions of the law, to form political parties, provided that:
Their manifesto and charter shall not contravene the Holy religion of Islam and principles and values enshrined in this constitution;
Their organizations and financial resources shall be transparent;
They shall not have military or quasi-military aims and organizations; and
They shall not be affiliated with foreign political parties or other sources.
Formation and operation of a party on the basis of tribalism, parochialism, language, as well as religious sectarianism shall not be permitted. A party or association formed according to provisions of the law shall not be dissolved without legal causes and the order of an authoritative court.
Freedom of assembly
Article 36
The people of Afghanistan shall have the right to gather and hold unarmed demonstrations, in accordance with the law, for attaining legitimate and peaceful purposes.
Telecommunications
Article 37
Freedom and confidentiality of correspondence, as well as communications of individuals, whether in the form of a letter or via telephone, telegraph, as well as other means, shall be secure from intrusion. The state shall not have the right to inspect personal correspondence and communications, unless authorized by provisions of the law.
Regulation of evidence collection
Article 38
Personal residences shall be immune from trespassing. No one, including the state, shall have the right to enter a personal residence or search it without the owner’s permission or by order of an authoritative court, except in situations and methods delineated by law. In case of an evident crime, the responsible official shall enter or search a personal residence without prior court order. The aforementioned official, shall, after entrance or completion of search, obtain a court order within the time limit set by law.
Freedom of movement
Article 39
Every Afghan shall have the right to travel and settle in any part of the country, except in areas forbidden by law. Every Afghan shall have the right to travel outside Afghanistan and return, according to the provisions of the law. The state shall protect the rights of the citizens of Afghanistan outside the country.
Protection from expropriation, Right to own property
Article 40
Property shall be safe from violation. No one shall be forbidden from owning property and acquiring it, unless limited by the provisions of law. No one's property shall be confiscated without the order of the law and decision of an authoritative court. Acquisition of private property shall be legally permitted only for the sake of public interests, and in exchange for prior and just compensation. Search and disclosure of private property shall be carried out in accordance with provisions of the law.
Article 41
Foreign individuals shall not have the right to own immovable property in Afghanistan. Lease of immovable property for the purpose of capital investment shall be permitted in accordance with the provisions of the law. The sale of estates to diplomatic missions of foreign countries as well as international organizations to which Afghanistan is a member, shall be allowed in accordance with the provisions of the law.
Duty to pay taxes
Article 42
Every Afghan shall pay taxes and duties to the state in accordance with the provisions of the law. No taxes or duties shall be levied without legal representation. Tax rates and duties as well as the method of payment shall be determined, with due respect to social justice, by law. This provision shall also apply to foreign individuals and organizations. Every kind of tax, duty as well as paid incomes shall be deposited to a single state account.
Free education, Compulsory education
Article 43
Education is the right of all citizens of Afghanistan, which shall be offered up to the B.A. level in the state educational institutes free of charge by the state. To expand balanced education as well as to provide mandatory intermediate education throughout Afghanistan, the state shall design and implement effective programs and prepare the ground for teaching mother tongues in areas where they are spoken.
Provisions for wealth redistribution
Article 44
The state shall devise and implement effective programs to create and foster balanced education for women, improve education of nomads as well as eliminate illiteracy in the country.
Article 45
The state shall devise and implement a unified educational curricula based on the tenets of the sacred religion of Islam, national culture as well as academic principles, and develop religious subjects curricula for schools on the basis of existing Islamic sects in Afghanistan.
Article 46
Establishing and administering higher, general and specialized educational institutions shall be the duty of the state. The citizens of Afghanistan shall establish higher, general and specialized educational as well as literacy institutions with permission of the state. The state shall permit foreign individuals to establish higher, general and specialized institutions in accordance with the provisions of the law. Admission terms to higher educational institutes of the state and other related matters shall be regulated by law.
Right to culture, Reference to art, Reference to science, Provisions for intellectual property
Article 47
The state shall devise effective programs for fostering knowledge, culture, literature and arts. The state shall guarantee the copyrights of authors, inventors and discoverers, and, shall encourage and protect scientific research in all fields, publicizing their results for effective use in accordance with the provisions of the law.
Right to choose occupation, Right to work
Article 48
Work is the right of every Afghan. Working hours, paid holidays, employment and employee rights and related matters shall be regulated by the law. Choice of occupation and craft shall be free within the bounds of law.
Prohibition of slavery, Limits on employment of children
Article 49
Forced labor shall be forbidden. Active participation in times of war, disaster, and other situations that threaten public life and comfort shall be among the national duties of every Afghan. Forced labor on children shall not be allowed.
Civil service recruitment, Right to information
Article 50
The state shall adopt necessary measures to create a healthy administration and realize reforms in the administrative system of the country. The administration shall perform its duties with complete neutrality and in compliance with the provisions of the laws. The citizens of Afghanistan shall have the right of access to information from state departments in accordance with the provisions of the law. This right shall have no limit except when harming rights of others as well as public security. The citizens of Afghanistan shall be recruited by the state on the basis of ability, without any discrimination, according to the provisions of the law.
Ultra-vires administrative actions
Article 51
Any individual suffering damage without due cause from the administration shall deserve compensation, and shall appeal to a court for acquisition. Except in conditions stipulated by law, the state shall not, without the order of an authoritative court, claim its rights.
Right to health care
Article 52
The state shall provide free preventative healthcare and treatment of diseases as well as medical facilities to all citizens in accordance with the provisions the law. Establishment and expansion of private medical services as well as health centers shall be encouraged and protected by the state in accordance with the provisions of the law. The state shall adopt necessary measures to foster healthy physical education and development of the national as well as local sports.
State support for children, State support for the disabled, State support for the elderly
Article 53
The state shall adopt necessary measures to regulate medical services as well as financial aid to survivors of martyrs and missing persons, and for reintegration of the disabled and handicapped and their active participation in society, s in accordance with provisions of the law. The state shall guarantee the rights of retirees, and shall render necessary aid to the elderly, women without caretaker, disabled and handicapped as well as poor orphans, in accordance with provisions of the law.
Article 54
Family is the fundamental pillar of the society, and shall be protected by the state. The state shall adopt necessary measures to attain the physical and spiritual health of the family, especially of the child and mother, upbringing of children, as well as the elimination of related traditions contrary to the principles of the sacred religion of Islam.
Duty to serve in the military
Article 55
Defending the country shall be the duty of all citizens of Afghanistan. Conditions for compulsory military service shall be regulated by law.
Duty to obey the constitution
Article 56
Observance of the provisions of the constitution, obedience of laws and respect of public order and security shall be the duty of all citizens of Afghanistan. Ignorance of the laws shall not be considered an excuse.
Article 57
The state shall guarantee the rights and liberties of foreign citizens in Afghanistan in accordance with the law. These people shall be obliged to respect the laws of the state of Afghanistan within the limits of the provisions of international law.
Human rights commission
Article 58
To monitor respect for human rights in Afghanistan as well as to foster and protect it, the state shall establish the Independent Human Rights Commission of Afghanistan. Every individual shall complain to this Commission about the violation of personal human rights. The Commission shall refer human rights violations of individuals to legal authorities and assist them in defense of their rights. Organization and method of operation of the Commission shall be regulated by law.
Article 59
No individual shall be allowed to manipulate the rights and liberties enshrined in this Constitution and act against independence, territorial integrity, sovereignty as well as national unity.
Chapter III.  The President
Name/structure of executive(s), Deputy executive
Article 60
The President shall be the head of state of the Islamic Republic of Afghanistan, executing his authorities in the executive, legislative and judiciary fields in accordance with the provisions of this Constitution. The President shall have 2 Vice-Presidents, first and second. The Presidential candidate shall declare to the nation names of both vice presidential running mates. In case of absence, resignation or death of the President, the first Vice-President shall act in accordance with the provisions of this Constitution. In the absence of the first Vice-President, the second Vice-President shall act in accordance with the provisions of this Constitution.
Head of state selection, Electoral commission, Head of state term length, Secret ballot
Article 61
The President shall be elected by receiving more than fifty percent of votes cast by voters through free, general, secret and direct voting. The presidential term shall expire on 1st of Jawza of the fifth year after elections. Elections for the new President shall be held within thirty to sixty days prior to the end of the presidential term. If in the first round none of the candidates gets more than fifty percent of the votes, elections for the second round shall be held within two weeks from the date election results are proclaimed, and, in this round, only two candidates who have received the highest number of votes in the first round shall participate. In case one of the presidential candidates dies during the first or second round of voting or after elections, but prior to the declaration of results, re-election shall be held according to provisions of the law.
Eligibility for head of state
Article 62
The individual who becomes a presidential candidate shall have the following qualifications:
Shall be a citizen of Afghanistan, Muslim, born of Afghan parents and shall not be a citizen of another country;
Minimum age of head of state
Shall not be less than forty years old the day of candidacy;
Shall not have been convicted of crimes against humanity, a criminal act or deprivation of civil rights by court.
Head of state term limits
No individual shall be elected for more than 2 terms as President. The provision of this Article shall also apply to Vice-Presidents.
Duty to obey the constitution, God or other deities, Oaths to abide by constitution
Article 63
Before assuming office, the President shall take, in accordance with special procedures set by law, the following oath of allegiance:
"In the name of God, Most Gracious, Most Merciful, I swear by the name of God Almighty that I shall obey and protect the Holy religion of Islam, respect and supervise the implementation of the Constitution as well as other laws, safeguard the independence, national sovereignty and territorial integrity of Afghanistan, and, in seeking God Almighty's help and support of the nation, shall exert my efforts towards the prosperity and progress of the people of Afghanistan."
Head of state powers
Article 64
The President shall have the following authorities and duties:
Supervise the implementation of the Constitution;
Determine the fundamental lines of the policy of the country with the approval of the National Assembly;
Designation of commander in chief
Being the Commander in Chief of the armed forces of Afghanistan;
Power to declare/approve war
Declare war and peace with the endorsement of the National Assembly;
Take necessary decisions to defend territorial integrity and preserve independence;
Power to declare/approve war
Dispatch armed forces units outside of Afghanistan with the endorsement of the National Assembly;
Convene the Loya Jirga except in the situation prescribed in Article 69 of this Constitution;
Emergency provisions
Proclaim as well as terminate the state of emergency with the endorsement of the National Assembly;
Inaugurate the sessions of National Assembly and Loya Jirga.
Accept the resignations of vice-presidents of the Republic;
Attorney general, Central bank
Appoint the Ministers, the Attorney General, the Head of the Central Bank, the National Security Director as well as the Head of the Red Cross with the endorsement of the House of People, and their dismissal and acceptance of resignation;
Appoint the Justice of the Supreme Court as well as justices of the Supreme Court with the endorsement of the House of People;
Cabinet removal, Selection of active-duty commanders
Appointing, retiring and accepting the resignation and dismissal of judges, officers of the armed forces, police, national security as well as high ranking officials according to the provisions of law;
International organizations, Foreign affairs representative
Appoint heads of political representatives of Afghanistan to foreign states as well as international organizations;
Foreign affairs representative
Accept credentials of foreign political representatives in Afghanistan;
Endorse laws as well as judicial decrees;
Treaty ratification
Issue credential letter for conclusion of international treaties in accordance with the provisions of the law;
Power to pardon
Reduce and pardon penalties in accordance with the provisions of the law;
Bestow medals, insignias as well as honorary titles in accordance with the provisions of the law;
Establish commissions to improve the administration of the country in accordance with the provisions of the law;
Perform other authorities and duties enshrined in this Constitution.
Referenda
Article 65
On important national, political, social as well as economic issues the President can call for a referendum of the people of Afghanistan. The referendum shall not be contrary to the provisions of this Constitution or require its amendment.
Article 66
The President shall take into consideration the supreme interests of the people of Afghanistan to enforce the authorities enshrined in this Constitution. The President shall not sell or bestow state properties without the provision of the law. During the term of office, the Presidential position shall not be used for linguistic, sectarian, tribal, and religious as well as party considerations.
Deputy executive, Head of state replacement
Article 67
In case of resignation, impeachment or death of the President, as well as an incurable illness impeding performance of duty, the First Vice-President shall assume authorities and duties of the President. The President shall personally tender resignation to the National Assembly. Affirmation of an incurable illness shall be verified by an authoritative medical team assigned by the Supreme Court. In such cases, elections for the new President shall be held within 3 months in accordance with Article 61 of the Constitution. The First Vice-President, in acting as interim President, shall not perform the following duties:
Amend the Constitution;
Dismiss ministers;
Call a referendum.
The Vice-Presidents can according to the provisions of this Constitution, nominate themselves as presidential candidates. In the absence of the President, the duties of the First Vice-President shall be determined by the President.
Foreign affairs representative
Article 68
In case any of the Vice-Presidents resign or die, another person shall be appointed by the President with the endorsement of the House of the People. In case of simultaneous death of the President and the First Vice-President, the Second Vice-President, the President of the House of Elders, the President of the House of Representatives and the Foreign Minister shall succeed respectively and, in that order, and, according to Article 67 of this Constitution, shall assume the duties of the President.
Head of state removal
Article 69
The President shall be responsible to the nation as well as the House of People in accordance with the provisions of this Article. Accusations of crimes against humanity, national treason as well as a crime against the President shall be demanded by one-third of all members of the House of People. If this demand is approved by two-thirds of the House of People, the House of People shall convene the Loya Jirga within 1 month.
If the Loya Jirga, by two-thirds majority, approves the accusation, the President shall be released from duty and the issue shall be referred to a special court, which shall be comprised of the President of the House of Elders, three members of the House of People, and three members of the Supreme Court appointed by the Loya Jirga. The case shall be presented by the individual appointed by the Loya Jirga. In such a situation the provisions of Article 67 of this Constitution shall be applied.
Article 70
The salary and expenses of the President shall be regulated by law. The President, after completion of his term of service, except when dismissed, shall be entitled to financial benefits of the presidency for the rest of his life in accordance with the law.
Chapter IV. Governmen</t>
  </si>
  <si>
    <t xml:space="preserve">  
Preamble, Motives for writing constitution, Source of constitutional authority
Preamble
We, the people of Albania, proud and aware of our history,
with responsibility for the future,
God or other deities
and with faith in God and/or other universal values,
with determination to build a state of law, social and democratic, to guarantee the fundamental human rights and freedoms,
with a spirit of religious coexistence and tolerance,
Reference to fraternity/solidarity, Human dignity
with a pledge to protect human dignity and personhood, as well as for the prosperity of the whole nation, for peace, well-being, culture and social solidarity,
with the centuries-old aspiration of the Albanian people for national identity and unity,
with a deep conviction that justice, peace, harmony and cooperation between nations are among the highest values of humanity,
WE ESTABLISH THIS CONSTITUTION
PART ONE. BASIC PRINCIPLES
Article 1
Type of government envisioned
Albania is a parliamentary republic.
The Republic of Albania is a unitary and indivisible state.
Governance is based on a system of elections that are free, equal, general and periodic.
Article 2
Sovereignty in the Republic of Albania belongs to the people.
The people exercise sovereignty through their representatives or directly.
For the maintenance of peace and national interests, the Republic of Albania may take part in a system of collective security, on the basis of a law approved by a majority of all the members of the Assembly.
Human dignity
Article 3
The independence of the state and the integrity of its territory, dignity of the individual, human rights and freedoms, social justice, constitutional order, pluralism, national identity and inheritance, religious coexistence, as well as coexistence with, and understanding of Albanians for, minorities are the bases of this state, which has the duty of respecting and protecting them.
Article 4
The law constitutes the basis and the boundaries of the activity of the state.
The Constitution is the highest law in the Republic of Albania.
The provisions of the Constitution are directly applicable, except when the Constitution provides otherwise.
International law
Article 5
The Republic of Albania applies international law that is binding upon it.
Article 6
The organization and functioning of the bodies contemplated by this Constitution are regulated by their respective laws, except when this Constitution provides otherwise.
Article 6-1
The election or appointment to or exercise of a public function in one of the organs provided in this Constitution or established by law, notwithstanding the regulation contained in other provisions of this Constitution, shall be prohibited, in case circumstances are established impairing the integrity of the public functionary, under the conditions and rules provided for by law being approved by three fifths of all members of the Assembly.
Article 7
The system of government in the Republic of Albania is based on the separation and balancing of legislative, executive and judicial powers.
Article 8
The Republic of Albania protects the national rights of the Albanian people who live outside its borders.
The Republic of Albania protects the rights of its citizens with a temporary or permanent residence outside its borders.
The Republic of Albania assures assistance for Albanians who live and work abroad in order to preserve and develop their ties with the national cultural inheritance.
Restrictions on political parties
Article 9
Right to form political parties
Political parties are created freely. Their organization shall conform to democratic principles.
Prohibited political parties
Political parties and other organizations, whose programs and activity are based on totalitarian methods, that incite and support racial, religious, regional or ethnic hatred, that use violence to take power or influence state policies, as well as those with a secret character, are prohibited pursuant to the law.
The financial sources of parties as well as their expenses are always made public.
Article 10
In the Republic of Albania there is no official religion.
The state is neutral in questions of belief and conscience, and also, it guarantees the freedom of their expression in public life.
The state recognizes the equality of religious communities.
Separation of church and state
The state and the religious communities mutually respect the independence of one another and work together for the good of each of them and for all.
Relations between the state and religious communities are regulated on the basis of agreements achieved between their representatives and the Council of Ministers. These agreements are ratified by the Assembly.
Religious communities are legal entities. They have independence in the administration of their properties according to their principles, rules and canons, to the extent that interests of third parties are not infringed.
Right to competitive marketplace, Right to own property, Right to establish a business
Article 11
The economic system of the Republic of Albania is based on private and public property, as well as on a market economy and on freedom of economic activity.
Private and public property are equally protected by law.
Limitations on the freedom of economic activity may be established only by law and for important public reasons.
Article 12
The armed forces secure the independence of the country, as well as protect its territorial integrity and constitutional order.
Restrictions on the armed forces
The armed forces maintain neutrality in political questions and are subject to civilian control.
Article 13
Local government in the Republic of Albania is founded upon the basis of the principle of decentralization of power and is exercised according to the principle of local autonomy.
Article 14
Official or national languages
The official language in the Republic of Albania is Albanian.
National flag
The national flag is red with a two-headed black eagle in the centre.
The seal of the Republic of Albania presents a red shield with a black, two-headed eagle in the centre. At the top of the shield, in gold colour, is the helmet of Skanderbeg.
National anthem
The national anthem is "United Around Our Flag."
The National Holiday of the Republic of Albania is the Flag Day, November 28.
National capital
The capital city of the Republic of Albania is Tirana.
National anthem
The form and dimensions of the national symbols, the content of the text of the national anthem, and their use shall be regulated by law.
PART TWO. THE FUNDAMENTAL HUMAN RIGHTS AND FREEDOMS
CHAPTER I. GENERAL PRINCIPLES
Article 15
Inalienable rights
The fundamental human rights and freedoms are indivisible, inalienable, and inviolable and stand at the basis of the entire juridical order.
The bodies of public power, in fulfilment of their duties, shall respect the fundamental rights and freedoms, as well as contribute to their realization.
Article 16
The fundamental rights and freedoms and the duties contemplated in this Constitution for Albanian citizens are also valid for foreigners and stateless persons in the territory of the Republic of Albania, except for cases when the Constitution specifically attaches the exercise of particular rights and freedoms with Albanian citizenship.
The fundamental rights and freedoms and the duties contemplated in this Constitution are valid also for legal persons so long as they comport with the general purposes of these persons and with the core of these rights, freedoms and duties.
Article 17
The limitation of the rights and freedoms provided for in this Constitution may be established only by law for a public interest or for the protection of the rights of others. A limitation shall be in proportion with the situation that has dictated it.
International human rights treaties
These limitations may not infringe the essence of the rights and freedoms and in no case may exceed the limitations provided for in the European Convention on Human Rights.
Article 18
General guarantee of equality
All are equal before the law.
Equality regardless of gender, Equality regardless of social status, Equality regardless of language, Equality regardless of financial status, Equality regardless of parentage, Equality regardless of religion, Equality regardless of creed or belief, Equality regardless of race, Equality regardless of political party
No one may be unjustly discriminated against for reasons such as gender, race, religion, ethnicity, language, political, religious or philosophical beliefs, economic condition, education, social status, or parentage.
No one may be discriminated against for reasons mentioned in paragraph 2 without reasonable and objective legal grounds.
Article 19
Requirements for birthright citizenship, Requirements for naturalization
Everyone born of at least one parent with Albanian citizenship gains automatically Albanian citizenship. Albanian citizenship is gained also for other reasons provided by law.
Conditions for revoking citizenship, Right to renounce citizenship
An Albanian citizen may not lose his citizenship, except when he gives it up.
Protection of language use, Right to culture, Integration of ethnic communities
Article 20
Persons who belong to national minorities exercise in full equality before the law the human rights and freedoms.
They have the right to freely express, without prohibition or compulsion, their ethnic, cultural, religious and linguistic belonging. They have the right to preserve and develop it, to study and to be taught in their mother tongue, as well as unite in organizations and associations for the protection of their interests and identity.
CHAPTER II. PERSONAL RIGHTS AND FREEDOMS
Right to life
Article 21
The life of a person is protected by law.
Article 22
Freedom of expression
Freedom of expression is guaranteed.
Radio, Freedom of press, Television, Telecommunications
The freedom of the press, radio and television are guaranteed.
Freedom of press
Prior censorship of a means of communication is prohibited.
Television, Radio, Telecommunications
The law may require the granting of authorization for the operation of radio or television stations.
Right to information
Article 23
The right to information is guaranteed.
Everyone has the right, in compliance with law, to get information about the activity of state organs, as well as of persons who exercise state functions.
Everybody is given the possibility to follow the meetings of elected collective bodies.
Freedom of religion
Article 24
Freedom of opinion/thought/conscience
Freedom of conscience and of religion is guaranteed.
Everyone is free to choose or to change his religion or beliefs, as well as to express them individually or collectively, in public or private life, through cult, education, practices or the performance of rituals.
No one may be compelled or prohibited to take part in a religious community or in religious practices or to make his beliefs or faith public.
Prohibition of cruel treatment, Prohibition of torture
Article 25
No one may be subjected to torture, cruel, inhuman or degrading punishment or treatment.
Prohibition of slavery, Emergency provisions
Article 26
No one may be required to perform forced labour, except in cases of the execution of a judicial decision, the performance of military service, or for a service that results from a state of emergency, war or natural disaster that threatens human life or health.
Article 27
No can be deprived of liberty except in the cases and according to the procedures provided by law.
Freedom of person may not be limited, except in the following cases:
when punished with imprisonment by a competent court;
for failure to comply with the lawful orders of the court or with an obligation set by law;
when there are reasonable suspicions that he has committed a criminal offense or to prevent the commission by him of a criminal offense or his escape after its commission;
for the supervision of a minor for purposes of education or for escorting him to a competent organ;
when a person is the carrier of a contagious disease, mentally incompetent and dangerous to society;
Restrictions on entry or exit, Power to deport citizens, Extradition procedure
for illegal entry at state borders or in cases of deportation or extradition.
Rights of debtors
No one may be deprived of liberty just because of not being able to fulfil a contractual obligation.
Protection from unjustified restraint
Article 28
Right to counsel, Trial in native language of accused
Everyone who has been deprived of liberty has the right to be notified immediately, in a language that he understands, of the reasons for this measure, as well as of the charge made against him. The person who has been deprived of liberty shall be informed that he has no obligation to make a declaration and has the right to communicate immediately with a lawyer, and he shall also be given the possibility to realize his rights.
Right to pre-trial release
The person who has been deprived of liberty, according to Article 27, paragraph 2, subparagraph c), must be sent within 48 hours before a judge, who shall decide upon his pre-trial detention or release not later than 48 hours from the moment he receives the documents for review.
Right to speedy trial, Right to pre-trial release
A person in pre-trial detention has the right to appeal the judge's decision. He has the right to be tried within a reasonable period of time or to be released on bail pursuant to law.
In all other cases, the person who has extra-judicially been deprived of liberty may address a judge at any time, who shall decide within 48 hours regarding the legality of this action.
Every person who has been deprived of liberty pursuant to Article 27, has the right to humane treatment and respect for his dignity.
Protection from ex post facto laws
Article 29
International law
No one may be charged or declared guilty of a criminal offence that was not considered as such by law at the time of its commission, with the exception of cases, that at the time of their commission, according to international law, constitute war crimes or crimes against humanity.
No punishment may be given that is more severe than that which was provided for by law at the time of commission of the criminal act.
The favourable criminal law has retroactive effect.
Presumption of innocence in trials
Article 30
Everyone is considered innocent as long as his guilt is not proven by a final judicial decision.
Article 31
During a criminal proceeding, everyone has the right:
to be notified immediately and in detail of the charge made against him, of his rights, as well as to have the possibility created to notify his family or those close to him;
to have the time and sufficient facilities to prepare his defence;
Trial in native language of accused
to have free of charge assistance of a translator, when he does not speak or understand the Albanian language;
Right to counsel
to be defended by himself or with the assistance of a defence lawyer chosen by him; to communicate freely and privately with him, as well as to be assured of free defence when he does not have sufficient means;
Right to examine evidence/witnesses
to ask witnesses who are present and to seek the presentation of witnesses, experts and other persons who can clarify the facts.
Article 32
Protection from self-incrimination
No one may be obliged to testify against himself or his family or to confess his guilt.
Regulation of evidence collection
No one may be declared guilty on the basis of data collected in an unlawful manner.
Article 33
Everyone has the right to be heard before being adjudicated.
A person who is hiding from justice may not take advantage of this right.
Prohibition of double jeopardy
Article 34
No one may be sentenced more than once for the same criminal act, nor be tried again, except for cases when the re-adjudication of the case is decided on by a higher court, in the manner specified by law.
Right to privacy
Article 35
No one may be obliged, except when the law requires it, to make public the data connected with his person.
The collection, use and making public of data about a person is done with his consent, except for the cases provided by law.
Right to information
Everyone has the right to become acquainted with data collected about him, except for the cases provided by law.
Everyone has the right to request the correction or expunging of untrue or incomplete data or data collected in violation of law.
Right to privacy
Article 36
The freedom and secrecy of correspondence or any other means of communication are guaranteed.
Regulation of evidence collection, Right to privacy
Article 37
The inviolability of the residence is guaranteed.
Searches of a residence, as well as the premises that are equivalent to it, may be done only in the cases and manner provided by law.
No one may be subjected to a personal search out of a criminal proceeding, with the exception of the cases of entry and exit of the territory of the state, or to avoid a risk that threatens public security.
Freedom of movement
Article 38
Everyone has the right to choose his place of residence and to move freely to any part of the territory of the state.
No one may be hindered to go freely out of the state.
Power to deport citizens
Article 39
No Albanian citizen may be expelled from the territory of the state.
The collective expulsion of foreigners is prohibited. The expulsion of individuals is permitted under the conditions specified by law.
Protection of stateless persons
Article 40
Foreigners have the right of refuge in the Republic of Albania according to law.
Right to own property
Article 41
The right of private property is guaranteed.
Right to transfer property
Property may be gained by gift, inheritance, purchase, or any other classical means provided by the Civil Code.
Protection from expropriation
The law may provide for expropriations or limitations in the exercise of a property right only for public interests.
Protection from expropriation
The expropriations or limitations of a property right that are equivalent to expropriation are permitted only against fair compensation.
Protection from expropriation
For disagreements connected with the extent of the compensation, a complaint may be filed in court.
Article 42
Guarantee of due process
The freedom, property, and rights recognized in the Constitution and by law may not be infringed without due process.
Right to public trial, Right to fair trial, Right to speedy trial
Everyone, for the protection of his constitutional and legal rights, freedoms, and interests, or in the case of an accusation raised against him, has the right to a fair and public trial, within a reasonable time, by an independent and impartial court specified by law.
Right to appeal judicial decisions
Article 43
Anyone shall be entitled to file an appeal against a judicial decision before a higher court, except if otherwise provided in the law for criminal offences of a minor character, for civil and administrative matters of minor importance or value, according to the conditions provided in articles 17 of the Constitution.
Ultra-vires administrative actions, Protection from false imprisonment
Article 44
Everyone has the right to be rehabilitated and/or indemnified in compliance with law if he is damaged because of an act, unlawful act or omission from state bodies.
CHAPTER III. POLITICAL RIGHTS AND FREEDOMS
Eligibility for head of government, Eligibility for first chamber, Restrictions on voting, Minimum age for first chamber, Eligibility for cabinet
Article 45
Claim of universal suffrage
Every citizen who has attained the age of 18, even on the date of the elections, has the right to elect and be elected.
Citizens who have been declared mentally incompetent by a final court decision are excluded from the right of election.
Exempted from the right to be elected shall be the citizens being sentenced to imprisonment upon a final decision for commission of a crime, under the rules set out in a law to be approved by three fifths of all the members of the Parliament. In exceptional and justified cases, the law may provide for restrictions of the election right for citizens serving an imprisonment sentence or the right to be elected prior to a final decision being rendered, or the citizens having been deported for a crime or very serious and grave breach of public security.
Secret ballot
The vote is personal, equal, free and secret.
Freedom of association
Article 46
Everyone has the right to organize collectively for any lawful purpose.
The registration of organizations or associations in court is done according to the procedure provided by law.
Organizations or associations that pursue unconstitutional purposes are prohibited pursuant to law.
Freedom of assembly
Article 47
Freedom and unarmed participation in peaceful gatherings is guaranteed.
Peaceful gatherings in public squares and places are held in conformity with the law.
Right of petition
Article 48
Everyone, by himself or together with others, may direct requests, complaints or comments to the public bodies, which are obliged to reply within the time limits and conditions set by law.
CHAPTER IV. ECONOMIC, SOCIAL AND CULTURAL RIGHTS AND FREEDOMS
Article 49
Right to establish a business, Right to choose occupation
Everyone has the right to earn the means of living by lawful work chosen or accepted by himself. He is free to choose his profession, place of work, as well as his own system of professional qualification.
Employees have the right to social insurance of work.
Right to join trade unions
Article 50
Employees have the right to unite freely in labour unions for the defence of their work interests.
Right to strike
Article 51
The right of an employee to strike in connection with work relations is guaranteed.
Limitations on particular categories of employees may be established by law to ensure required services to the society.
State support for the unemployed
Article 52
State support for the elderly
Everyone has the right to social insurance in old age or when he is unable to work, according to a system set by law.
Everyone, who remains jobless for reasons independent of his/her volition, and has no other means of support, has the right to assistance under the conditions provided by law.
Right to found a family, Regulation of marriage
Article 53
Everyone has the right to get married and have a family.
Marriage and family enjoy special protection of the state.
The entering into and dissolution of marriage are regulated by law.
Rights of children
Article 54
Children, the young, pregnant women and new mothers have the right to special protection by the state.
Children born out of wedlock have equal rights with those born within marriage.
Limits on employment of children
Every child has the right to be protected from violence, ill treatment, exploitation and use for work, especially under the minimum age for work, which could damage their health and morals or endanger their life or normal development.
In all actions relating to children, the child’s best interests must be a primary consideration.
Right to health care
Article 55
Citizens enjoy in an equal manner the right to health care from the state.
Everyone has the right to health insurance pursuant to the procedure provided by law.
Protection of environment
Article 56
Everyone has the right to be informed about the status of the environment and its protection.
Article 57
Everyone has the right to education.
Compulsory education
Mandatory school education is determined by law.
Public general high school education is open for all.
Access to higher education
Professional high school education and higher education can be conditioned only on criteria of abilities.
Free education
Mandatory education and general high school education in public schools are free.
Pupils and students may also be educated in private schools of all levels, which are created and operated according to the law.
Right to academic freedom
The autonomy and academic freedom of higher education institutions are guaranteed by law.
Article 58
Reference to science, Right to enjoy the benefits of science, Reference to art
Freedom of artistic creation and scientific research, the use and profits deriving from them are guaranteed for all.
Provisions for intellectual property
Copyright is protected by law.
CHAPTER V. SOCIAL OBJECTIVES
Article 59
The state, within its constitutional powers and the means at its disposal, aims to supplement private initiative and responsibility with:
Right to work
employment under suitable conditions for all persons who are able to work;
Right to shelter
fulfilment of the housing needs of its citizens;
the highest health, physical and mental standards possible;
education and qualification according to ability of children and the young, as well as unemployed persons;
Protection of environment
a healthy and ecologically adequate environment for the present and future generations;
rational exploitation of forests, waters, pastures and other natural resources on the basis of the principle of sustainable development;
State support for the elderly, State support for children, State support for the disabled
care and help for the aged, orphans and persons with disabilities;
development of sports and recreation activities;
State support for the disabled
health rehabilitation, specialized education and integration in society of disabled people, as well as continual improvement of their living conditions;
Right to culture
protection of national cultural heritage and particular care for the Albanian language.
Fulfilment of social objectives may not be claimed directly in court. The law defines the conditions and extent to which the realization of these objectives can be claimed.
Ombudsman
CHAPTER VI. PEOPLE'S ADVOCATE
Article 60
The People's Advocate defends the rights, freedoms and lawful interests of individuals from unlawful acts or omissions of public administration bodies.
The People's Advocate is independent in the exercise of his duties.
The People's Advocate has his own budget, which he administers by himself. He proposes the budget pursuant to law.
Article 61
The People's Advocate is elected by three-fifths of all members of the Assembly for a five-year period, with the right for re-election.
Any Albanian citizen with higher education and with recognized knowledge and recognized activity in the field of human rights and law may be the People's Advocate.
The People's Advocate enjoys the immunity of a judge of the High Court.
The People's Advocate may not take part in any political party, carry on any other political, state or professional activity, nor take part in the management organs of social, economic and commercial organizations.
Article 62
The People's Advocate may be discharged only on grounded complaint of not less than one-third of the deputies.
In this case, the Assembly makes a decision with three-fifths of all its members.
Article 63
The People's Advocate presents an annual report before the Assembly.
The People's Advocate reports before the Assembly when it is requested from the Assembly, and he may request the Assembly to hear him on matters he deems important.
The People's Advocate has the right to make recommendations and to propose measures when he observes violations of human rights and freedoms by the public administration.
Public bodies and officials are obligated to present to the People's Advocate all documents and information requested by him.
PART THREE. THE ASSEMBLY
CHAPTER I. ELECTION AND TERM
First chamber selection
Article 64
Structure of legislative chamber(s), Size of first chamber
Assembly is composed of 140 deputies, elected on proportional system with multi-names electoral zones.
The multi-name electoral zone corresponds to the administrative division of one of the levels of the administrative-territorial organization.
Electoral districts
Criteria and rules on the implementation of the proportional electoral system, on the determination of electoral zones and on the number of seats to be obtained in each electoral zone shall be defined by the law on elections.
Article 65
Term length for first chamber
The Assembly is elected every four years. The mandate of the Assembly starts with its first meeting after the elections and ends on the same date, of the same month of the fourth year from the date of the first meeting. In any case, the Assembly remains on duty until the first meeting of the newly elected Assembly.
Scheduling of elections
Elections for the new Assembly are held in the nearest electoral period that precedes the date of the ending of the mandate of the Assembly. Electoral periods and the rules for holding the elections for the Assembly are determined by the law on elections.
Scheduling of elections
If the Assembly is dissolved prior to the ending of its full mandate, elections are held no later than 45 days after its dissolution.
The Assembly may not approve laws during the period 60 days prior to the termination of its mandate until the first meeting of the new Assembly, except in cases when extraordinary measures have been imposed.”
Emergency provisions
Article 66
The mandate of the Assembly is extended only in the case of war and for so long as it continues. When the Assembly is dissolved, it recalls itself.
Article 67
The President of the Republic convenes the newly elected Assembly not earlier than the date of the termination of the mandate of the preceding Assembly, but no later than 10 days after such mandate has expired. If the preceding Assembly has been dissolved before the ending of its mandate, the President of the Republic convenes the new Assembly not later than 10 days since the announcement of the election results.
If the President of the Republic does not exercise such a competence, the Assembly convenes itself on the tenth day of the period of time provided in point 1 of this Article.
CHAPTER II. THE DEPUTIES
First chamber selection
Article 68
Candidates for deputies shall be presented at the level of the electoral zone by political parties, electoral coalitions of political parties as well as by voters. A candidate may be presented by only one of the proposing subjects according to this section. The ranking of the candidates in the multi-name lists may not be changed after the submission of the list to the respective electoral commission. The rules for the registration of the candidates for deputies are determined by the law on elections.
The law on elections shall also determine other necessary criteria and rules on the organization and conduct of elections, including those on registration of voters, conduct of electoral campaign, administration and validity of elections and declaration of their results.
Article 69
Outside professions of legislators
Without resigning from duty, the following may not run as candidates nor be elected deputies:
judges, prosecutors;
Restrictions on the armed forces
military servicemen on active duty;
police and National Security employees;
diplomatic representatives;
mayors and heads of communes as well as prefects in the places where they carry out their duties;
chairperson and members of the electoral commissions;
the President of the Republic and the high officials of the State Administration as provided by law.
A mandate gained in violation of paragraph 1 of this article is invalid.
Article 70
Deputies represent the people and are not bound by any obligatory mandate.
Eligibility for cabinet, Outside professions of legislators, Head of government's role in the legislature
Deputies may not simultaneously exercise any other public duty with the exception of that of a member of the Council of Ministers. Other cases of incompatibility are specified by law.
Constitutional court powers
Deputies may not carry out any profit-making activity that stems from the property of the state or of local government, nor may they profit from this property.
Constitutional court powers
For every violation of paragraph 3 of this article, on the motion of the chairman of the Assembly or one-tenth of its members, the Assembly decides on sending the issue to the Constitutional Court, which determines the incompatibility.
Article 71
The mandate of the deputy begins on the day when he is declared elected by the respective electoral commissi</t>
  </si>
  <si>
    <t xml:space="preserve">  
Reference to country's history, Motives for writing constitution, Preamble
Preamble
The Algerian people are a free people; and they are resolved to remain so.
Human dignity
Stretching back over thousands of years, their history is marked by a progression of exertion and struggle that has turned Algeria into an everlasting seedbed of freedom and a land of glory and dignity.
Ever since the Numidian era and the Islamic Conquest, and up until the wars of liberation against colonialism, Algeria has always known at the epic moments witnessed in the Mediterranean basin how to find amongst her children pioneers of freedom, unity and progress, as well as builders of prosperous democratic states throughout the epochs of grandeur and peace.
The 1st November 1954 was a turning point in determining her future and a tremendous crowning of a ferocious resistance during which she withstood the diverse onslaughts on her culture and values, as well as the fundamental constituents of her identity, namely Islam, Arabism and Amazighism that the State has been relentlessly endeavouring to promote and develop each one of them; the roots of her current exertion in the various domains stretch back to the glorious past of her Nation.
The Algerian people rallied round the national movement and subsequently the National Liberation Front, and made the ultimate sacrifice in order to assume their collective destiny under the banner of their recovered freedom and national cultural identity and to build their authentic people’s constitutional institutions.
Under the leadership of the National Liberation Front and the National Liberation Army, the Algerian people crowned what their preeminent children made in terms of ultimate sacrifices during the people’s war of liberation with independence, and built a modern and fully sovereign state.
The Algerian people were determined to achieve a host of momentous victories marked by the reclaiming of national riches and the making of a state devoted exclusively to serving the masses, thus strengthening the legitimacy of the state that exercises its powers in the service of national independence and free of any foreign pressure.
The Algerian people’s resistance to violent attempts that threaten the unity and stability of the state has strengthened their adherence to the values of tolerance and peace. They decided, thanks to their unwavering belief and adherence to their unity, and in full sovereignty, to implement the Peace and National Reconciliation policy, which has yielded fruit that they are determined to preserve.
Reference to fraternity/solidarity
The Algerian people shall be determined to keep Algeria immune from Fitna, violence and all forms of extremism, including hate speech and all forms of discrimination, by establishing their spiritual and civilisational values which call for dialogue, reconciliation and fraternity within the framework of respect for the Constitution and the laws of the Republic.
The Algerian people express their eagerness to translate their aspirations in this Constitution to profound social transformations to build a new Algeria, which have been expressed peacefully since the launch of the popular movement on 22 February 2019, in full unity with its People’s National Army.
The Algerian people have always been struggling for freedom and democracy and they are resolved to uphold their national sovereignty and independence. With this Constitution, they are determined to establish a host of institutions based on the participation of every single Algerian man and woman in conducting public affairs and the capacity to achieve social justice, equality and freedom for everyone within the framework of a democratic and republican state. The Constitution aspires to be the appropriate framework for strengthening national ties and guaranteeing democratic freedoms for citizens.
Regional group(s), International organizations
Algeria expresses its commitment to work to prevent and combat corruption as enshrined in the African Union Convention on Preventing and Combating Corruption of 11 July 2003, the United Nations Convention against Corruption of 31 October 2003, and the Arab Convention to Fight Corruption of 21 December 2010.
By approving this Constitution, which is the manifestation of their proper genius, the reflection of their aspirations, the fruit of their determination and the outcome of the profound social mutations they have occasioned, the Algerian people shall substantiate with full appreciation and resoluteness more than ever before the ascendancy of the law.
The Constitution stands above all; it shall be the fundamental law safeguarding the individual and collective rights and freedoms. It shall protect the principle of the people’s freedom of choice, lend legitimacy to the exercise of powers and consecrate the democratic alternation of power through free and fair elections.
The Constitution shall ensure the separation and balance of powers, the independence of the judiciary, legal protections, oversight of the work of public authorities, and legal security.
International law, Regional group(s), International human rights treaties
The Algerian people express their complete commitment to human rights as specified in the Universal Declaration of Human Rights of 10 December 1948, the International Covenant on Economic, Social and Cultural Rights and the International Covenant on Civil and Political Rights (both issued on 16 December 1966), the African Charter on Human and Peoples’ Rights of 27 June 1981, and the Arab Charter on Human Rights of 23 May 2004.
Protection of environment, Right to competitive marketplace
The Algerian people shall remain committed to their choices in order to restrain class differences and abolish all aspects of regional disparities. They shall work towards building a productive and competitive economy within the framework of sustainable development and environmental protection.
Protection of environment
The people remain concerned with environmental degradation and the negative effects of climate change, and they are eager to ensure protection of the natural environment and the rational use of natural resources in order to preserve them for future generations.
In recognition of the enormous energy they represent, the participation of the youth of Algeria— with their aspirations and determination to rise to the political, economic, social, and cultural challenges—is necessary to build all this and to protect the interests of future generations and guarantee a quality education for them by the family and the school.
Terrorism, Reference to fraternity/solidarity
The People’s National Army, successor of the National Liberation Army, shall assume its constitutional duties with utmost commitment and valiant preparedness to sacrifice whenever national duty demands. The Algerian people are proud of their National Army and grateful for all the efforts it has exhausted to protect the country from any foreign threat and for its quintessential role in protecting the citizens, institutions and properties from the plague of terrorism; those efforts have contributed to strengthening the nationalistic bond and consecrating the spirit of solidarity between the people and their army.
The State shall attend to the professionalism of the People’s National Army and to its modernisation in the manner that enables it to acquire the requisite capabilities to preserve national independence, defend Algeria’s national sovereignty, her unity and territorial integrity and protect her land, sea and air boundaries.
Reference to fraternity/solidarity
Armed with their deeply-ingrained spiritual values and loyal to their traditions of solidarity and justice, the people are confident in their ability to contribute effectively to the cultural, social and economic progress in the world of today and tomorrow.
Regional group(s)
Algeria, land of Islam, an integral part of the Great Arab Maghreb and an Arab, Mediterranean and African country is proud of her radiant Revolution of November 1 and is honoured by the respect she has gained and known how to preserve owing to its commitment to all the just causes of the world.
International organizations, Regional group(s)
Committed to peace, human rights, and growth, Algeria’s foreign policy is directed toward strengthening its presence and influence on the international scene through partnerships based upon mutual interests that are totally concordant with Algeria’s political, economic, social and cultural national choices, with full respect for the goals and organizing principles of the UN, the African Union, and the Arab League.
The pride of the Algerian people, their sacrifices, sense of responsibility and inveterate adherence to freedom and social justice reflect the optimum guarantees of their respect for the principles of this Constitution which they shall adopt and bequeath to the future generations, the successors of the pioneers of freedom and the founders of the free society.
This preamble shall be part and parcel of this Constitution.
TITLE I. THE GENERAL PRINCIPLES GOVERNING THE ALGERIAN SOCIETY
CHAPTER I. ALGERIA
Type of government envisioned
ARTICLE 1
Algeria shall be a People’s Democratic Republic. It shall be one and indivisible.
Official religion
ART 2
Islam shall be the religion of the State.
Official or national languages
ART 3
Arabic shall be the national and official language.
Arabic shall remain the official language of the State.
A High Council for the Arabic Language shall be established under the auspices of the President of the Republic.
Reference to science
The High Council for the Arabic Language shall be assigned the special task of working towards the affluence of the Arabic language, the generalisation of its use in scientific and technological fields and promoting the translation into it for this purpose.
Protection of language use, Official or national languages
ART 4
Tamazight shall also be a national and an official language.
The State shall endeavour to promote and develop it in all its linguistic varieties in use throughout the national territory.
An Algerian academy for the Tamazight language shall be established under the authority of the President of the Republic.
It shall be supported by the work of the experts and assigned the task of providing the necessary requirements to develop the Tamazight language in order to integrate it as an official language in the future.
The modalities of implementing this Article shall be stipulated by an organic law.
National capital
ART 5
The capital of the Republic shall be Algiers.
National anthem, Reference to country's history
ART 6
The national emblem and the national anthem are conquests of the Revolution of November 1, 1954. They shall be unalterable.
These two symbols of the Revolution, having become those of the Republic, shall have the following features:
The national emblem shall be green and white with a red star and crescent moon placed at the centre.
The national anthem shall be "Qassaman" with all its stanzas.
The seal of the State shall be determined by law.
CHAPTER II. THE PEOPLE
ART 7
The people shall be the source of all powers.
National sovereignty shall belong exclusively to the people.
ART 8
The constituent power shall belong to the people.
The people shall exercise their sovereignty through the institutions they establish.
Referenda
The people shall exercise this sovereignty by means of referenda and through their elected representatives.
The President of the Republic may have direct recourse to the expression of the will of the people.
ART 9
The people shall establish institutions with the objective of:
safeguarding and consolidating national sovereignty and independence;
safeguarding and consolidating the national identity and unity;
protecting the basic freedoms of the citizens and the social and cultural flourishing of the Nation;
promoting social justice;
eradicating regional disparities in the domain of development;
Reference to science
encouraging the building of a diversified economy that appreciates all the country’s faculties, be they natural, human or scientific.
protecting the national economy against all forms of misappropriation, speculation, bribery, illegal trading, abuse, unlawful acquisition and arbitrary confiscation.
ART 10
The institutions shall not indulge in:
feudal, regionalist and nepotistic practices;
establishing relations of exploitation and bonds of dependency;
Reference to country's history
infringing the Islamic morals and the values of the November Revolution.
ART 11
The people shall be free to choose their representatives.
The representation of the people shall have no restrictions save for those specified in the Constitution and the electoral law.
CHAPTER III. THE STATE
ART 12
The State shall derive its legitimacy and raison d’être from the volition of the people.
"By the people and for the people" shall be the motto of the State.
The State shall exclusively be in the service of the people.
ART 13
The sovereignty of the State shall extend to its territory, airspace and territorial waters.
International law
The State shall also exercise its sovereign right, established by international law, over each of its different zones of maritime space belonging to it.
ART 14
It shall be emphatically prohibited to relinquish or forsake any part of the national territory.
ART 15
The State shall be founded on the principles of representational democracy, the separation of powers, and the guarantee of right, freedoms, and social justice.
The elected Assembly shall constitute the framework within which the people shall express their volition and monitor the action of public authorities.
The State shall promote participatory democracy at the level of local authorities.
Municipal government, Subsidiary unit government
ART 16
The local authorities of the State shall be the Municipality and the Wilaya.
The Municipality shall be the basic authority.
The law may confer a special system upon some municipalities.
ART 17
The relationships between the State and the local authorities shall be based on the principles of decentralization and deconcentration.
ART 18
The elected Assembly shall epitomise the basis of decentralisation and the setting where citizens partake in running public affairs.
Ownership of natural resources
ART 19
Public property shall be an asset of the national community.
It shall encompass the subsoil, mines and quarries, natural energy sources, and the mineral, natural and living resources in the various areas of the national maritime properties, waters and forests.
Telecommunications
It shall also encompass the railways, maritime and air transports, the post and telecommunications, as well as all other assets stipulated by the law.
Protection of environment
ART 20
The State shall strive to:
Guarantee a safe environment to protect individuals and achieve their well-being.
Improve bio-diversity and the guarantee of ongoing awareness of environmental risks.
Make rational use of water, fossil fuels, and other natural resources.
Protect the environment’s land, sea, and air dimensions and the implementation of all appropriate measures to suppress pollutants.
ART 21
The national domain shall be defined by the law.
It shall comprise the public and private domains of the State, the Wilaya and the Municipality.
The management of the national domain shall be in conformity with law.
ART 22
The organisation of foreign trade shall be the competency of the State.
The law shall determine the stipulations pertaining to foreign trade practice and control.
ART 23
Outside professions of legislators
Any combination between public offices and private activities or self-employment shall be prohibited.
The creation of any public office or making any public tender whose goal is not in the public interest shall be prohibited.
Positions and tenures in the civil service shall not constitute a source of enrichment or a means to serve private interests.
All public officials, in the context of performing their duties, shall avoid conflicts of interest.
Earnings disclosure requirement
Any person appointed to a senior government position, elected or appointed to Parliament, or elected to a local council, shall disclose their assets before assuming office and at the end of their tenure.
The modalities of implementing these provisions shall be stipulated by the law.
ART 24
In all cases, public authorities shall respect and apply good governance in public affairs and shall ensure adherence to the law and transparent regulations that do not contain provisions that lead to corruption.
ART 25
Abuse of authority and influence-peddling shall be punishable by law.
ART 26
The administration serves the citizens.
The impartiality of the administration shall be guaranteed by law.
For requests requiring the issuance of an administrative decision, laws shall include a stipulation that the administration must return a reasoned response within a reasonable time.
The administration shall deal impartially with the public within the framework of respecting legitimacy and shall provide service without delay.
ART 27
Public facilities shall ensure equal service and non-discriminatory treatment to all clientele.
Public facilities shall be based on the principles of continuity, continuous adjustment, and equitable coverage of the national territory and, when necessary, shall guarantee a minimum level of service.
Public facilities shall operate in accordance with the standards of quality, efficiency, oversight, and accountability.
ART 28
The State shall be responsible for the security of people and properties.
ART 29
International law
The State shall endeavour to protect the rights and the interests of its citizens abroad in compliance with international law, the conventions concluded with the host countries or countries of residence.
Human dignity
The State shall attend to preserving the identity and dignity of its citizens residing abroad, consolidating their ties with the Nation and mobilising their contribution to the development of their motherland.
ART 30
The consolidation and development of the Nation’s defensive potential shall be regulated by the National People’s Army.
The National People’s Army shall assume the permanent task of preserving national independence and defending national sovereignty.
It shall also assume the task of protecting the unity of the country and the integrity of its land, as well as defending its land, airspace and the various zones of its maritime domain.
ART 31
Algeria shall not resort to war to impinge on the legitimate sovereignty and the freedom of other peoples.
She shall endeavour to settle international differences through peaceful means.
International organizations, Regional group(s)
Within the framework of the United Nations, the African Union, and the Arab League, and in full compliance with their principles and goals, Algeria may participate in peace-keeping and restoration operations.
Reference to fraternity/solidarity
ART 32
Algeria shall extend her solidarity to all the peoples struggling for political and economic liberation, for the right of self-determination and against all forms of racial discrimination.
International organizations, International human rights treaties, International law
ART 33
Algeria shall work towards strengthening international cooperation and promoting amicable relations between the states on the basis of equality, mutual interest and non-interference in domestic affairs. She shall adopt the principles and objectives of the United Nations’ Charter.
TITLE II. FUNDAMENTAL RIGHTS, PUBLIC FREEDOMS and DUTIES
CHAPTER I. FUNDAMENTAL RIGHTS AND PUBLIC FREEDOMS
ART 34
Constitutional provisions regarding fundamental rights, public freedoms and guarantees apply to all public authorities and institutions.
Any restriction of rights, freedoms and guarantees may only be imposed by legislation and for reasons related to maintaining public order and security, as well as those necessary to vouchsafe other rights and freedoms protected by the Constitution.
In all cases, these restrictions shall not prejudice the essence of these rights and freedoms.
In order to guarantee legal security, the State, in implementing legislation relating to rights and freedoms, shall ensure the readability, accessibility and the stability of legal texts.
ART 35
Fundamental rights and freedoms are guaranteed by the state.
Right to development of personality
The institutions of the Republic shall seek to ensure equality of rights and duties of all citizens by removing the obstacles impeding the development of the human personality and preventing the effectual participation of all in the political, economic, social and cultural life.
Requirements for naturalization, Requirements for birthright citizenship
ART 36
Algerian nationality shall be defined by the law.
Conditions for revoking citizenship
The conditions for the acquisition and retention of the Algerian nationality, its loss, or revocation shall be determined by law.
Equality regardless of parentage, Equality regardless of gender, Equality regardless of creed or belief, General guarantee of equality, Equality regardless of race
ART 37
All citizens shall be equal before the law and shall be guaranteed the right to equal protection.
There shall be no pretext for discrimination on the basis of birth, race, gender, opinion, or any other personal or social condition or situation.
Right to life
ART 38
The right to life is inherent to the human being and protected by the law, and no one shall be arbitrarily deprived of it.
Prohibition of torture, Prohibition of cruel treatment, Human dignity
ART 39
The inviolability of the human being shall not be infringed.
Any form of physical or moral violence or violation of dignity shall be prohibited and punishable by law.
Torture or cruel, inhuman, or degrading treatment, including human trafficking, shall be punishable by law.
ART 40
The State shall protect women from all forms of violence in all places and situations in the public, professional, and private spheres.
Protection of victim's rights
The law shall guarantee victims access to shelter and care facilities, appropriate appeal methods, and free legal assistance.
Right to fair trial, Presumption of innocence in trials
ART 41
Every person shall be presumed innocent until proven guilty by an ordinary jurisdiction in accordance with a fair trial that ensures all the requisite guarantees for his defence.
Right to counsel
ART 42
Underprivileged persons shall have access to legal aid.
The law shall determine the conditions for the implementation of this provision.
Principle of no punishment without law, Protection from ex post facto laws
ART 43
No person shall be held guilty except by virtue of a law duly promulgated before the perpetration of the incriminated act.
Protection from unjustified restraint
ART 44
No person shall be prosecuted, arrested or detained except in the cases determined by law and in accordance with the forms prescribed by it.
Any person arrested must be informed of the reasons for his arrest.
Provisional detention shall be an exceptional measure for which the reasons, period and conditions of its extension are defined by law.
Acts and facts of arbitrary arrest shall be punishable by law.
Privileges for juveniles in criminal process
ART 45
Detention pending a criminal investigation shall be subject to judicial control and shall not exceed forty-eight (48) hours.
Any person remanded in custody shall have the right to get in touch with his family immediately.
Any person remanded in custody shall be informed of his right to contact his lawyer. The exercise of this right may be restricted by the judge in exceptional circumstances specified by law.
Extended pre-charge detention shall only be effectuated as an exceptional measure in accordance with the conditions specified by law.
When the term of custody expires an obligatory medical examination shall be carried out on the person on remand should he so requests; in any case, he shall be informed of this right.
Medical examination shall be mandatory for minors.
The law shall determine the modalities of implementing this provision.
Protection from false imprisonment
ART 46
Any person who is the subject of arbitrary detention, arbitrary temporary confinement, or miscarriage of justice shall have the right to compensation.
The law shall determine the conditions and modalities of the compensation.
Right to privacy
ART 47
Every person shall have the right to the protection of his honor and private life.
Every person shall have the right to the confidentiality of his correspondence and private communications in all their forms.
The rights mentioned in the first and second paragraphs shall not be infringed except by reasonable order of the judicial authority.
The protection of individuals when handling personal data shall be a fundamental right.
The violation of these rights shall be punishable by law.
Regulation of evidence collection, Right to privacy
ART 48
The State shall guarantee the inviolability of the domicile.
No search can be made, except in compliance with a law and in conformity with its provisions.
A search may only be effectuated by virtue of a warrant issued by the competent judicial authority.
Freedom of movement
ART 49
Every citizen enjoying all civil and political rights shall have the right to freely choose the place of residence and to move freely within the national territory.
The right of entry and exit from the national territory shall be guaranteed.
Any restriction of these rights shall only be enforced for a specific period and by virtue of a reasonable decision by the judicial authority.
International law, Extradition procedure
ART 50
Any foreigner legally present in the national territory shall enjoy legal protection of his person and property.
No person shall be extradited except in accordance with a ratified international agreement or under the extradition law.
Protection of stateless persons
In no case shall a political refugee with a legal right to asylum be handed over or extradited.
Freedom of opinion/thought/conscience, Freedom of religion
ART 51
Freedom of conscience and freedom of opinion shall be inviolable.
Freedom of worship shall be guaranteed and exercised without discrimination in compliance with the law.
The State shall impartially guarantee the protection of places of worship.
ART 52
Freedom of expression
Freedom of expression shall be guaranteed.
Freedom of association, Freedom of assembly
Freedom of association and public assembly shall be guaranteed upon obtaining a permit. The law shall determine the modalities for exercising these freedoms.
Freedom of association
ART 53
The right to form associations shall be guaranteed upon obtaining a permit.
An organic law shall determine the modalities for the establishing of associations.
Associations shall not be dissolved except by virtue of a judicial decision.
Freedom of press, State operation of the media
ART 54
Freedom of the press, be it written, audiovisual, or on media networks, shall be guaranteed equally for all public and private media outlets. It shall not be restricted by any form of prior censorship.
Freedom of the press shall include in particular the following:
freedom of expression and creativity of journalists and media collaborators
the journalist’s right to access sources of information within the framework of respect for the laws in force
the right to protection of the journalist and his professional confidentiality
the right to publish and investigate upon obtaining a permit to do so
Television, Radio
the right to establish television and radio channels and websites and newspapers within the conditions specified by law
the right to publish news, ideas, photos, and opinions within the legal framework while respecting the community’s heritage and religious, social, and cultural values
This freedom shall not be exploited to infringe upon the dignity, liberty, and rights of others.
The publication of discriminatory of hate speech shall be prohibited.
Press offences shall not incur a custodial sentence.
Right to information
ART 55
The citizen shall have the right to access, acquire, and transmit information, documents and statistics.
The exercise of this right shall not infringe on the private life and the rights of others, the legitimate interests of institutions, or the requirements of national security.
The law shall determine the modalities for exercising this right.
Restrictions on voting
ART 56
Every citizen meeting the legal requirements shall have the right to vote and to be elected.
Restrictions on political parties, Right to form political parties
ART 57
The right to establish political parties shall be acknowledged and guaranteed.
Prohibited political parties
Political parties may not be founded on a religious, linguistic, ethnic, gender, corporatist or regional basis.
This right may not be invoked in order to undermine fundamental freedoms, the essential components of the national identity, national unity, the security and integrity of the national territory, the independence of the country, the sovereignty of the people, or the democratic and republican nature of the State.
Political parties may not have recourse to party propaganda based on the elements referred to in the previous paragraph.
The State shall ensure equitable treatment of all political parties.
All political parties shall be forbidden from having any form of affiliation with foreign interests or entities.
No political party shall resort to violence or hatred of any type or form.
An organic law shall determine the means of establishing political parties and may not include provisions that infringe upon the freedom to create them.
The administration shall refrain from any practice that, by its nature, prevents the exercise of this right.
Campaign financing
ART 58
In compliance with the provisions of the abovementioned Article 57, the authorized political parties shall have the following particular rights:
freedom of opinion, expression and assembly;
airtime in public media outlets proportional to their representation at national level;
public funding, if appropriate, based on their representation in Parliament, as determined by the law;
exercising power at local and national levels through democratic alternation in accordance with the provisions of this Constitution.
First chamber representation quotas, Second chamber representation quotas
ART 59
The State shall work towards promoting the political rights of women by increasing their chances of access to representation in elected assemblies.
The modalities of implementing this Article shall be determined by an organic law.
Right to own property
ART 60
Private property shall be guaranteed.
Protection from expropriation
Property shall not be expropriated except within the scope of the law and with equitable compensation.
Right to transfer property
The right to inheritance shall be guaranteed.
The holdings of the waqf and charitable organizations shall be acknowledged, and their allocations shall be protected by law.
Right to competitive marketplace
ART 61
Freedom of commerce and industry shall be guaranteed.
The law shall determine which investments, by virtue of their strategic nature, necessitate that state hold the majority share or direct or indirect control.
The law shall put in place appropriate mechanisms responsible for providing a sustained business climate and shall create procedures to achieve, manage, and liquidate investments transparently and efficiently in a way that ensures true and fair competition.
Right to competitive marketplace
ART 62
The State shall regulate the market.
The law shall determine the rules related to establishment, organization, and operation of regulatory authorities with respect for the principle of their independence.
Protection of consumers
ART 63
Public authorities shall guarantee the protection, security, safety, health, and economic rights of the consumer.
Right to water
ART 64
The right to obtain safe drinking water shall be guaranteed. The State shall ensure the rational usage and preservation of water for future generations.
Right to health care
ART 65
All persons shall have the right to healthcare.
The State shall ensure the quality of treatment and the continuity of health services.
The Stat</t>
  </si>
  <si>
    <t xml:space="preserve">  
Preamble, Motives for writing constitution
Preamble
The Andorran People, with full liberty and independence, and in the exercise of their own sovereignty,
Conscious of the need to conform the institutional structure of Andorra to the new circumstances brought about by the evolution of the geographical, historical and sociocultural environment in which it is situated, as well as of the need to regulate the relations which the institutions dating back to the Pareatges. shall have within this new legal framework,
Resolved of the need to be endowed with all the mechanisms leading to juridical security in the exercise of the fundamental rights of the individual, which, although always present and respected in the nature of Andorran society, have not received the protection of any kind of general laws,
Eager to use every endeavour to promote values such as liberty, justice, democracy and social progress, and to keep and strengthen the harmonious relations of Andorra with the rest of the world, and especially with the neighbouring countries, on the basis of mutual respect, co-existence and peace,
Willing to bring their collaboration and effort to all the common causes of mankind, and especially to those of preserving the integrity of the Earth and guaranteeing an environment fit for life for the coming generations,
National motto
Desiring that the motto "virtus, unita, fortior", which has presided over the peaceful journey of Andorra over its more than seven hundred years of history, may continue to be a completely valid principle and may always guide the conduct of Andorrans,
Approve the present Constitution, in the exercise of their sovereignty.
TITLE I. SOVEREIGNTY OF ANDORRA
Article 1
Andorra is a Democratic and Social independent State abiding by the Rule of Law. Its official name is Principat d'Andorra..
The Constitution proclaims that the action of the Andorran State is inspired by the principles of respect and promotion of liberty, equality, justice, tolerance, defence of human rights and dignity of the person.
Sovereignty is vested in the Andorran People, who exercise it through the different means of participation and by way of the institutions established in this Constitution.
Type of government envisioned
The political system of Andorra is a parliamentary Coprincipality .
Andorra is composed of the Parishes of Canillo, Encamp, Ordino, La Massana, Andorra la Vella, Sant Julia de Loria and Escaldes-Engordany.
Article 2
Official or national languages
Catalan is the official language of the State.
National flag, National anthem
The national anthem, the State flag and the coat of arms of Andorra are the traditional ones.
National capital
Andorra la Vella is the capital of the State.
Article 3
The present Constitution, which is the highest rule of the legal system, binds all the public institutions as well as the individuals.
The Constitution recognizes the principles of equality, hierarchy, publicity of the judicial rules, non-retroactivity of the rules restricting individual rights or those that are unfavourable in their effect or sanction, juridical security, accountability of public institutions and prohibition of any kind of arbitrariness.
International law
The universally recognized principles of international public law are incorporated into the legal system of Andorra.
Legal status of treaties
The treaties and international agreements take effect in the legal system from the moment of their publication in the Official Gazette of the Principality of Andorra and cannot be amended or repealed by law.
TITLE II. RIGHTS AND FREEDOMS
Chapter I. General principles
Human dignity, Inalienable rights
Article 4
The Constitution recognises human dignity to be inalienable and therefore guarantees the inviolable and imprescriptible rights of the individual, which constitute the foundation of political order, social peace and justice.
International human rights treaties
Article 5
The Universal Declaration of Human Rights is binding in Andorra.
Article 6
Equality regardless of gender, Equality regardless of religion, Equality regardless of race, Equality regardless of origin, General guarantee of equality
All persons are equal before the law. No one may be discriminated against on grounds of birth, race, sex, origin, religion, opinions or any other personal or social condition.
Public authorities shall create the conditions such that the equality and the liberty of the individuals may be real and effective.
Chapter II. Andorran nationality
Requirements for birthright citizenship
Article 7
The status of Andorran national, as well as its legal effects, is acquired, kept and lost in accordance with the regulations of a Qualified Law.
Conditions for revoking citizenship
The acquisition or retention of a nationality other than Andorran shall entail the loss of the latter, subject to the terms and periods established by law.
Chapter III. The fundamental rights of the person and public freedoms
Article 8
Right to life
The Constitution recognises the right to life and fully protects it in its different phases.
Prohibition of cruel treatment, Prohibition of torture
All persons have the right to physical and moral integrity. No one shall be subjected to torture or to cruel, inhuman or degrading treatment or punishment.
Prohibition of capital punishment
The death penalty is prohibited.
Protection from unjustified restraint
Article 9
All persons have the right to liberty and security and shall only be deprived of them on such grounds and in accordance with such procedures as are established in the Constitution and the laws.
Executive detention shall take no longer than the time needed to carry out the enquiries in relation to the clarification of the case, and in all cases the detained shall be brought before the judge within 48 hours.
The law shall establish a procedure so that the detained may request the court to decide about the lawfulness of the detention. Likewise the law shall establish the procedure to restore the impaired fundamental rights of any person under detention.
Protection from ex post facto laws
No one shall be held criminally or administratively liable on account of any acts or omissions which were lawful at the time when they were committed.
Right to speedy trial
Article 10
Guarantee of due process, Principle of no punishment without law
All persons shall have the right to jurisdiction and to have a ruling founded in the law, and to a due trial before an impartial tribunal established by law.
Protection from self-incrimination, Right to appeal judicial decisions, Right to counsel, Presumption of innocence in trials
All persons shall have the right to counsel and the technical assistance of a competent lawyer, to trial within a reasonable time, to the presumption of innocence, to be informed of the charges against them, not to declare themselves guilty, not to testify against themselves and to appeal in criminal causes.
In order to guarantee the principle of equality, the law shall regulate the cases when justice shall be free of cost.
Article 11
Freedom of opinion/thought/conscience, Freedom of religion
The Constitution guarantees the freedom of ideas, religion and cult, and no one is bound to state or disclose his or her ideology, religion or beliefs.
Freedom to manifest one's religion or beliefs shall be subject only to such limitations as are prescribed by law and are necessary in the interests of public safety, order, health or morals, or for the protection of the fundamental rights and freedoms of others.
Official religion
The Constitution guarantees the Roman Catholic Church free and public exercise of its activities and the preservation of the relations of special co-operation with the State in accordance with the Andorran tradition.
The Constitution recognises the full legal capacity of the bodies of the Roman Catholic Church which have legal status in accordance with their own rules.
Freedom of press, Freedom of expression
Article 12
Freedoms of expression, of communication and of information are guaranteed. The law shall regulate the right of reply, the right of correction and professional secrecy. Preliminary censorship or any other means of ideological control on the part of the public authorities shall be prohibited.
Article 13
Provision for civil marriage, Regulation of marriage
The civil status of persons and forms of marriage shall be regulated by law. The civil effects of Canon Law marriage shall be recognised.
Right to found a family
The public authorities shall promote a policy of protection of the family, which is the basic foundation of society.
Rights of children, Provision for matrimonial equality
Both spouses have the same rights and duties. All children are equal before the law, regardless of their parentage.
Right to protect one's reputation, Right to privacy
Article 14
The right to privacy, honour and reputation shall be guaranteed. All shall be protected by law against unlawful interference in their family and private life.
Article 15
Inviolability of the dwelling shall be guaranteed. No one shall enter a dwelling or any other premises against the will of the owner or without a warrant, except in case of flagrant delicto. The privacy of communication shall also be guaranteed, except upon a reasoned court order.
Freedom of assembly
Article 16
The right to meet and assemble for any lawful purpose shall be respected. The exercise of the right of assembly requires that the authorities be notified in advance, and shall not prevent the free movement of goods and people.
Freedom of association
Article 17
The right to associate for a lawful purpose shall be recognised. A law shall establish a Registry of the associations which may be constituted.
Right to join trade unions
Article 18
The right to form and maintain managerial, professional and trade-union associations shall be recognised. Without prejudice to their links with international institutions, these organizations shall operate within the limits of Andorra, shall have their own autonomy without any organic dependence on foreign bodies and shall function democratically.
Article 19
Workers and employers have the right to defend their own economic and social interests. A Law shall regulate the conditions to exercise this right in order to guarantee the functioning of the services essential to the community.
Article 20
Right to development of personality
All persons have the right to education, which shall be oriented towards the dignity and full development of the human personality, thus strengthening the respect for freedom and the fundamental rights.
Right to academic freedom
Freedom of teaching and of establishing teaching centres shall be recognised.
Parents have the right to decide the type of education for their children. They also have the right to moral or religious instruction for their children in accordance with their own convictions.
Article 21
Freedom of movement
Everyone has the right to move freely throughout the national territory and to enter and leave the country in accordance with the laws.
Andorran nationals and lawful resident aliens have the right freely to choose their residence in Andorra.
Article 22
The non-renewal of the residence permit or the expulsion of a lawful resident shall only be decided pursuant to the causes and terms determined by law, after a non-appealable court decision, if the interested person exercises his or her right to jurisdiction.
Right of petition
Article 23
Everyone with a direct interest has the right to petition the public authorities in the form and with the effects provided by law.
Chapter IV. Political rights of Andorran nationals
Restrictions on voting
Article 24
All Andorrans of age, in full use of their rights, enjoy the right of suffrage.
Article 25
All Andorran nationals have the right of accession to public service and office under the same conditions and in accordance with the requirements determined by law. The exercise of institutional posts is reserved to Andorrans, with the exceptions that may be provided for in this Constitution or in international treaties.
Right to form political parties
Article 26
Andorrans have the right freely to create political parties. Their functioning and organization must be democratic and their activities lawful. The suspension of their activities and their dissolution is the responsibility of the judicial organs.
Chapter V. Rights, and economic, social and cultural principles.
Protection from expropriation
Article 27
Right to own property, Right to transfer property
Private property and the rights of inheritance are recognised without other limits than those derived from the social function of property.
No one shall be deprived of his or her goods or rights, unless upon justified consideration of the public interest, with just compensation by or pursuant to a law.
Right to establish a business
Article 28
The right of enterprise shall be recognised within the framework of the market economy and in accordance with the law.
Right to rest and leisure, Right to reasonable standard of living, Right to work, Right to just remuneration
Article 29
All persons have the right to work, to their promotion through work, and to just income which shall guarantee a living befitting human dignity for themselves and their families, as well as to the reasonable limitation of the working day, weekly rest and paid vacation.
Right to health care
Article 30
The right to health protection and to receive services to look after personal needs shall be respected. With that intent the State shall guarantee a system of Social Security.
Protection of environment
Article 31
The State has the task of ensuring the rational use of the soil and of all the natural resources, so as to guarantee a befitting quality of life for all and, for the sake of the coming generations, to restore and maintain a reasonable ecological balance in the atmosphere, water and land, as well as to protect the autochthonous flora and fauna.
Article 32
The State may intervene in the ordering of the economic, commercial, labour and financial system to make possible, within the frame of a market economy system, the balanced development of the society and general welfare.
Right to shelter
Article 33
The public authorities shall promote the necessary conditions to implement the right for everyone to enjoy decent housing.
Right to culture, Reference to art
Article 34
The State shall guarantee the conservation, promotion and diffusion of the historical, cultural and artistic heritage of Andorra.
Protection of consumers
Article 35
The rights of consumers and users shall be guaranteed by law and protected by the public authorities.
State operation of the media
Article 36
The State may create media of social communication. In accordance with the principles of participation and pluralism, a law will regulate their organization and control by the General Council.
Chapter VI. Duties of Andorran nationals and of aliens
Duty to pay taxes
Article 37
All individuals and juridical persons shall contribute to the public expenditure depending on their economic capacity, by means of a just taxing system, pursuant to a law and founded upon the principles of generality and equitative distribution of tax burdens.
Article 38
The State may create by law types of community service to pursue tasks of general interest.
Chapter VII. Guarantees of rights and freedoms
Article 39
The rights and freedoms recognised in chapters III and IV of this TITLE bind immediately all public authorities as directly enforceable law. Their contents cannot be limited by law and are protected by the Courts.
Aliens legally resident in Andorra can freely exercise the rights and freedoms of chapter II of this TITLE.
The rights of chapter V form the basis of the legislation and the actions of the public authorities, but they may only be invoked within the conditions determined by the laws.
Article 40
The exercise of the rights recognised in this TITLE may only be regulated by law. The rights of chapters III and IV shall be regulated by means of qualified laws.
Article 41
The rights and freedoms recognised in chapters 111 and IV are protected by regular courts through urgent and preferent proceedings regulated by law, which in any case shall be transacted in two instances.
A law shall create an exceptional Procedure of Appeal before the Tribunal Constitucional against the acts of the public authorities which may violate the essential contents of the rights mentioned in the paragraph above, with the exception of the case provided for in article 22.
Emergency provisions
Article 42
A Qualified Law shall regulate the states of alarm and emergency. The former may be declared by the Govern in case of natural catastrophes, for a term of fifteen days, notifying the General Council. The latter shall also be declared by the Govern for a term of thirty days in the case of interruption of the normal functioning of democratic life and this shall require the previous authorisation of the General Council. Any extension of these states requires the necessary approval of the General Council.
Under the state of alarm the exercise of the rights recognised in articles 21 and 27 may be limited. Under the state of emergency the rights covered by articles 9.2, 12, 15, 16, 19 and 21 may be suspended. The application of this suspension to the rights covered in articles 9.2 and 15 must apply under the control of the judiciary notwithstanding the procedure of protection established in article 9.3.
TITLE III. THE COPRINCES
Name/structure of executive(s)
Article 43
In accordance with the institutional tradition of Andorra, the Coprinces are, jointly and indivisibly, the Cap de l'Estat, and they assume its highest representation.
Head of state selection, Oaths to abide by constitution
The Coprinces, an institution which dates from the Pareatges and their historical evolution, are in their personal and exclusive right, the Bishop of Urgell and the President of the French Republic. Their powers are equal and derive from the present Constitution. Each of them swears or affirms to exercise their functions in accordance with the present Constitution.
Article 44
The Coprinces are the symbol and guarantee of the permanence and continuity of Andorra as well as of its independence and the maintenance of the spirit of parity in the traditional balanced relation with the neighbouring States. They proclaim the consent of the Andorran State to honour its international obligations in accordance with the Constitution.
The Coprinces arbitrate and moderate the functioning of the public authorities and of the institutions, and are regularly informed of the affairs of the State by their own initiative, or that of the Syndic General or the Head of Government.
Head of state immunity
Except for the cases provided for in this Constitution, the Coprinces are immune from suit. The acts of the Coprinces are under the responsibility of those who countersign them.
Article 45
Head of state powers
The Coprinces, with the countersignature of the Head of Government, or when appropriate, of the Syndic General, as politically responsible:
Call for general elections in accordance with the Constitution.
Referenda
Call for a referendum in accordance with articles 76 and 106 of the Constitution.
Appoint the Head of Government following the procedure provided for in the Constitution.
Dismissal of the legislature
Sign the decree of dissolution of the General Council following the procedure of article 71 of the Constitution.
Accredit diplomatic representatives of Andorra to foreign States. Foreign envoys present credentials to each of the two.
Appoint the holders of office of the other institutions of the State in accordance with the Constitution and the laws.
Sanction and enact the laws in accordance with article 63 of this Constitution.
Foreign affairs representative
Express the consent of the State to honour its international treaties under the provisions of chapter III of TITLE IV of the Constitution.
Perform such other functions as may specifically be conferred to them by the Constitution.
The dispositions provided for in letters g) and h) of this article shall be simultaneously brought to the attention of each Coprince, who shall sanction and enact them or express the consent of the State, as may fit the case, and the Coprinces shall ordain their publication within the period between the eighth and the fifteenth days thereafter.
In that period the Coprinces, individually or jointly, may send a reasoned message to the Tribunal Constitucional, so that this institution may render judgment on their constitutionality. If the resolution is positive the act may be sanctioned with the signature of at least one of the Coprinces.
When there may be circumstances impairing one of the Coprinces from formalising the acts listed in part 1 of this article within the periods constitutionally provided for, his representative shall make it known to the Syndic General, or when appropriate, to the Head of Government. In that case, the acts, norms or decisions in question shall take effect once the aforementioned days have elapsed with the signature of the other Coprince and the countersignature of the Head of Government, or, when appropriate, the Syndic General.
Article 46
The Coprinces may perform the following acts of their free will:
The combined exercise of the prerogative of grace.
The creation and structuring of the services considered to be necessary for the performing of their institutional functions, the appointment of the holders of these services and their accreditation to all effects.
The appointment of the members of the High Court of Justice, in accordance with article 89.2 of the Constitution.
The appointment of the members of the Tribunal Constitucional, in accordance with article 96.1 of the Constitution.
The requirement of a preliminary judgment of unconstitutionality of the laws.
Legal status of treaties
The requirement of a judgment about the unconstitutionality of international treaties, prior to their ratification.
The lodging of conflict before the Tribunal Constitucional in relation to their constitutional functions, under the provisions of articles 98 and 103 of the Constitution.
The granting of the agreement for the adoption of the text of an international treaty, in accordance with the provisions of article 66, before its parliamentary approval.
The acts derived from articles 45 and 46 are exercised by the Coprinces personally, except for the faculties provided for in letters e), f), g), and h) of this article, which may be performed by delegation.
Article 47
The General Budget of the Principality shall assign an equal amount to each Coprince, for the functioning of their services, which amount they may freely dispose of.
Article 48
Each Coprince appoints a personal representative in Andorra.
Article 49
In case of vacancy of one of the Coprinces the present Constitution recognises the validity of the mechanisms of substitution provided for in their respective legal systems, so as not to interrupt the normal functioning of the Andorran institutions.
TITLE IV. THE GENERAL COUNCIL
Structure of legislative chamber(s)
Article 50
The General Council, which expresses the mixed and apportioned representation of the national population and of the seven Parishes, represents the Andorran people, exercises legislative powers, approves the budget of the State and prompts and controls the political action of the Govern.
Chapter I. Organization of the General Council
Article 51
First chamber selection, Term length for first chamber
The Councillors are elected by universal, free, equal and direct suffrage for a four-year term. Their mandate shall cease four years after their election or on the day that the General Council is dissolved.
First chamber selection
Elections shall be held between the thirtieth and fortieth days following the dissolution of the General Council.
Claim of universal suffrage, Restrictions on voting
All Andorran nationals fully enjoying their political rights are entitled to vote and to be eligible for election.
A Qualified Law shall regulate the electoral system and shall envision the causes for ineligibility or incompatibility of Councillors.
First chamber selection, Size of first chamber
Article 52
The General Council consists of a minimum of twenty-eight and a maximum of forty-two Councillors Generals, half of whom shall be elected in an equal number by each of the seven Parishes and the other half elected on the basis of a national single constituency.
Article 53
The members of the General Council have the same representativity, are equal in terms of rights and duties and are not subject to any form of imperative mandate. Their vote is personal and may not be delegated.
The Councillors may not be called to account for votes cast or any utterances made in the exercise of their functions.
Immunity of legislators
Throughout their term the Councillors may not be arrested or detained, except in the cases of flagrant delicto. But for that case, their detention and prosecution shall be decided by the plenary session of the Criminal Law Court and the trial shall be held by the Tribunal Superior.
Article 54
The General Council draws up and modifies its own Rules of Procedure, with a majority vote of the Chamber, it fixes its budget and regulates the statute of the staff at its service.
Article 55
The Sindicatura is the ruling organ of the General Council.
Leader of first chamber
The General Council assembles in its inaugurating session fifteen days after the proclamation of the electoral results. The Syndic General, the SubSyndic General and, should this be the case, the other members who may statutorily be part of the Sindicatura, shall be elected in that same session.
The Syndic General and the SubSyndic General may not exercise their office for more than two consecutive full terms.
Article 56
Public or private sessions
The General Council meets in traditional ordinary and extraordinary sessions, convened in the form prescribed in the Rules of Procedure. There shall be two ordinary periods of session throughout the year, as prescribed in the Rules of Procedure. The sessions of the Consell General are public, unless otherwise decided by the absolute majority of its members.
Legislative committees
The General Council functions as a Plenum or in committees. The Rules of Procedure shall provide for the formation of legislative committees such that they represent the composition of the Chamber.
Standing committees
The General Council appoints a Permanent Commission to safeguard the powers of the Chamber while it is dissolved or in the period of recession. The Permanent Commission, under the presidency of the Syndic General, shall be formed in a way that will represent the apportioned composition of the Chamber.
The Councillors may form parliamentary groups. The Rules of Procedure shall provide for the rights and duties of the Councillors and of the parliamentary groups, as well as for the statute of those Councillors not attached to a group.
Quorum for legislative sessions
Article 57
The resolutions of the General Council shall only take effect when it meets with the minimum attendance of half of the Councillors.
The resolutions take effect when approved by the simple majority of the Councillors present, notwithstanding the special majorities prescribed in the Constitution.
The approval of the qualified laws prescribed by the Constitution requires the final favourable vote of the absolute majority of the members of the General Council, except for the qualified laws of elections and referendums, as well as for those of communal competence, and of transference to the Local Councils, the approval of which requires the final favourable vote of the absolute majority of Councillors elected in parish constituencies and the absolute majority of Councillors elected in the national constituency.
Chapter II. Legislative procedure
Initiation of general legislation
Article 58
The legislative initiative corresponds to the General Council and to the Govern.
Three Local Councils jointly or a tenth part of the electoral roll may put forward Private Members' Bills to the General Council.
Govern Bills and Private Members' Bills shall be examined by the Plenum of the Chamber and by the committees in the form prescribed by the Rules of Procedure.
Article 59
The General Council may delegate the exercise of the legislative function to the Govern, by means of a law. This function may not be sub-delegated. The law of delegation determines the matter delegated, the principles and directives under which the corresponding legislative decree of the Govern shall be issued, as well as the term of its exercise. The authorization will provide for the parliamentary forms of control of the delegated legislation.
Article 60
In cases of extreme urgency and need, the Govern may present the General Council with an articled text for approval as a law, in a vote on the whole text, within the period of forty-eight hours.
The matters reserved to a Qualified Law may not be subject to legislative delegation or to the procedure provided for in part 1 of this article.
Article 61
Budget bills
The initiative of the Bill of the General Budget corresponds exclusively to the Govern, which has to submit it for parliamentary approval at least two months prior to the expiration of the previous budget.
The Bill of the General Budget shall be given priority over other matters and it will be carried out in accordance with a specific procedure, as prescribed in the Rules of Procedure.
Budget bills
If the Bill of the General Budget has not yet been approved on the first day of the corresponding fiscal year, the Budget of the previous year shall automatically be extended until the new one may be approved.
The Bill of the General Budget may not impose taxes.
The Finance Committee of the General Council shall make an annual revision of the execution of the Budget.
Article 62
The Councillors and the parliamentary groups have the right to amend Govern and Private Members' Bills.
The Govern may request the General Council not to debate those amendments implying an increase of expenditure or a decrease of revenue in relation to the amounts provided for in the Law of the General Budget. The General Council, by an absolute majority vote of the Chamber, may challenge that request by means of a reasoned motion.
Approval or veto of general legislation
Article 63
Once a bill has been passed by the General Council, the Syndic General will present it to the Coprinces so that they may sanction it, enact it and order its publication in the Official Gazette of the Principality of Andorra.
Chapter III. International treaties
Article 64
Treaty ratification
The international treaties shall be approved by the General Council by absolute majority of the Chamber in the following cases:
Treaties linking the State to an international organization.
Treaties related to internal security and to defence.
Treaties related to the territory of Andorra.
Treaties affecting the fundamental rights regulated in TITLE II.
Treaties implying the creation of new burdens for the Public Finances.
Treaties creating or modifying dispositions of a legislative nature or requiring legislative measures for their implementation.
Treaties dealing with diplomatic representation or consular functions, about judiciary or penitentiary cooperation.
The Govern shall inform the General Council and the Coprinces of the conclusion of the other international agreements.
The previous agreement of the absolute majority of the Chamber shall be required for the repeal of the international treaties affecting the matters enumerated in epigraph 1.
International organizations
Article 65
For the purpose of furthering the interests of the Andorran people, of international progress and peace, legislative, judicial and executive functions may be relinquished only to international organizations and by means of a treaty which shall be passed by a majority of two-thirds of the members of the General Council.
Article 66
The Coprinces participate in the negotiation of the treaties affecting the relations with the neighbouring States when dealing with the matters enumerated in letters b) o and g) of article 64.1.
The Andorran delegation with the task of negotiating the treaties m</t>
  </si>
  <si>
    <t xml:space="preserve">  
Preamble, Motives for writing constitution
Preamble
Source of constitutional authority
We, the people of Angola, through its lawful representatives, the legislators of the nation, freely elected in the parliamentary elections of September 2008;
Reference to country's history
Aware that these elections are part of the long tradition of the struggle of the Angolan people to achieve their citizenship and independence, proclaimed on 11 November 1975, the date on which the first Constitutional Law in the history of Angola came into force, and courageously preserved through collective sacrifice in the defence of national sovereignty and the territorial integrity of the country;
Source of constitutional authority
Having received, by the said popular vote and under the provision contained in Article 158 of the Constitutional Law of 1992, the noble and irrefusable mandate to proceed with the drawing up and approval of the Constitution of the Republic of Angola;
Conscious of the immense importance and great value invested in the creation and adoption of the first and fundamental law of the state and of Angolan society;
Reference to country's history
Noting that the Constitution of the Republic of Angola is linked to, and a direct part of, the long and enduring struggle of the Angolan people, first to resist colonial occupation, then to achieve the independence and the dignity of a sovereign state, and later to build a democratic state based on the rule of law and a just society in Angola;
Invoking the memory of our ancestors and calling upon the wisdom of the lessons of our shared history, our centuries-old roots and the cultures that have enriched our unity;
Inspired by the best lessons in African tradition - the essence of Angolan culture and identity;
Armed with a culture of tolerance and profoundly committed to reconciliation, equality, justice and development;
Reference to fraternity/solidarity
Having decided to build a society based on equal opportunities, commitment, fraternity and unity in diversity;
Human dignity
Determined to build together a just and progressive society that respects life, equality, diversity and human dignity;
Reference to country's history
Remembering that the present Constitution represents the culmination of the constitutional transition initiated in 1991, following the passing of Law no. 12/91 by the Assembly of the People, enshrining multi-party democracy, guarantees of the fundamental rights and freedoms of citizens and a market economy, changes extended later by Constitutional Revision Law no 23/92;
Reaffirming our commitment to the values and fundamental principles of the independence, sovereignty and the unity of a democratic state based on the rule of law, pluralism of political expression and organisation, the separation and balance between the powers of bodies that exercise sovereign power, the market economy and respect and guarantees for fundamental human rights and freedoms, which constitute the essential pillars supporting and structuring this Constitution;
Aware that a Constitution such as this, due to its shared values, principles and norms, is an important factor in national unity and a powerful driving force for the development of the state and society;
Solemnly striving to strictly fulfil and respect this Constitution and hoping that this may serve as a model for the behaviour of citizens, political forces and the whole of Angolan society;
Reference to country's history
Invoking and paying homage to the memory of all our heroes and each and every Angola man and woman who lost their lives in the defence of the fatherland;
Human dignity
Faithful to the deepest wishes of the Angolan people for stability, dignity, liberty, development and the building of a modern, prosperous, inclusive, democratic and just country;
Committed to providing a legacy for future generations and to the exercise of our sovereignty;
Source of constitutional authority
We hereby pass this Constitution as the Supreme and Fundamental Law of the Republic of Angola.
TITLE I. FUNDAMENTAL PRINCIPLES
Reference to fraternity/solidarity, Human dignity
Article 1. (The Republic of Angola)
Angola shall be a sovereign and independent Republic, based on the dignity of the individual and the will of the Angolan people, whose primary objective shall be to build a free, just, democratic, solidary society of peace, equality and social progress.
Article 2. (Democratic state based on the rule of law)
Type of government envisioned
The Republic of Angola shall be a democratic state based on the rule of law and on the sovereignty of the people, the primacy of the Constitution and the law, the separation of powers and the interdependence of functions, national unity, pluralism of political expression and organisation, and representative and participatory democracy.
The Republic of Angola shall promote and defend the basic human rights and freedoms of individuals and members of organised social groups and shall ensure respect for them and guarantee their implementation through the legislative, executive and judicial powers, their organs and institutions, and on the part of all individuals and corporate bodies.
Article 3. (Sovereignty)
Secret ballot, Claim of universal suffrage
Single and indivisible sovereignty shall lie with the people, who shall exercise it through universal, free, equal, direct, secret and periodic suffrage in the various forms established in the Constitution, namely in order to choose their representatives.
International law, Ownership of natural resources
The state shall exercise its sovereignty over all Angolan territory which, under the terms of this Constitution, the law and international law, includes its land, interior and territorial waters, air space, soil and sub-soil, seafloor and associated sea beds.
Ownership of natural resources, International law
The state shall exercise jurisdiction and rights of sovereignty over the conservation, development and use of natural, biological and non-biological resources in the contiguous zone, the exclusive economic area and on the continental shelf, under the terms of the law and international law.
Article 4. (Exercise of political power)
Political power shall be exercised by whoever legally obtains it through free democratic elections, under the terms of the Constitution and the law.
The appropriation and exercise of political power by violent means or by any other means not stipulated in, or conforming to, the Constitution shall be illegal and punishable as a crime.
Article 5. (Territorial organisation)
The territory of the Republic of Angola shall be as historically defined by the geographical borders of Angola on 11 November 1975, the date of National Independence.
Colonies, Accession of territory, International law
The provision contained in the previous point shall not compromise any additions that have been, or may come to be, established through international treaties.
Subsidiary unit government, Electoral districts
For political and administrative purposes the Republic of Angola shall be organised territorially into provinces and, subsequently, municipalities. It may additionally be structured into communes and equivalent territorial divisions, under the terms of the Constitution and the law.
Electoral districts
The definition of the limits and characteristics of territorial scales and their creation, modification or abolition within the context of political and administrative organisation, in addition to the organisation of territory for special purposes such as economic, military, statistical, ecological or similar purposes, shall be established by law.
Electoral districts
The law shall establish the structure, designation and development of urban units and agglomerations.
Angolan territory shall be indivisible, inviolable and inalienable, and any action involving the breaking up or separation of its component parts shall be energetically resisted. No part of national territory or the rights of sovereignty which the state exerts over it may be transferred.
Article 6. (Supremacy of the Constitution and legality)
The Constitution shall be the supreme law of the Republic of Angola.
The state shall be subject to the Constitution and shall be based on the rule of law, respecting the law and ensuring that the law is respected.
Legal status of treaties
Laws, treaties and other acts of the state, local government bodies and public bodies in general shall only be valid if they conform to the Constitution.
Article 7. (Custom)
The validity and legal force of custom which does not contradict the Constitution and does not threaten human dignity shall be recognised.
Article 8. (Unitary state)
The Republic of Angola shall be a unitary state whose organisation shall respect the principles of the autonomy of the local organs of power and administrative devolution and decentralisation, under the terms of the Constitution and the law.
Requirements for birthright citizenship
Article 9. (Nationality)
Angolan nationality may be held by origin or acquired.
The child of a father or mother with Angolan nationality, born in Angola or abroad, shall be an Angolan citizen by origin.
A newborn child found in Angolan territory shall be presumed an Angolan citizen by origin.
Conditions for revoking citizenship
No Angolan citizen by origin may be deprived of their original nationality.
Requirements for naturalization, Conditions for revoking citizenship
The requirements for the acquisition, loss or re-acquisition of Angolan nationality shall be established by law.
Article 10. (Secular state)
Official religion, Separation of church and state
The Republic of Angola shall be a secular state and there shall be separation between state and church, under the terms of the law.
Freedom of religion
The state shall recognise and respect the different religious faiths, which shall be free to organise and exercise their activities, provided that they abide by the Constitution and the laws of the Republic of Angola.
Freedom of religion
The state shall protect churches and faiths and their places and objects of worship, provided that they do not threaten the Constitution and public order and abide by the Constitution and the law.
International law
Article 11. (Peace and national security)
The Republic of Angola shall be a nation dedicated to peace and progress and it shall be the duty of the state and the right and responsibility of all to guarantee peace and national security, respecting the Constitution and the law, in addition to international conventions.
Peace shall be based on the supremacy of the rule of law and legislation, with a view to ensuring the necessary conditions required for the stability and development of the country.
National security shall be based on the supremacy of the rule of law and legislation, development of the national security system and the strengthening of national will and shall guarantee to safeguard the state and ensure stability and development in the face of any threats or risks.
International law
Article 12. (International relations)
International organizations, Regional group(s), International human rights treaties
The Republic of Angola shall respect and implement the principles of the United Nations Charter and the Charter of the Organisation of African Unity and shall establish friendly and cooperative relations with all states and peoples on the basis of the following principles:
Respect for sovereignty and national independence;
Equality amongst states;
Right to self determination
The rights of peoples to self-determination and independence;
Peaceful solutions to conflicts;
Respect for human rights;
Non-interference in the affairs of other states;
Reciprocal advantages;
Terrorism, Drugs, alcohol, and illegal substances
Repudiating and combating terrorism, drugs trafficking, racism, corruption and people and human organ trafficking;
Cooperation with all peoples for peace, justice and progress.
The Republic of Angola shall defend the abolition of all forms of colonialism, aggression, oppression, domination and exploitation in relations between peoples.
The Republic of Angola shall strive to reinforce African identity and strengthen the work of the African states in enhancing the cultural heritage of the African peoples.
The Angolan state shall not permit foreign military bases to be established in its territory, notwithstanding its involvement, within the context of regional or international organisations, in peace-keeping forces and military cooperation and collective security systems.
Legal status of treaties, International law
Article 13. (International law)
Customary international law
General or common international law received under the terms of this Constitution shall form an integral part of the Angolan legal system.
Duly approved or ratified international treaties and agreements shall come into force in the Angolan legal system after they have been officially published and have entered into force in the international legal system, for as long as they are internationally binding upon the Angolan state.
Article 14. (Private property and free initiative)
The state shall respect and protect the private property of individuals and corporate bodies and free economic and entrepreneurial initiatives exercised within the terms of the Constitution and the law.
Ownership of natural resources
Article 15. (Land)
Land, which is by origin the property of the state, may be transferred to individuals or corporate bodies, with a view to its rational and full use, under the terms of the Constitution and the law.
Access to and use of land by local communities shall be recognised by law.
Protection from expropriation
The provisions contained in the previous points do not compromise the possibility of expropriation for public use, with just compensation, under the terms of the law.
Ownership of natural resources, International law
Article 16. (Natural resources)
The solid, liquid and gaseous natural resources existing in the soil and subsoil, in territorial waters, in the exclusive economic zone and in the continental shelf under the jurisdiction of Angola shall be the property of the state, which shall determine the conditions for concessions, surveys and exploitation, under the terms of the Constitution, the law and international law.
Article 17. (Political parties)
Claim of universal suffrage
Within the framework of the Constitution and the law, political parties shall compete on the basis of a project for society and a political programme for the organisation and expression of the will of citizens, participating in political life and universal suffrage by democratic and peaceful means and respecting the principles of national independence, national unity and political democracy.
Prohibited political parties, Restrictions on political parties
The constitution and functioning of political parties must, in accordance with law, respect the following fundamental principles:
National character and scope;
Free constitution;
The public pursuance of aims;
Freedom of affiliation and single affiliation;
The use of peaceful means only to pursue aims and a ban on the creation or use of military, paramilitary or militarised organisations;
Democratic organization and functioning;
Minimum representation, as established by law;
A ban on receiving monetary and economic contributions from foreign governments and government institutions;
Campaign financing
The rendering of accounts for the use of public funds.
Restrictions on political parties
Through their objectives, programmes and activities, political parties must contribute towards:
The consolidation of the Angolan nation and national independence;
Safeguarding territorial integrity;
Reinforcing national unity;
The defence of national sovereignty and democracy;
The protection of fundamental freedoms and human rights;
Type of government envisioned
The defence of the republican nature of the government and the secular nature of the state.
Political parties shall be entitled to equal treatment by entities exercising political power, impartial treatment by the state press and the right to exercise democratic opposition, under the terms of the Constitution and the law.
Article 18. (National symbols)
National flag, National anthem
The national symbols of the Republic of Angola shall be the national flag, the national insignia and the national anthem.
The national flag, national insignia and national anthem, symbols of national sovereignty and independence and of the unity and integrity of the Republic of Angola, are those adopted at the time of the proclamation of national independence on 11 November 1975 and are as described in Annexes I, II and III of this Constitution.
The technical specifications and provisions concerning deference and the use of the national flag, national insignia and national anthem shall be established by law.
Official or national languages
Article 19. (Languages)
The official language of the Republic of Angola is Portuguese.
Protection of language use
The state shall value and promote the study, teaching and use of other Angolan languages, in addition to the main international languages of communication.
National capital
Article 20. (Capital of the Republic of Angola)
The capital of the Republic of Angola is Luanda.
Article 21. (Fundamental tasks of the state)
The fundamental tasks of the Angolan state shall be:
To guarantee national independence, territorial integrity and national sovereignty;
To ensure fundamental rights, freedoms and guarantees;
To gradually create the necessary conditions required to effectively implement the economic, social and cultural rights of citizens;
Reference to fraternity/solidarity
To promote the well-being, social solidarity and improved quality of life for the people of Angola, specifically amongst the most deprived groups of the population;
To promote the eradication of poverty;
Right to health care
To promote policies that will make primary health care universal and free;
Free education, Compulsory education
To promote policies that will ensure universal access to compulsory free education under the terms defined by law;
To promote equal rights and opportunities between Angolans, regardless of origins, race, party affiliations, sex, colour, age or any other form of discrimination;
To make strategic, large-scale, permanent investments in human capital, with particular emphasis on the full development of children and young people, as well as in education, health care, the primary and secondary economy and other sectors that structure self-sustainable development;
To ensure peace and national security;
To promote equality between men and women;
To defend democracy and ensure and foster the democratic participation of citizens and civil society in the resolution of national problems;
Protection of environment, Ownership of natural resources, Right to culture, Reference to art
To promote harmonious and sustainable development throughout national territory, protecting the environment, natural resources and the historic, cultural and artistic heritage of the nation;
To protect, value and dignify Angolan languages of African origin, as part of the cultural heritage, and to promote their development, as living languages which reflect national identity;
Right to culture
To promote sustained improvements to Angolan human development indexes;
To promote excellence, quality, innovation, entrepreneurialism, efficiency and modernity in the performance of citizens, institutions, companies and services in various aspects of their lives and in the various sectors of activity;
Other tasks as prescribed in the Constitution and by law.
TITLE II. FUNDAMENTAL RIGHTS AND DUTIES
CHAPTER I. GENERAL PRINCIPLES
Article 22. (Principle of universality)
Everyone shall enjoy the rights, freedoms and guarantees enshrined in the Constitution and shall be subject to the duties established in the Constitution and the law.
Angolan citizens residing or finding themselves abroad shall enjoy the rights, freedoms and guarantees and the protection of the state and shall be subject to the duties established in the Constitution and the law.
Everyone shall have duties with regard to the family, society, the state and other legally recognised institutions, in particular:
To respect the rights, freedoms and property of others, morals, acceptable behaviour and the common good;
To respect and be considerate of others without discrimination of any kind and to maintain relations that promote, safeguard and reinforce mutual respect and tolerance.
Article 23. (Principle of equality)
General guarantee of equality
Everyone shall be equal under the Constitution and by law.
Equality regardless of social status, Equality regardless of gender, Equality regardless of origin, Equality regardless of religion, Equality regardless of parentage, Equality regardless of financial status, Equality regardless of language, Equality regardless of creed or belief, Equality regardless of race, Equality for persons with disabilities
No-one may be discriminated against, privileged, deprived of any right or exempted from any duty on the basis of ancestry, sex, race, ethnicity, colour, disability, language, place of birth, religion, political, ideological or philosophical beliefs, level of education or economic, social or professional status.
Article 24. (Age of majority)
The age of majority shall be 18.
Article 25. (Foreigners and stateless persons)
Foreigners and stateless persons shall enjoy fundamental rights, freedoms and guarantees and the protection of the state.
The following are forbidden to foreigners and stateless persons:
Holding office in bodies that exercise sovereign power;
Electoral rights, under the terms of the law;
Founding or serving in political parties;
Entitlements to participation in politics, as stipulated by law;
Access to a diplomatic career;
Entry into the armed forces, the national police force and the intelligence and security organisations;
Direct state administrative functions, under the terms of the law;
Any other rights and duties reserved exclusively for Angolan citizens under the Constitution and the law.
International law
Rights not conferred on foreigners may be granted to citizens of regional or cultural communities to which Angola may belong or be associated with, through international conventions and on the basis of reciprocity, with the exception of the right to vote and stand for election to bodies that exercise sovereign power.
International human rights treaties, International law
Article 26. (Scope of fundamental rights)
The fundamental rights established in this Constitution shall not exclude others contained in the laws and applicable rules of international law.
International human rights treaties
Constitutional and legal precepts relating to fundamental rights must be interpreted and incorporated in accordance with the Universal Declaration of the Rights of Man, the African Charter on the Rights of Man and Peoples and international treaties on the subject ratified by the Republic of Angola.
In any consideration by the Angolan courts of disputes concerning fundamental rights , the international instruments referred to in the previous point shall be applied, even if not invoked by the parties concerned.
International law
Article 27. (Rules governing rights, freedoms and guarantees)
The principles set out in this chapter shall apply to the rights, freedoms and guarantees and to fundamental rights of a similar nature that are established in the Constitution or are enshrined in law or international conventions.
Article 28. (Legal force)
Binding effect of const rights
The constitutional principles regarding fundamental rights, freedoms and guarantees are directly applicable to, and binding upon, all public and private entities.
The state must adopt legislative initiatives and other appropriate measures to ensure the gradual and effective realisation of economic, social and cultural rights, in accordance with the available resources.
Article 29. (Access to law and effective judicial protection)
Everyone shall be ensured access to the law and the courts in order to defend their legally protected rights and interests, and justice shall not be denied to anyone due to a lack of financial means.
Under the terms of the law, everyone shall possess the right to legal information and advice, to legal counsel and to be accompanied by a lawyer before any authority.
The law shall define and ensure adequate protection for the secrecy of legal proceedings.
Everyone shall have the right to secure a ruling in any suit to which he is a party within a reasonable period of time and by means of a fair process.
For the purpose of safeguarding personal rights, freedoms and guarantees, the law shall ensure citizens judicial proceedings that are characterised by swiftness and given priority, in order to secure effective and timely judicial protection against any threats or violations of these rights.
CHAPTER II. FUNDAMENTAL RIGHTS, FREEDOMS AND GUARANTEES
SECTION I. INDIVIDUAL AND COLLECTIVE RIGHTS AND FREEDOMS
Inalienable rights, Right to life
Article 30. (Right to life)
The state shall respect and protect human life, which is inviolable.
Inalienable rights
Article 31. (Right to personal integrity)
The moral, intellectual and physical integrity of individuals shall be inviolable.
The state shall respect and protect the human person and human dignity.
Right to privacy, Right to protect one's reputation
Article 32. (Right to identity and privacy)
Freedom of expression
The right to personal identity, civil capacity, nationality, a good name and reputation, likeness, free speech, and privacy in personal and family life shall be recognised for all.
Human dignity
The law shall establish effective guarantees against the procurement and use of information relating to individuals and families in a manner which is abusive or offends against human dignity.
Right to privacy
Article 33. (Inviolability of the home)
The home shall be inviolable.
Regulation of evidence collection
No-one may enter or carry out a search or seizure in the home of any individual without their consent, except in situations prescribed under the Constitution and in law and when provided with a warrant from the appropriate authority issued for legally prescribed cases in the legally prescribed manner, in the case of flagrante delito or in emergency situations in order to provide assistance.
The law shall establish the cases in which the appropriate authority may order the entry, search and seizure of property, documents or other objects in the home.
Right to privacy
Article 34. (Inviolability of correspondence and communications)
Telecommunications
The secrecy of correspondence and other means of private communication, namely postal, telegraphic, telephone and telematic communications, shall be inviolable.
Interference by the public authorities in private correspondence and other means of private communication shall only be permitted by means of a ruling by the appropriate judicial authority under the terms of the law.
Article 35. (Family, marriage and filiation)
Provision for civil marriage
The family is the basic nucleus of social organisation and shall be the object of special protection by the state, whether based on marriage or on a defacto union between a man and a woman.
Right to found a family
Everyone shall have the right to freely found a family under the terms of the Constitution and the law.
Provision for matrimonial equality
Men and women shall be equal within the family, in society and before the state, enjoying the same rights and being responsible for the same duties.
Regulation of marriage, Rights of children, Provision for civil marriage
The law shall regulate the requirements for, and the effects of, marriage and defacto union, as well their dissolution.
Children shall be equal before the law and any discrimination or the use of any discriminatory nomenclature with regard to filiation shall be prohibited.
Right to health care, Rights of children
It shall be an absolute priority of the family, the state and society to protect the rights of the child, namely their full and balanced upbringing, health care, education and living conditions .
Rights of children, Reference to art
The state, in collaboration with the family and society, shall promote the full and balanced development of young people and adolescents, and the creation of conditions for the fulfilment of their political, economic, social and cultural rights and shall foster youth organizations established for economic, cultural, artistic, recreational, sporting, environmental, scientific, educational, patriotic and international youth exchange purposes.
Article 36. (Right to physical freedom and personal security)
Everyone shall have the right to physical freedom and individual security.
Principle of no punishment without law
No-one may be deprived of their freedom, except in cases prescribed by the Constitution and the law.
The right to physical freedom and individual security shall also involve:
Prohibition of corporal punishment
The right not to be subjected to any form of violence by public or private entities;
Prohibition of cruel treatment, Prohibition of corporal punishment, Prohibition of torture
The right not to be tortured or treated or punished in a cruel, inhumane or degrading manner;
The right to fully enjoy physical and mental integrity;
The right to protection and control over one's own body;
The right not to be submitted to medical or scientific experiments without prior informed and duly justified consent.
Article 37. (Right to property, requisitions and expropriations)
Right to own property, Right to transfer property
Everyone shall be guaranteed the right to private property and to its transmission, under the terms of the Constitution and the law.
Protection from expropriation
The state shall respect and protect the property and any other rights in rem of private individuals, corporate bodies and local communities, and temporary civil requisition and expropriation for public use shall only be permitted upon prompt payment of just compensation under the terms of the Constitution and the law.
Protection from expropriation
The payment of the compensation referred to in the previous point shall be a condition of expropriation.
Right to establish a business
Article 38. (Right to free economic initiative)
Private enterprise shall be freely undertaken and exercised with respect for the Constitution and the law.
Everyone shall have the right to engage in free business and cooperative initiatives, to be exercised under the terms of the law.
The law shall promote, regulate and protect the economic activities and investments of private, national or foreign individuals and corporate bodies in order to guarantee their contribution to the development of the country, defending the economic and technological emancipation of the Angolan people and the interests of workers.
Ownership of natural resources, Protection of environment
Article 39. (Environmental rights)
Everyone has the right to live in a healthy and unpolluted environment and the duty to defend and preserve it.
The state shall take the requisite measures to protect the environment and species of flora and fauna throughout national territory, maintain the ecological balance, ensure the correct location of economic activities and the rational development and use of all natural resources, within the context of sustainable development, respect for the rights of future generations and the preservation of species.
Acts that endanger or damage conservation of the environment shall be punishable by law.
Freedom of expression
Article 40. (Freedom of expression and information)
Everyone shall have the right to freely express, publicise and share their ideas and opinions through words, images or any other medium, as well as the right and the freedom to inform others, to inform themselves and to be informed, without hindrance or discrimination.
Freedom of press
The exercise of the rights and freedoms described in the previous point may not be obstructed or limited by any type or form of censorship.
Freedom of expression and information shall be restricted by the rights enjoyed by all to their good name, honour, reputation and likeness, the privacy of personal and family life, the protection afforded to children and young people</t>
  </si>
  <si>
    <t xml:space="preserve">  
Preamble, Source of constitutional authority
Preamble
WHEREAS the People of Antigua and Barbuda-
Human dignity, God or other deities
proclaim that they are a sovereign nation founded upon principles that acknowledge the supremacy of God, the dignity and worth of the human person, the entitlement of all persons to the fundamental rights and freedoms of the individual, the position of the family in a society of free men and women and free institutions;
Right to reasonable standard of living, Right to safe work environment
respect the principles of social justice and, therefore, believe that the operation of their economic system should result in the material resources of their community being so distributed as to 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Requirements for birthright citizenship
assert their conviction that their happiness and prosperity can best be pursued in a democratic society in which all persons may, to the extent of their capacity, play some part in the national life;
Requirements for birthright citizenship
recognize that the law symbolises the public conscience, that every citizen owes to it an undivided allegiance not to be limited by any private views of justice or expediency and that the State is subject to the law;
Motives for writing constitution
desire to establish a framework of supreme law within which to guarantee their inalienable human rights and freedoms, among them, the rights to liberty, property, security and legal redress of grievances, as well as freedom of speech, of the press and of assembly, subject only to the public interest:
NOW, THEREFORE, the following provisions shall have effect as the Constitution of Antigua and Barbuda:-
CHAPTER I. THE STATE AND THE CONSTITUTION
1. The State and its territory
Type of government envisioned
Antigua and Barbuda shall be a unitary sovereign democratic State.
The territory of Antigua and Barbuda shall comprise the islands of Antigua, Barbuda and Redonda and all other areas that were comprised in Antigua on 31st October 1981 together with such other areas as may be declared by Act of Parliament to form part of the territory of Antigua and Barbuda.
2. Constitution is supreme law
This Constitution is the supreme law of Antigua and Barbuda and, subject to the provisions of this Constitution, if any other laws is inconsistent with this Constitution, this Constitution shall prevail and the other law shall, to the extent of the inconsistency, be void.
CHAPTER II. PROTECTION OF FUNDAMENTAL RIGHTS AND FREEDOMS OF THE INDIVIDUAL
Equality regardless of political party, Equality regardless of race, Equality regardless of gender, Equality regardless of origin, Equality regardless of skin color, Equality regardless of creed or belief
3. Fundamental rights and freedoms of the individual
Whereas every person in Antigua and Barbuda is entitled to the fundamental rights and freedoms of the individual, that is to say, the right, regardless of race, place of origin, political opinions or affiliations, colour, creed or sex, but subject to respect for the rights and freedoms of others and for the public interest, to each and all of the following, namely-
Right to own property
life, liberty, security of the person, the enjoyment of property and the protection of the law;
Freedom of assembly, Freedom of association, Freedom of press, Freedom of expression
freedom of conscience, of expression (including freedom of the press) and of peaceful assembly and association; and
Right to own property
protection for his family life, his personal privacy, the privacy of his home and other property and from deprivation of property without fair compensation,
the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save in execution of the sentence of a court in respect of a crime of treason or murder of which he has been convicted.
A person shall not be regarded as having been deprived of his life in contravention of this section if he dies as the result of the use, to such extent and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lawfully to prevent the commission by that person of a criminal offence,
or if he dies as the result of a lawful act of war.
Protection from unjustified restraint
5. Protection of right to personal liberty
No person shall be deprived of his personal liberty save as may be authorised by law in any of the following cases, that is to say-
in consequence of his unfitness to plead to a criminal charge;
in execution of the sentence or order of a court, whether established for Antigua and Barbuda or some other country, in respect of a criminal offence of which he has been convicted;
in execution of an order of the High Court or of the Court of Appeal or such other court as may be prescribed by Parliament on the grounds of his contempt of any such court or of another court or tribunal;
in execution of the order of a court made in order to secure the fulfilment of any obligation imposed on him by law;
for the purpose of bringing him before a court in execution of the order of a court;
upon reasonable suspicion of his having committed or of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Antigua and Barbuda, or for the purpose of effecting the expulsion, extradition or other lawful removal of that person from Antigua and Barbuda or for the purpose of restricting that person while he is being conveyed through Antigua and Barbuda in the course of his extradition or removal as a convicted prisoner from one country to another; or
to such extent as may be necessary in the execution of a lawful order requiring that person to remain within a specified area within Antigua and Barbuda or prohibiting him from being within such an area or to such extent as may be reasonably justifiable for the taking of proceedings against that person relating to the making of any such order or relating to such an order after it has been made, or to such extent as may be reasonably justifiable for restraining that person during any visit that he is permitted to make to any part of Antigua and Barbuda in which, in consequence of any such order, his presence would otherwise be unlawful.
Any person who is arrested or detained shall be informed orally and in writing as soon as reasonably practicable, in language that he understands, of the reason for his arrest or detention.
Any person who is arrested or detained shall have the right, at any stage and at his own expense, to retain and instruct without delay a legal practitioner of his own choice, and to hold private communications with him, and in the case of a minor he shall also be afforded a reasonable opportunity for communication with his parent or guardian.
When a person is arrested, excessive bail shall not be required in those cases where bail is being granted.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the court within forty-eight hours after his detention and, in computing time for the purposes of this subsection, Sundays and public holidays shall be excluded.
Right to pre-trial release
If any person arrested or detained as mentioned in subsection (5)(b) of this section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and, subject to subsection (4) of this section, such conditions may include bail.
Protection from false imprisonment
Any person who is unlawfully arrested or detained by any other person shall, subject to such defences as may be provided by law, be entitled to compensation for such unlawful arrest or detention from the person who made the arrest or effected the detention, from any person or authority on whose behalf the person making the arrest or effecting the detention was acting or from them both:
Provided that a judge, a magistrate or a justice of the peace or an officer of a court or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(1)(b) of this section, a person charged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that person in consequence of such a verdict shall be regarded as detention in execution of the order of a court.
6. Protection from slavery and forced labour
Prohibition of slavery
No person shall be held in slavery or servitude.
Prohibition of slavery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7. Protection from inhuman treatment
Prohibition of torture, Prohibition of cruel treatment
No person shall be subjected to torture or to inhuman or degrading punishment or other such treatment.
Nothing contained in or done under the authority of any law shall be held to be inconsistent with or in contravention of this section to the extent that the law in question authorises the infliction of any description of punishment that was lawful in Antigua on 31st October 1981.
Freedom of movement
8. Protection from freedom of movement
A person shall not be deprived of his freedom of movement, that is to say, the right to move freely throughout Antigua and Barbuda, the right to reside in any part of Antigua and Barbuda, the right to enter Antigua and Barbuda, the right to leave Antigua and Barbuda and immunity from expulsion from Antigua and Barbuda.
Any restrictions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movements or residence within Antigua and Barbuda of any person or on any person's right to leave Antigua and Barbuda that are reasonably required in the interests of defence, public safety or public order;
International law
for the imposition of restrictions on the movements or residence within Antigua and Barbuda or on the right to leave Antigua and Barbuda of persons generally or any class of persons in the interests of defence, public safety, public order, public morality, or public health or, in respect of the right to leave Antigua and Barbuda, of securing compliance with any international obligation of Antigua and Barbuda particulars of which have been laid before the House and except so far as that provision or, as the case may be, the thing done under the authority thereof is shown not to be reasonably justifiable in a democratic society;
for the imposition of restrictions, by order of a court, on the movement or residence within Antigua and Barbuda of any person or on any person's right to leave Antigua and Barbuda either in consequence of his having been found guilty of a criminal offence  under a law or for the purpose of ensuring that he appears before a court at a later date for trial of such a criminal offence or for proceedings relating to his extradition or lawful removal from Antigua and Barbuda;
Requirements for birthright citizenship
for the imposition of restrictions on the freedom of movement of any person who is not a citizen;
for the imposition of restrictions on the acquisition or use by any person of land or other property in Antigua and Barbuda;
for the imposition of restrictions upon the movement or residence within Antigua and Barbuda or on the right to leave Antigua and Barbuda of any public officer that are reasonably required for the proper performance of his functions;
for the removal of a person from Antigua and Barbuda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Antigua and Barbuda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provision as is referred to in subsection (3)(a) of this section so requests at any time during the period of that restriction not earlier than two months after the restriction was imposed or two months after he last made such a request, as the case may be, his case shall be reviewed by an independent and impartial tribunal consisting of a president who shall be a legal practitioner of not less than seven years standing appointed by the Chief Justice and two other members appointed by the Governor-General acting in his discretion.
On any review by a tribunal in pursuance of subsection (4) of this section of the case of any person whose freedom of movement has been restricted, the tribunal may make recommendations concerning the necessity for or expediency of the continuation of that restriction to the authority by whom it was ordered and, unless it is otherwise provided by law, that authority shall be obliged to act in accordance with any such recommendations.
Protection from expropriation
9. Protection from deprivation of property
No property of any description shall be compulsorily taken possession of, and no interest in or right to or over property of any description shall be compulsorily acquired, except for public use and except in accordance with the provisions of a law applicable to that taking of possession or acquisition and for the payment of fair compensation within a reasonable time.
Every person having an interest in or right to or over property which is compulsorily taken possession of or whose interest in or right to or over any property is compulsorily acquired shall have the right of access to the High Court for-
the determination of his interest or right, the legality of the taking of possession or acquisition of the property, interest or right and the amount of any compensation to which he is entitled; and
the purpose of obtaining payment of that compensation:
Provided that if Parliament so provides in relation to any matter referred to in paragraph (a) of this subsection the right of access shall be by way of appeal (exercisable as of right at the instance of the person having the interest in or right to or over the property) from a tribunal or authority, other than the High Court, having jurisdiction under any law to determine that matter.
The Chief Justice may make rules with respect to the practice and procedure of the High Court or any other tribunal or authority in relation to the jurisdiction conferred on the High Court by subsection (2) of this section or exercisable by the other tribunal or authority for the purposes of that subsection (including rules with respect to the time within which application or appeals to the High Court or applications to the other tribunals or authority may be brought).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the law or forfeiture in consequence of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Protection of environment
for so long as may be necessary for the purposes of any examination, investigation, trial or enquiry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the provision or, as the case may be, the thing done under the authority thereof is shown not to be reasonably justifiable in a democratic society;
to the extent that the law in question makes provision for the taking of possession or acquisition of any of the following property (including an interest in or right to or over property), that is to say-
enemy property;
property of a deceased person, a person of unsound mind or a person who had not attained the age of eighteen years, for the purpose of its administration for the benefit of the persons entitled to the beneficial interest therein;
the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purposes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to or over property, where that property, interest or right is held by a body corporate established by law for public purposes in which no monies have been invested other than monies provided by Parliament or any legislature established for the former colony or Associated State of Antigua.
For the purposes of this section, "use" is "public" if it is intended to result or results in a benefit or advantage to the public and, without prejudice to its generality, includes any use affecting the physical, economic, social or aesthetic well-being of the public.
10. Protection of person or property from arbitrary search or entry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public revenue, town and country planning or the development and utilization of property in such a manner as to promote the public benefit;
that authorises an office or agent of the Government, a local government authority or a body corporate established by law for public purposes to enter on the premises of any person in order to inspect those premises or anything thereon for the purpose of any tax, rate or due in order to carry out work connected with any property that is lawfully on those premises and that belongs to the Government, or to that authority or body corporate, as the case may be;
that is reasonably required for the purpose of preventing or detecting crime;
that is reasonably required for the purpose of protecting the rights or freedoms of other persons; or
that authorises, for the purpose of enforcing the judgment or order of a court in any proceedings, the search of any person or property by order of a court or entry upon any premises by such order,
and except so far as that provision or, as the case may be, anything done under the authority thereof is shown not to be reasonably justifiable in a democratic society.
11. Protection of freedom of conscience
Freedom of opinion/thought/conscience, Freedom of religion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under the age, of eighteen years, the consent of his parent or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 in this section to a religion shall be construed as including references to a religious denomination, and cognate expressions shall be construed accordingly.
Freedom of press, Freedom of expression
12. Protection of freedom of expression including freedom of the press
Except with his own consent, no person shall be hindered in the enjoyment of his freedom of expression.
For the purposes of this section the said freedom includes the freedom to hold opinions without interference, freedom to receive information and ideas without interference, freedom to disseminate information and ideas without interference (whether the dissemination be to the public generally or to any person or class of persons) and freedom from interference with his correspondence or other means of communication.
Reference to art, Radio, Television
For the purposes of this section expression may be oral or written or by codes, signals, signs or symbols and includes recordings, broadcasts (whether on radio or television), printed publications, photographs (whether still or moving), drawings, carvings and sculptures or any other means of artistic expression.
Nothing contained in or done under the authority of any law shall be held to be inconsistent with or in contravention of this section to the extent that the law in question makes provision-
Right to protect one's reputation
that is reasonably required-
in the interests of defence, public safety, public order, public morality or public health; or
for the purpose of protecting the reputations, rights and freedoms of other persons, or the private lives of persons concerned in legal proceedings and proceedings before statutory tribunals, preventing the disclosure of information received in confidence, maintaining the authority and independence of Parliament and the courts, or regulating telephony, posts, broadcasting or other means of communication, public entertainments, public shows;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13. Protection of freedom of assembly and association
Freedom of assembly, Freedom of association, Right to join trade unions
Except with his own consent, no person shall be hindered in the enjoyment of his freedom of peaceful assembly and association, that is to say, his right peacefully to assemble freely and associate with other persons and in particular to form or belong to trade unions or other associations for the promotion and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order, public morality or public health; or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General guarantee of equality
14. Protection from discrimination on the grounds of race, sex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law or in the performance of the functions of any public office or any public authority.
Equality regardless of creed or belief, Equality regardless of origin, Equality regardless of skin color, Equality regardless of race, Equality regardless of political party, Equality regardless of gender
In this section, the expression "discriminatory" means affording different treatment to different persons attributable wholly or mainly to their respective descriptions by race, place of origin, political opinions or affiliations, colour, creed, or sex whereby persons of one such description are subjected to disabilities or restrictions to which persons of another such description are not made subject or are accorded privileges or advantages that are not accorded to persons of another such description.
Subsection (1) of this section shall not apply to any law so far as the law makes  provision-
for the appropriation of public revenues or other public funds;
Requirements for birthright citizenship
with respect to persons who are not citizens; or
whereby persons of any such description as is mentioned in subsection (3) of this section may be subjected to any disability or restriction or may be accorded any privilege or advantage that, having regard to its nature and to special circumstances pertaining to those persons or to persons of any other such description, is reasonably justifiable in a democratic society.
Nothing contained in any law shall be held to be inconsistent with or in contravention of subsection (1) of this section to the extent that it makes provision with respect to qualifications (not being qualifications specifically relating to race, place of origin, political opinions or affiliations, colour, creed or sex) for service as a public officer or as a member of a disciplined force or for the service of a local government authority or a body corporate established by any law for public purposes.
Subsection (2) of this section shall not apply to anything that is expressly or by necessary implication authorised to be done by any such provision of law as is referred to in subsection (4) or (5) of this section.
Nothing contained in or done under the authority of any law shall be held to be inconsistent with or in contravention of this section to the extent that the law in question makes provision whereby persons of any such description as is mentioned in subsection (3) of this section may be subjected to any restriction on the rights and freedoms guaranteed by sections 8, 10, 11, 12 and 13 of this Constitution, being such a restriction as is authorised by paragraph (a) or (b) of subsection (3) of section 8, subsection (2) of section 10, subsection (4) of section 11, subsection (4) of section 12 or subsection (2) of section 13, as the case may be.
Nothing in subsection (2) of this section shall affect any discretion relating to the institution, conduct or discontinuance of civil or criminal proceedings in any court that is vested in any person by or under this Constitution or any other law.
15. Provision to secure protection of the law
Right to fair trial, Right to speedy trial
If any person is charged with a criminal offence then, unless the charge is withdrawn, he shall be afforded a fair hearing within a reasonable time by an independent and impartial co</t>
  </si>
  <si>
    <t xml:space="preserve">  
God or other deities, Source of constitutional authority, Preamble, Motives for writing constitution
Preamble
We, the representatives of the people of the Argentine Nation, assembled in General Constituent Congress by the will and election of the provinces which compose it, in fulfillment of pre-existing pacts, with the object of constituting the national union, ensuring justice, preserving domestic peace, providing for the common defense, promoting the general welfare, and securing the blessings of liberty to ourselves, to our posterity, and to all men in the world who wish to dwell on Argentine soil: invoking the protection of God, source of all reason and justice, do ordain, decree and establish this Constitution for the Argentine Nation.
PART 1
CHAPTER I. DECLARATIONS, RIGHTS AND GUARANTEES
Type of government envisioned
Article 1
The Argentine Nation adopts the federal, republican, representative form for its government, as established by the present Constitution.
Official religion
Article 2
The Federal Government supports the Roman Catholic Apostolic Faith.
Article 3
The authorities that direct the Federal Government reside in the city which is to be declared the Capital of the Republic by a special law of Congress, after prior cession made by one or more Provincial legislatures of the territory to be federalized.
Article 4
The Federal Government provides for the Nation's expenditures with National Treasury funds made up of the proceeds of import and export duties, of the proceeds of the sale or lease of national lands, of Post Office revenues, of whatever other taxes the General Congress equitably and proportionally imposes upon the population, and of whatever loans and credit operations decreed by the same Congress for national exigencies or for undertakings of national utility.
Subsidiary unit government
Article 5
Each Province shall adopt for itself a constitution under the republican, representative system, in accordance with the principles, declarations, and guarantees of the National Constitution, ensuring its administration of justice, municipal government, and elementary education. Under these conditions, the Federal Government guarantees to each Province the enjoyment and exercise of its institutions.
Article 6
The Federal Government may intervene in the territory of a Province in order to guarantee the republican form of government or to repel foreign invasions, and, at the request of the Province's appointed authorities, to support or reestablish them should they have been deposed by sedition or invasion from another Province.
Article 7
The public acts and judicial proceedings of one Province enjoy full faith in the others; and Congress may, by general laws, determine what the evidentiary form of these acts and proceedings shall be, and the legal effects that they shall produce.
Requirements for birthright citizenship
Article 8
The citizens of each Province enjoy all the rights, privileges, and immunities inherent to the status of citizen in the others. The extradition of criminals is a reciprocal obligation among all the Provinces.
Article 9
Throughout the territory of the Nation there shall be no other customhouses than the National ones, which shall enforce the tariffs sanctioned by Congress.
Article 10
The movement of goods of national production or manufacture is free from duties in the interior of the Republic, as is also that of goods and merchandise of all kinds once processed through the National customhouses.
Article 11
Articles of national or foreign production or manufacture, as well as livestock of all kinds, that may pass through the territory of one Province to another, shall be free from so-called transit duties, as shall the vehicles, ships or beasts on which they are transported, and no other duty, whatever its name may be, shall in the future be imposed on such movement for passage through the territory.
Article 12
Ships bound from one Province to another shall not be compelled to enter, anchor, or pay duties by reason of their transit; trading laws or regulations shall not allow in any case the grant of preferences to one port over another.
Colonies, Accession of territory
Article 13
New Provinces may be admitted into the Nation; but a Province cannot be established in the territory of another or several, nor several combine into one, without the consent of the legislatures of the interested Provinces and of Congress.
Freedom of association, Right to work, Freedom of press, Right to academic freedom, Freedom of movement, Right of petition, Freedom of expression, Right to choose occupation, Right to establish a business, Freedom of opinion/thought/conscience, Freedom of religion
Article 14
All inhabitants of the Nation enjoy the following rights, in accordance with the laws that regulate their exercise, namely: of working in and practicing any lawful industry; of navigating and trading; of petitioning the authorities; of entering, remaining in, traveling through and leaving the Argentine territory; of publishing their ideas through the press without prior censorship; of using and disposing of their property; of associating for useful purposes; of freely practicing their religion; of teaching and learning.
Article 14bis
Right to safe work environment, Right to rest and leisure, Right to join trade unions, Right to just remuneration
Labor in its diverse forms shall enjoy the protection of the law, which shall ensure to workers: dignified and equitable working conditions; a limited working day; paid days of rest and vacation; fair remuneration; adjustable minimum living wages; equal pay for equal work; a share in the earnings of enterprises, with control over production and collaboration in management; protection against arbitrary discharge; permanence of public employment; free and democratic organization of labor unions, recognized simply by inscription in a special register.
Right to strike
Trade unions are hereby guaranteed: [the right] to conclude collective bargaining agreements; [the right] to resort to conciliation and arbitration; the right to strike. Union representatives shall enjoy the guarantees necessary for the performance of their union tasks and those relating to the permanence of their employment.
Right to reasonable standard of living, Right to shelter
The State shall grant the benefits of social security, which shall be comprehensive and unwaivable. In particular, the law shall establish: compulsory social security, which shall be under the charge of national or provincial entities having financial and economic autonomy, administered by the interested parties with State participation, but without the existence of overlapping contributions; adjustable retirement pay and pensions; full protection of the family; protection of the welfare of the family; economic compensation to families and access to decent housing.
Prohibition of slavery
Article 15
In the Argentine Nation there are no slaves; the few that exist today are free from the promulgation of this Constitution; and a special law shall regulate the indemnification arising from this declaration. Any contract of purchase and sale of persons is a crime for which those performing it, and the notary or official approving it, shall be responsible. And slaves, by whatever manner they may be introduced, shall be free by the mere act of setting foot in the territory of the Republic.
Mentions of social class, General guarantee of equality
Article 16
The Argentine Nation does not allow prerogatives of blood or birth; in it there are no personal privileges [to special legal rules or courts] or titles of nobility. All its inhabitants are equal before the law, and admissible for [public] employment without any other requisite than fitness. Equality is the basis of taxation and of public charges.
Provisions for intellectual property, Inalienable rights, Right to own property, Protection from expropriation
Article 17
Property is inviolable, and no inhabitant of the Nation can be deprived thereof except by virtue of a judgment supported by law. Expropriation for reasons of public utility must be authorized by law and previously indemnified. Congress alone imposes the taxes mentioned in Article 4. No personal service can be required except by virtue of a law or a judgment supported by law. Every author or inventor is the exclusive owner of his work, invention or discovery for the term granted him by law. The confiscation of property is stricken out forever from the Argentine Penal Code. No armed body may make requisitions, or demand assistance of any kind.
Article 18
Protection from unjustified restraint, Protection from self-incrimination, Principle of no punishment without law, Guarantee of due process, Protection from ex post facto laws, Inalienable rights
No inhabitant of the Nation may be punished without prior trial based on a law in force prior to the offense, or tried by special commissions, or removed from the jurisdiction of the judges designated by the law in force prior to the offense. No one can be compelled to testify against himself, or be arrested except by virtue of a written order from a competent authority. The right to due process in the defense of the person and of rights is inviolable.
Prohibition of capital punishment, Prohibition of torture, Regulation of evidence collection, Right to privacy, Prohibition of cruel treatment
The residence is inviolable, as are letters and private papers; and a law shall determine in what cases and for what reasons their search and seizure shall be allowed. The penalty of death for political offenses, all kinds of torture and flogging are forever abolished. The prisons of the Nation shall be healthful and clean, for the custody and not for the punishment of prisoners confined therein; and any measure that under the pretext of precaution leads to mortifying them beyond what their custody demands, shall render liable the judge who authorizes it.
Right to privacy, God or other deities
Article 19
The private actions of men that in no way offend public order or morality, nor injure a third party, are reserved only to God, and are exempt from the authority of the magistrates. No inhabitant of the Nation shall be compelled to do what the law does not order, or be deprived of what it does not forbid.
Right to establish a business, Regulation of marriage, Requirements for birthright citizenship, Requirements for naturalization
Article 20
Foreigners enjoy in the territory of the Nation all the civil rights of a citizen; they may engage in their industry, trade or profession, own, purchase or transfer real property, navigate the rivers and coasts, freely practice their religion, [and] make wills and marry in accordance with the laws. They are not obligated to assume citizenship, or to pay extraordinary compulsory taxes. They may obtain naturalization by residing two continuous years in the Nation, but the authorities may shorten this term in favor of anyone so requesting, upon their asserting and proving services to the Republic.
Duty to serve in the military, Requirements for birthright citizenship
Article 21
Every Argentine citizen is obliged to bear arms in defense of his country and of this Constitution, in accordance with such laws as the Congress may enact to that effect and with such decrees of the National Executive. Citizens by naturalization are free to render or not render this service for a period of ten years counted from the date on which they obtain their citizenship papers.
Article 22
The people do not deliberate or govern except through their representatives and authorities created by this Constitution. Any armed force or meeting of persons that attributes to itself the right to stand for the people and to petition in their name, commits the crime of sedition.
Emergency provisions
Article 23
In the event of internal disorder or foreign attack that endangers the exercise of this Constitution and of the authorities created thereby, the Province or territory in which the disturbance of order exists shall be declared in a state of siege and the constitutional guarantees shall be suspended therein. But during such suspension the President of the Republic may not convict or apply punishment upon his own authority. His power shall be limited in such a case, with respect to persons, to arresting them or transferring them from one point of the Nation to another, should they prefer not to leave Argentine territory.
Jury trials required
Article 24
Congress shall promote the amendment of all categories of existing legislation, and the establishment of trial by jury.
Reference to art, Reference to science
Article 25
The Federal Government shall encourage European immigration, and it may not restrict, limit, or burden with any tax whatsoever the entry into Argentine territory of foreigners whose purpose is tilling the soil, improving industries, and introducing and teaching the sciences and the arts.
Article 26
Navigation of the inland rivers of the Nation is free to all flags, subject only to regulations enacted by the National authority.
Article 27
The Federal Government is bound to strengthen its relations of peace and commerce with foreign powers by means of treaties that are in conformity with the principles of public law laid down by this Constitution.
Article 28
The principles, guarantees and rights recognized in the foregoing articles may not be altered by the laws that regulate their exercise.
Article 29
Congress may not confer on the National Executive, nor Provincial Legislatures on the Provincial Governors, extraordinary powers, or the whole of the public authority, nor grant them acts of submission or supremacy whereby the lives, the honor or the property of Argentines will be at the mercy of governments or any person whatsoever. Acts of this nature shall be utterly void, and shall render those who formulate, consent to or sign them liable to be called to account and punished as infamous traitors to the country.
Constitution amendment procedure
Article 30
The Constitution may be amended in its entirety or in any of its parts. The need for its amendment must be declared by the Congress by a vote of at least two-thirds of its members; but the amendment shall not be accomplished except by a Convention called for such purpose.
Duty to obey the constitution
Article 31
This Constitution, the laws of the Nation that as a result thereof may be enacted by the Congress, and treaties with foreign powers, are the supreme law of the Nation, and the authorities of every Province are bound to conform to it, notwithstanding any provision to the contrary which the Provincial laws or constitutions may contain, except, in the case of the Province of Buenos Aires, [for those provisions established by] the treaties ratified following the Pact of November 11, 1859.
Freedom of press
Article 32
The Federal Congress shall not enact laws that restrict the freedom of the press or that establish federal jurisdiction over it.
Article 33
The declarations, rights and guarantees that the Constitution enumerates shall not be construed as a denial of other rights and guarantees not enumerated therein, but which issue from the principle of the sovereignty of the people and from the republican form of government.
Article 34
The judges of the federal courts cannot serve at the same time as judges of the Provincial courts, nor does federal service, whether civil or military, confer domicile in the Province in which it is performed, and which is not the employee's habitual domicile, this provision being understood for the purpose of applying for public office in the Province in which the individuals happen to be.
Article 35
The designations successively adopted from 1810 up to the present, namely: United Provinces of the River Plate, Argentine Republic, [and] Argentine Confederation, shall henceforth be official names used indiscriminately for the designation of the Government and territory of the Provinces, the words "Argentine Nation" being used in the enactment and sanction of laws.
CHAPTER II. NEW RIGHTS AND GUARANTEES
Article 36
This Constitution shall remain in force even if its observance is interrupted by acts of force against the institutional order and the democratic system. Such acts shall be irrevocably void.
Their authors shall be subject to the sanction provided in Article 29, forever disqualified from holding public office and excluded from the benefits of pardon and commutation of sentences.
Also suffering the same sanctions shall be those who, as a consequence of these acts, usurp the functions reserved to the authorities of this Constitution or those of the Provinces, and shall answer civilly and criminally for their acts. The aforementioned actions are not subject to the statute of limitations.
All citizens have the right of resistance against those who execute the forcible acts stated in this article.
Likewise, he who commits a serious fraudulent crime against the State that leads to his enrichment shall have acted against the democratic system [and] is thereafter disqualified from holding public office or employment for the period of time that the laws specify.
Congress shall pass a law concerning public ethics in the exercise of public functions.
Compulsory voting
Article 37
Claim of universal suffrage, Secret ballot
This Constitution guarantees full enjoyment of political rights, in accordance with the principle of popular sovereignty and with the laws dictated pursuant thereto. Suffrage is universal, equal, secret and mandatory.
True equality of opportunity between men and women in running for elected and party offices shall be guaranteed through affirmative actions in the regulation of political parties and in the electoral system.
Campaign financing
Article 38
Right to form political parties
Political parties are fundamental institutions of the democratic system.
Restrictions on political parties
Their creation and the exercise of their activities are free, so long as they respect this Constitution, which [hereby] guarantees their democratic organization and operation, the representation of minorities [within the party], the authority [of parties] to nominate candidates to elected public office, access to public information and the dissemination of their ideas.
The State shall contribute to the financial support of their activities and educational improvement of their leaders.
Political parties must make public the source and destination of their funds and their economic net worth.
Legislative initiatives by citizens, Initiation of general legislation
Article 39
Citizens have the right of initiative in presenting bills in the Chamber of Deputies. Congress must give them express treatment within the period of twelve months.
By an absolute majority vote of the totality of the members of each Chamber, the Congress shall pass a regulatory law that may not require [the signatures of] more than three percent of the National electoral register [for an initiative to be valid], [with the regulatory law] requiring an adequate territorial distribution [of signatures] to endorse the initiative.
Bills referring to constitutional reform, international treaties, taxes, the budget and penal matters shall not be the subject of popular initiatives.
Referenda
Article 40
At the initiative of the Chamber of Deputies, Congress may submit a bill to a popular referendum. The law calling for the referendum may not be vetoed. The affirmative vote on the bill by the people of the Nation shall make it law and its enactment shall be automatic.
Congress or the President of the Nation, within their respective competence, may call for a non-binding popular referendum. In this case, voting is not obligatory.
Congress, by an absolute majority vote of the totality of the members of each Chamber, shall regulate the topics, procedures, and occasion for popular referendum.
Protection of environment
Article 41
All inhabitants enjoy the right to a healthful, balanced environment fit for human development, so that productive activities satisfy current needs without compromising those of future generations, and have the duty to preserve the environment. Environmental damage shall generate as a priority the obligation to repair it under the terms that the law shall establish.
The authorities shall provide for the protection of this right, for the rational use of natural resources, for the preservation of the natural and cultural patrimony and of biological diversity, and for information and education on the environment.
It falls to the Nation to dictate laws containing a minimum budget [necessary] for protecting the environment, and to the Provinces [to dictate] those laws necessary to complement the National laws, without such laws altering local jurisdictional [authority].
The entry into the National territory of dangerous or potentially dangerous wastes and of radioactive materials is prohibited.
Protection of consumers
Article 42
Consumers and users of goods and services have the right, in the consumer relationship, to the protection of their health, safety and economic interests, to adequate and truthful information, to freedom of choice, and to conditions of equitable and dignified treatment.
Right to competitive marketplace
The authorities shall provide for the protection of these rights, for consumer education, for the defense of competition against any type of market distortion, for the control of natural and legal monopolies, for the quality and efficiency of public services, and for the establishment of consumer and user associations.
Legislation shall establish effective procedures for the prevention and resolution of conflicts, and a regulatory framework for public services within National jurisdiction, taking into consideration the necessary participation of consumer and user associations and of the interested Provinces in the directing bodies.
Right to amparo
Article 43
Any person may file an expeditious and swift action of "amparo," whenever no other more appropriate judicial means exists, against any act or omission by public authorities or by private individuals, that presently or imminently harms, restricts, alters or threatens, in an arbitrary or manifestly illegal manner, the rights and guarantees recognized by this Constitution, by a treaty, or by a law. As appropriate, the judge may declare the norm upon which the harmful act or omission is founded unconstitutional.
Right to information
[When] this action complains of any form of discrimination, or regards the rights that protect the environment, competition, the user, the consumer, or rights of a collective nature in general, it may be brought by the affected party, the Defender of the People, and the associations that support these ends that are registered as required by a law that shall determine the requirements and forms of their organization.
Any person may file an amparo action to find out and to learn the purpose of data about him which is on record in public registries or data banks, or in any private [registers or data banks] whose purpose is to provide information, and in case of falsity or discrimination, to demand the suppression, rectification, confidentiality, or updating of the same. The secrecy of journalistic information sources shall not be affected.
Protection from unjustified restraint
When the harmed, restricted, altered, or threatened right is that of physical liberty, or in case of illegal worsening in the manner or conditions of detention, or in case of the forced disappearance of persons, the writ of habeas corpus may be filed by the affected person or by anyone else on his behalf and the judge shall immediately resolve it, even while a state of siege is in effect.
PART 2. AUTHORITIES OF THE NATION
TITLE I. FEDERAL GOVERNMENT
SECTION I. THE LEGISLATIVE POWER
Structure of legislative chamber(s)
Article 44
A Congress consisting of two Chambers, one of Deputies of the Nation and the other of Senators of the Provinces and of the City of Buenos Aires, will be vested with the Legislative Power of the Nation.
CHAPTER I. THE CHAMBER OF DEPUTIES
Structure of legislative chamber(s), National capital, First chamber selection
Article 45
The Chamber of Deputies shall be composed of representatives elected directly, by a simple majority of votes, by the people of the Provinces, the city of Buenos Aires, and the Capital in case of transfer [of the Capital], [with the City of Buenos Aires and any new Capital] being considered for this purpose as individual states making up their own electoral districts. The number of representatives shall be one for every 33,000 inhabitants or fraction thereof that is not smaller than 16,500. After the completion of each census, the Congress shall fix the representation in accordance with the census, being able to increase but not to decrease the base indicated for each Deputy.
Article 46
The Deputies for the first Legislative Session shall be appointed in the following proportion: for the Province of Buenos Aires, twelve; for that of Cordoba, six; for that of Catamarca, three; for that of Corrientes, four; for that of Entre Rios, two; for that of Jujuy, two; for that of Mendoza, three; for that of La Rioja, two; for that of Salta, three; for that of Santiago, four; for that of San Juan, two; for that of Santa Fe, two; for that of San Luis, two; and for that of Tucuman, three.
Census
Article 47
For the second Legislative Session, a general census shall be taken, and the number of Deputies shall be established accordingly; but this census can be renewed only every ten years.
Eligibility for first chamber, Minimum age for first chamber
Article 48
To be a Deputy one is required to have attained the age of twenty-five years, have four years of holding citizenship, and be a native of the Province that elects him or been in residence in the Province during the previous two years.
Article 49
For this [first] time, the legislatures of the Provinces shall regulate the means for effectuating the direct election of the Deputies of the Nation; for the future, the Congress shall enact a general law.
Term length for first chamber
Article 50
Deputies shall serve in their representation for four years, and may be re-elected, but the Chamber shall be renewed by half every two years; to this end, those named for the first legislature, as soon as they meet, shall draw lots [to determine] who must leave after the first period.
Replacement of legislators
Article 51
In case of vacancy, the Government of the Province, or of the Capital, shall proceed with the legal election of a new member.
Tax bills, First chamber reserved policy areas
Article 52
The Chamber of Deputies has the exclusive right to initiate proposed laws on taxes and recruitment of troops.
Supreme/ordinary court judge removal, Head of state removal
Article 53
Only the Chamber of Deputies has the right to bring charges before the Senate against the President, the Vice President, the Chief of the Cabinet of Ministers, the Ministers, and the members of the Supreme Court, in cases where they are allegedly responsible for poor performance or for committing an offense in carrying out their duties, or for common crimes, after being apprized of [the charges] and having declared by a two-thirds majority of the members present that there is cause for bringing an action.
CHAPTER II. THE SENATE
Size of second chamber, Structure of legislative chamber(s), Second chamber selection
Article 54
The Senate shall be composed of three Senators from each Province and three from the City of Buenos Aires, elected directly and jointly, with two seats corresponding to the political party obtaining the greatest number of votes, and the remaining one to the political party receiving the next largest number of votes. Each Senator shall have one vote.
Minimum age for second chamber, Eligibility for second chamber, Minimum age of supreme court judges, Eligibility for head of state, Eligibility for supreme court judges, Minimum age of head of state
Article 55
The requirements to be elected Senator are: to have attained the age of thirty years, to have been a citizen of the Nation for six years, to enjoy an annual income of two thousand pesos or its equivalent, and to be a native of the Province that elects him or been in residence in the Province during the previous two years.
Term length of second chamber
Article 56
Senators serve six years in the exercise of their office, and may be re-elected indefinitely; but the Senate shall renew itself by one-third of the electoral districts every two years.
Deputy executive, Leader of second chamber
Article 57
The Vice President of the Nation shall be President of the Senate, but shall have no vote except in the case of a tie in the voting.
Article 58
The Senate shall appoint a provisional president to preside over it in the event of the absence of the Vice President, or when the latter exercises the functions of President of the Nation.
Supreme/ordinary court judge removal, Head of state removal
Article 59
The Senate is charged with trying in public trial the persons impeached by the Chamber of Deputies, and its members shall take an oath when sitting for that purpose. When the person accused is the President of the Nation, the Senate shall be presided over by the President of the Supreme Court. No person shall be declared guilty except by a two-thirds majority of the members present.
Supreme/ordinary court judge removal, Head of state removal
Article 60
The judgment shall go no further than to remove the accused person from office, and in addition declare him incapable of holding any employment of honor, trust, or pay of the Nation. But the party convicted shall, nevertheless, be subject to indictment, trial, and punishment according to law before the ordinary courts.
Second chamber reserved policy areas, Emergency provisions
Article 61
It is also within the power of the Senate whether to authorize the President of the Nation to declare a state of siege, in one or several districts of the Republic, in case of foreign invasion.
Replacement of legislators
Article 62
When a vacancy occurs in the Senate through death, resignation or other cause, the Government unit affected by the vacancy shall proceed immediately to the election of a new member.
CHAPTER III. PROVISIONS COMMON TO BOTH CHAMBERS
Length of legislative sessions, Extraordinary legislative sessions
Article 63
Both Chambers shall assemble by themselves in regular sessions every year from March 1 to November 30. They may also be convened in special sessions by the President of the Nation or have their sessions extended.
Attendance by legislators, Quorum for legislative sessions
Article 64
Each Chamber is the judge of the validity of the election, rights and titles of its members. Neither of them shall meet without an absolute majority of its members, but a lesser number may compel the absent members to attend the sessions, under such terms and penalties as each Chamber shall establish.
Article 65
Both Chambers begin and conclude their sessions simultaneously. Neither of them, while assembled, shall adjourn its sessions for more than three days, without the other's consent.
Removal of individual legislators
Article 66
Each Chamber shall determine its rules and, by a two-thirds vote, may discipline any one of its members for disorderly conduct in the performance of his duties, or may remove a member for physical or moral incapacity occurring after his admission, and may even expel a member from the body; but a majority of one more than half of those present shall be sufficient to decide on voluntary resignations from office.
Oaths to abide by constitution
Article 67
Senators and Deputies, on assuming office, shall take an oath to dutifully discharge their duties, and to proceed in everything in conformity with the requirements of this Constitution.
Immunity of legislators
Article 68
No member of Congress may be indicted, judicially questioned, or harassed for the opinions expressed or speeches made by him in the performance of his duties as a legislator.
Removal of individual legislators, Immunity of legislators
Article 69
No Senator or Deputy, from the day of his election until he leaves office, may be arrested, except in case of his being caught in flagrante in the commission of a capital or other infamous or grave crime, in which c</t>
  </si>
  <si>
    <t xml:space="preserve">  
Reference to fraternity/solidarity, Preamble, Motives for writing constitution, Source of constitutional authority
Preamble
The Armenian People, accepting as a basis the fundamental principles of Armenian statehood and pan-national aspirations enshrined in the Declaration on the Independence of Armenia, having fulfilled the sacred behest of its freedom-loving ancestors to restore the sovereign state, dedicated to the strengthening and prosperity of the fatherland, with the aim of ensuring the freedom, general well-being, and civic solidarity of the generations, and affirming its commitment to universal values, adopts the Constitution of the Republic of Armenia.
CHAPTER 1. THE FOUNDATIONS OF CONSTITUTIONAL ORDER
Type of government envisioned
Article 1
The Republic of Armenia is a sovereign, democratic, social, and rule-of-law state.
Article 2
In the Republic of Armenia, the power belongs to the people.
Referenda
The people shall exercise its power through free elections, referenda, as well as through state and local self-government bodies and officials prescribed by the Constitution.
Usurpation of the power by any organization or individual shall be a crime.
Article 3. The Human Being, His Dignity, Fundamental Rights, and Freedoms
Human dignity
The human being shall be the supreme value in the Republic of Armenia. The inalienable dignity of the human being shall be the integral basis of his rights and freedoms.
The respect for and protection of the fundamental rights and freedoms of the human being and the citizen shall be the duties of the public power.
The public power shall be bound by the fundamental rights and freedoms of the human being and the citizen as the directly applicable law.
Article 4. The Principle of Separation and Balance of the Powers
State power shall be exercised in accordance with the Constitution and the laws, based on the separation and balance of the legislative, executive, and judicial powers.
Article 5. The Hierarchy of Legal Norms
The Constitution shall have supreme legal force.
Laws shall conform to the constitutional laws, and sub-legislative normative legal acts shall conform to the constitutional laws and laws.
International law, Customary international law, Legal status of treaties
In case there are contradictions between the norms of international treaties ratified by the Republic of Armenia and the norms of laws, the norms of the international treaties shall be applied.
Article 6. The Principle of Legality
State and local self-government bodies and officials shall have the power to perform only such acts for which they are empowered by the Constitution or laws.
Bodies prescribed by the Constitution, based on the Constitution and laws and with the purpose of ensuring their implementation, may be authorized by the law to adopt sub-legislative normative legal acts. Authorizing norms shall comply with the principle of legal certainty.
Laws and sub-legislative normative legal acts shall come into force after being published in the manner stipulated by law.
Municipal government, Secret ballot, First chamber selection, Referenda, Claim of universal suffrage
Article 7. The Suffrage Principles
Elections of the National Assembly and community councils, as well as referenda shall be carried out on the basis of universal, equal, free, and direct suffrage, by secret vote.
Article 8. Ideological Pluralism and the Multipartisan System
Ideological pluralism and the multipartisan system shall be guaranteed in the Republic of Armenia.
Right to form political parties
Parties shall be formed and operate freely. Equal legal opportunities for activities of the parties shall be guaranteed by law.
Parties shall promote the formulation and expression of the people’s political will.
Restrictions on political parties
The structure and activities of parties may not contravene the democratic principles.
Article 9. Guaranteeing Local Self-Government
Local self-government is guaranteed in the Republic of Armenia as one of the essential foundations of democracy.
Article 10. Guaranteeing Property
Right to own property
All forms of property shall be recognized and equally protected in the Republic of Armenia.
Ownership of natural resources
Subsoils and water resources shall be exclusive property of the State.
Right to competitive marketplace, Right to establish a business
Article 11. The Economic Order
The basis of the economic order in the Republic of Armenia shall be the social market economy, which shall be based on private property, freedom of economic activity, free economic competition, and through the state policy aimed at general economic well-being and social justice.
Protection of environment
Article 12. Preservation of the Environment and Sustainable Development
The state shall promote the preservation, improvement, and regeneration of the environment, and the reasonable utilization of natural resources, governed by the principle of sustainable development and taking into account the responsibility towards future generations.
Everyone shall take care of the preservation of the environment.
International law
Article 13. Foreign Policy
The foreign policy of the Republic of Armenia shall be conducted on the basis of international law with the aim of establishing good-neighborly and mutually-beneficial relations with all states.
Article 14. The Armed Forces and Defense
The armed forces of the Republic of Armenia shall ensure the defense, security, and territorial integrity of the Republic of Armenia, and the inviolability of its borders.
Restrictions on the armed forces
The armed forces of the Republic of Armenia shall maintain neutrality in political matters and shall be under civilian control.
Duty to serve in the military
Every citizen shall be obliged to participate in the defense of the Republic of Armenia in the manner stipulated by law.
Right to culture
Article 15. Promotion of Culture, Education, and Science, Protection of the Armenian language and Cultural Heritage
Reference to science
The state shall promote the development of culture, education, and science.
Protection of language use
The Armenian language and the cultural heritage shall be under the care and protection of the state.
Right to found a family, Rights of children
Article 16. Protection of the Family
Family, being the natural and fundamental cell of society and the basis for the preservation and reproduction of the population, as well as motherhood and childhood shall be under special protection and aegis of the state.
Article 17. The State and Religious Organizations
The freedom of activity of religious organizations shall be guaranteed in the Republic of Armenia.
Separation of church and state
Religious organizations shall be separate from the state.
Official religion
Article 18. The Armenian Apostolic Holy Church
The Republic of Armenia shall recognize the exceptional mission of the Armenian Apostolic Holy Church, as the national church, in the spiritual life of the Armenian people, in the development of its national culture, and in the preservation of its national identity.
The relationship between the Republic of Armenia and the Armenian Apostolic Holy Church may be regulated by a law.
Article 19. Ties with the Armenian Diaspora
The Republic of Armenia shall carry out a policy aimed at developing comprehensive ties and preserving Armenianness with the Armenian Diaspora, and shall facilitate repatriation.
International law
Based on international law, the Republic of Armenia shall contribute to protecting the Armenian language and Armenian historical and cultural values in other countries, and advancing Armenian educational and cultural life in such countries.
Official or national languages
Article 20. The State Language of the Republic of Armenia
The Armenian language shall be the state language of the Republic of Armenia.
Article 21. The Symbols of the Republic of Armenia
National flag
The flag of the Republic of Armenia shall be tricolor - with equal horizontal stripes of red, blue, and orange.
The coat of arms of the Republic of Armenia shall depict, in the center on a shield, Mount Ararat with Noah’s ark and the coats of arms of the four kingdoms of historical Armenia. The shield is held by an eagle and a lion, while a sword, a branch, a sheaf, a chain, and a ribbon are depicted below the shield.
National flag
The detailed description of the flag and the coat of arms shall be stipulated by law.
National anthem
The anthem of the Republic of Armenia shall be stipulated by law.
National capital
Article 22. The Capital of the Republic of Armenia
The capital of the Republic of Armenia is Yerevan.
CHAPTER 2. FUNDAMENTAL RIGHTS AND FREEDOMS OF THE HUMAN BEING AND THE CITIZEN
Human dignity
Article 23. Human Dignity
Human dignity is inviolable.
Right to life
Article 24. The Right to Life
Everyone shall have the right to life.
No one may be arbitrarily deprived of life.
Prohibition of capital punishment
No one shall be condemned to the death penalty, or executed.
Article 25. The Right to Physical and Mental Integrity
Everyone shall have the right to physical and mental integrity.
The right to physical and mental integrity may be restricted only by law, with the aim of protecting state security, preventing or solving crimes, protecting the public order, health and morals, or the fundamental rights and freedoms of others.
Reference to science
In the fields of medicine and biology, in particular, eugenic experiments making human organs and tissues a source of financial gain, and the reproductive cloning of the human being shall be prohibited.
Reference to science
No one shall be subjected to scientific, medical or other experiments without his freely and clearly expressed consent. A person shall in prior be informed about the potential consequences of such experiments.
Article 26. The Prohibition of Torture, Inhuman or Degrading Treatment or Punishment
Prohibition of cruel treatment, Prohibition of torture
No one shall be subjected to torture, inhuman or degrading treatment or punishment.
Prohibition of corporal punishment
Corporal punishments shall be prohibited.
Persons deprived of liberty shall have the right to humane treatment.
Protection from unjustified restraint
Article 27. Personal Liberty
Everyone shall have the right to personal liberty. No one may be deprived of personal liberty except in the following cases and in the manner stipulated by law:
A competent court has convicted the person for committing a crime;
For failing to comply with a lawful court order;
For the purpose of securing the fulfillment of a certain obligation stipulated by law;
For presenting the person before a competent body when there exists a reasonable suspicion that the person has committed a crime, or when it is reasonably necessary for the purpose of preventing the commission of a crime by such person or preventing his fleeing after having committed one;
For the purpose of placing a minor under educational oversight or bringing him before a competent body;
For the purpose of preventing the spreading of infectious diseases dangerous for the public, as well as for the purpose of preventing danger emanating from persons having a mental disorder or alcoholics or drug addicts;
Restrictions on entry or exit, Power to deport citizens
For the purpose of preventing the unauthorized entry of a person into the Republic of Armenia, or for deporting a person or extraditing a person to another state.
Trial in native language of accused
Everyone deprived of personal liberty shall be informed promptly, in a language which he understands, of the reasons for deprivation of liberty, and in case of filing criminal charges, also of the charges.
Everyone deprived of personal liberty shall have the right to have a person of his choosing be immediately notified about it. The exercise of this right may be postponed only in the cases, manner, and time period stipulated by law, with the aim of preventing or solving crimes.
If, within a reasonable period of deprivation of liberty, but within not more than 72 hours, a court makes no decision to permit continued deprivation of liberty of a person deprived of liberty under Paragraph 1(4) of this Article, then he shall be released immediately.
Everyone deprived of personal liberty shall have the right to challenge the lawfulness of depriving him of liberty, about which the court shall promptly render a decision and shall order his release if the deprivation of liberty is unlawful.
No one may be deprived of personal liberty only for the reason of being unable to fulfill his civil-law obligations.
General guarantee of equality
Article 28. General Equality before the Law
Everyone shall be equal before the law.
Equality regardless of skin color, Equality regardless of religion, Equality regardless of language, Equality for persons with disabilities, Equality regardless of origin, Equality regardless of race, Equality regardless of political party, Equality regardless of creed or belief, Equality regardless of parentage, Equality regardless of gender, Equality regardless of financial status, Equality regardless of age
Article 29. The Prohibition of Discrimination
Any discrimination based on sex, race, skin color, ethnic or social origin, genetic features, language, religion, worldview, political or any other views, belonging to a national minority, property status, birth, disability, age, or other personal or social circumstances shall be prohibited.
Equality regardless of gender
Article 30. Equality of Rights between Women and Men
Women and men shall have equal rights.
Right to privacy
Article 31. Inviolability of Private and Family Life and of Honor and Reputation
Right to protect one's reputation
Everyone shall have the right to inviolability of his private and family life, honor and reputation.
The right to inviolability of private and family life may be restricted only by law with the aim of protecting state security, the economic well-being of the country, preventing or solving crimes, protecting the public order, health and morals, or the fundamental rights and freedoms of others.
Right to privacy
Article 32. Inviolability of the Home
Everyone shall have the right to inviolability of the home.
The inviolability of the home may be restricted only by law with the aim of protecting state security, the economic well-being of the country, preventing or solving crimes, protecting the public order, health and morals, or the fundamental rights and freedoms of others.
Regulation of evidence collection
A home may be searched only by court decision in the cases and the manner stipulated by law. The law may prescribe other cases of restricting the right to inviolability of the home by court decision.
Right to privacy
Article 33. Freedom and Confidentiality of Communication
Telecommunications
Everyone shall have the right to freedom and confidentiality of correspondence, telephone conversations and other means of communication.
The freedom and confidentiality of communication may be restricted only by law, with the aim of protecting state security, the economic well-being of the country, preventing or solving crimes, protecting the public order, health and morals, or the fundamental rights and freedoms of others.
The confidentiality of communication may be restricted only by court decision, except when it is necessary for protecting state security and is conditioned by the special status, stipulated by law, of those communicating.
Article 34. The Protection of Personal Data
Everyone shall have the right to protection of data concerning him.
Personal data shall be processed in good faith for purposes stipulated by law, with the consent of the person or without such consent if another legitimate ground stipulated by law is present.
Right to information
Everyone shall have the right to become acquainted with the data collected about him in state and local self-government bodies and the right to demand to correct any incorrect data about him, as well as to eliminate data about him that was unlawfully obtained or no longer has a legal foundation.
The right to become acquainted with personal data may be restricted only by law with the aim of protecting state security, the economic well-being of the country, preventing or solving crimes, protecting the public order, health and morals, or the fundamental rights and freedoms of others.
Details related to the protection of personal data shall be stipulated by law.
Regulation of marriage
Article 35. Freedom to Marry
Right to found a family
A man and a woman of marriageable age shall have the right to marry each other and form a family by free expression of their will. The age of marriage and the procedure of marrying and divorcing shall be stipulated by law.
Provision for matrimonial equality
In marrying, during marriage, and in divorce, a man and a woman shall have equal rights.
The freedom to marry may be restricted only by law with the aim of protecting health and morals.
Article 36. Rights and Obligations of Parents
Rights of children
Parents shall have the right and obligation to take care of the rearing, education, health, and comprehensive and harmonious development of their children.
Deprivation or limitation of parental rights may be performed only by law, by court decision with the aim of safeguarding the vital interests of the child.
Adult able-bodied persons are obliged to take care of their parents who are not able-bodied and are in need. Details shall be stipulated by law.
Rights of children
Article 37. The Rights of a Child
A child shall have the right to express his opinion freely, which shall be taken into consideration in matters concerning the child in accordance with his age and maturity.
In matters concerning the child, the interests of the child shall merit primary attention.
Every child shall have the right to maintain a regular personal relationship and direct contacts with his parents, unless a court decision has found it to be contrary to the child’s interests. Details shall be stipulated by law.
State support for children
Children left without parental care shall be under the care and protection of the state.
Article 38. The Right to Education
Free education, Compulsory education
Everyone shall have the right to education. The programs and duration of compulsory education shall be stipulated by law. Secondary education in state educational institutions is free of charge.
Access to higher education, Free education
Everyone shall have the right to receive, in the cases and manner stipulated by law, free education in state higher and other vocational education institutions on the basis of competition.
Right to academic freedom
The institutions of higher education shall, within the framework stipulated by law, have the right to self-governance, including to academic and research freedom.
Principle of no punishment without law
Article 39. The Right of a Human Being to Act Freely
A human being shall be free to do all that does not violate the rights of others and does not contradict the Constitution and laws. No one may bear obligations that are not stipulated by law.
Restrictions on entry or exit, Freedom of movement
Article 40. The Right to Freedom of Movement
Everyone legally present in the territory of the Republic Armenia shall have the right to freedom of movement and the right to choose a place of residence.
Everyone shall have the right to exit the Republic of Armenia.
Every citizen and everyone who has the right to legally reside in the Republic of Armenia shall have the right to enter the Republic of Armenia.
The right to freedom of movement may be restricted only by law with the aim of protecting state security, preventing or solving crimes, protecting the public order, health and morals, or the fundamental rights and freedoms of others. A citizen’s right to enter the Republic of Armenia shall not be subject to restriction.
Freedom of religion, Freedom of opinion/thought/conscience
Article 41. The Freedom of Thought, Conscience, and Religion
Everyone shall have the right to the freedom of thought, conscience, and religion. This right shall include the freedom to change one’s religion or beliefs and the freedom, either alone or in community with others in public or in private, to manifest religion or beliefs in preaching, church ceremonies, other rituals of worship or in other forms.
The expression of the freedom of thought, conscience, and religion may be restricted only by law with the aim of protecting state security, the public order, health and morals, or the fundamental rights and freedoms of others.
Right to conscientious objection
Every citizen for whom military service contradicts his religion or beliefs shall have the right to replace it with alternative service in the manner stipulated by law.
Religious organizations shall have equal rights and shall enjoy autonomy. The procedure of creation and operation of religious organizations shall be stipulated by law.
Freedom of expression
Article 42. The Freedom of Expression of Opinion
Everyone shall have the right to freely express his opinion. This right shall include freedom to hold own opinions, as well as to seek, receive, and impart information and ideas by any means of information without interference by state or local self-government bodies and regardless of state frontiers.
Telecommunications, State operation of the media, Television, Radio, Freedom of press
The freedom of the press, radio, television and other means of information shall be guaranteed. The state shall guarantee the activities of an independent public television and radio offering a diversity of informational, educational, cultural, and entertainment programs.
The freedom of expression of opinion may be restricted only by law with the aim of protecting state security, the public order, health and morals, or honor and reputation of others, and other fundamental rights and freedoms.
Reference to science, Reference to art
Article 43. The Freedom of Creation
Everyone shall have the freedom of literary, fine arts, scientific, and technical creation.
Freedom of assembly
Article 44. The Freedom of Assembly
Everyone shall have the right to freely organize and participate in peaceful and unarmed assemblies.
In cases stipulated by law, outdoor assemblies shall be conducted on the basis of prior notification given within a reasonable period. No notification shall be required for spontaneous assemblies.
Restrictions on the armed forces
The law may prescribe restrictions on the exercise of the right to freedom of assembly for judges, prosecutors, investigators, as well as servicemen of the armed forces, the national security, the police, and other militarized bodies.
The conditions and procedure of exercising and protecting the freedom of assembly shall be stipulated by law.
The freedom of assembly may be restricted only by law with the aim of protecting state security, preventing crimes, protecting the public order, health and morals, or the fundamental rights and freedoms of others.
Right to join trade unions, Freedom of association
Article 45. The Freedom of Association
Everyone shall have the right to the freedom of association with others, including the right to form and to join trade unions for the protection of labor interests. No one shall be compelled to join any private association.
The procedure of creation and operation of associations shall be stipulated by law.
The freedom of association may be restricted only by law with the aim of protecting state security, the public order, health and morals, or the fundamental rights and freedoms of others.
The activities of associations may be suspended or prohibited only by a court decision in cases and in the manner stipulated by law.
Article 46. The Right to Create a Party and to Become a Member of a Party
Right to form political parties
Every citizen shall have the right to create a party with other citizens and the right to become a member of a party. No one shall be compelled to become a member of a party.
Restrictions on the armed forces, Restrictions on political parties
Judges, prosecutors, and investigators may not be members of a party. The law may prescribe restrictions on the right to create and become a member of a party by servicemen of the armed forces, the national security, the police, and other militarized bodies.
Restrictions on political parties
Parties shall publish annual reports on the sources of their financial means and expenditures, as well as on their property.
Regulation of political parties, Constitutional court powers, Prohibited political parties
In cases stipulated by law, the activities of a party may be suspended by a decision of the Constitutional Court. Parties that advocate the violent overthrow of the constitutional order or use violence for overthrowing the constitutional order shall be unconstitutional and are subject to prohibition by decision of the Constitutional Court.
Article 47. The Right to Citizenship of the Republic of Armenia
Requirements for birthright citizenship
A child born to citizens of the Republic of Armenia shall be a citizen of the Republic of Armenia.
Requirements for naturalization
Every child whose one parent is a citizen of the Republic of Armenia shall have the right to acquire citizenship of the Republic of Armenia.
Requirements for naturalization
Armenians by ethnicity shall have the right to acquire citizenship of the Republic of Armenia from the moment of establishing residence in the Republic Armenia.
Requirements for naturalization
Armenians by ethnicity shall acquire citizenship of the Republic of Armenia through a simplified procedure stipulated by law.
Conditions for revoking citizenship
A citizen of the Republic of Armenia may not be deprived of citizenship. A citizen of the Republic of Armenia may not be deprived of the right to change citizenship.
Conditions for revoking citizenship, Requirements for naturalization
The procedure of exercising the rights stipulated by this Article, the other grounds of acquiring citizenship of the Republic of Armenia, and the grounds of termination shall be stipulated by law.
The rights stipulated by Paragraphs 2-4 and by the second sentence of Paragraph 5 of this Article may be restricted only by law with the aim of protecting state security, preventing or solving crimes, as well as protecting other public interests.
International law
Citizens of the Republic of Armenia, while outside of the borders of the Republic of Armenia, shall be under the protection of the Republic of Armenia on the basis of international law.
Article 48. Right to Vote and Right to Participate in a Referendum
Claim of universal suffrage, Referenda, Restrictions on voting
Citizens of the Republic of Armenia, which have attained the age of 18 on the day of an election to the National Assembly or on the day of a referendum, shall have the right to vote in such election and to take part in such referendum.
Eligibility for first chamber, Eligibility for cabinet, Minimum age for first chamber
Anyone who has attained the age of 25, for the preceding four years has been a citizen of only the Republic of Armenia, has permanently resided in the Republic of Armenia for the preceding four years, has voting right, and has a command of the Armenian language may be elected as a member of the National Assembly.
Municipal government
Citizens of the Republic of Armenia, which have attained the age of eighteen on the day of the election of local self-government bodies or of a local referendum, shall have the right to vote and to be elected in such election or the right to take part in such local referendum. The law may prescribe the right of persons not having citizenship of the Republic of Armenia to participate in elections of local self-government bodies and in a local referendum.
Restrictions on voting, Referenda, Eligibility for first chamber, Eligibility for cabinet
Persons declared as legally incapable by a court judgment that has entered into legal force, as well as persons convicted and serving a sentence, according a court judgment that has entered into legal force, for the intentional commission of a grave crime may not vote and be elected or take part in a referendum. Citizens convicted and serving a sentence, according to a court judgment that has entered into legal force, for other crimes shall also not have the right to be elected.
Civil service recruitment
Article 49. The Right to Enter the Public Service
Every citizen shall have the right to enter the public service on an equal basis. Details shall be stipulated by law.
Article 50. The Right to Proper Administration
Everyone shall have the right to the impartial and fair examination by administrative authorities, within a reasonable period, of cases concerning him.
During the administrative procedure, everyone shall have the right to become acquainted with all the documents concerning him, save for secrets protected by law.
State and local self-government bodies and officials shall hear the person before adopting an individual interfering act regarding such person, except for cases stipulated by law.
Right to information
Article 51. The Right to Receive Information
Everyone shall have the right to receive information on the activities of state and local self-government bodies and officials and to become acquainted with documents about such activities.
The right to receive information may be restricted only by law with the aim of protecting public interests or fundamental rights and freedoms of others.
The procedure of receiving information, as well as the grounds of liability of officials for concealing information or groundlessly refusing to provide information, shall be stipulated by law.
Ombudsman
Article 52. The Right to Apply to the Human Rights Defender
Everyone shall have the right to receive the support of the Human Rights Defender, in case of violation of his rights and freedoms enshrined in the Constitution and laws by state and local self-government bodies and officials or, in cases provided by the Law on the Human Rights Defender, by organizations. Details shall be stipulated by law.
Right of petition
Article 53. The Right to Submit a Petition
Everyone shall have the right to submit, individually or in community with others, petitions to state and local self-government bodies and officials and to receive an appropriate reply within a reasonable period. Details shall be stipulated by law.
Protection of stateless persons
Article 54. The Right to Political Asylum
Everyone subject to political persecution shall have the right to seek political asylum in the Republic of Armenia. The procedure and conditions of granting political asylum shall be stipulated by law.
Power to deport citizens, Extradition procedure
Article 55. The Prohibition of Deportation or Extradition
No one may be deported or extradited to a foreign state, if there is a real danger that such person may be subjected to the death penalty, torture, inhuman or degrading treatment or punishment in that country.
International law
A citizen of the Republic of Armenia may not be extradited to a foreign state, except for cases prescribed by the international treaties ratified by the Republic of Armenia.
Article 56. The Right to Preserve National and Ethnic Identity
Everyone shall have the right to preserve his national and ethnic identity.
Right to culture, Protection of language use
Persons belonging to national minorities shall have the right to preserve and develop their traditions, religion, language, and culture.
The exercise of the rights stipulated by this Article shall be regulated by law.
Article 57. The Freedom to Choose Employment and the Labor Rights
Right to choose occupation
Everyone shall have the right to free choice of employment.
Every worker shall have the right to protection in case of groundless dismissal from employment. The grounds of dismissal from employment shall be stipulated by law.
It shall be prohibited to dismiss from employment due to reasons related to maternity. Every employed woman shall have the right to paid leave in case of pregnancy and child delivery. Every employed parent shall have the right to leave in case of child birth or child adoption. Details shall be stipulated by law.
Limits on employment of children
It shall be prohibited to hire children under the age of 16 for full-time employment. The procedure and condit</t>
  </si>
  <si>
    <t xml:space="preserve">  
Commonwealth of Australia Constitution Act
An Act to constitute the Commonwealth of Australia
Source of constitutional authority, God or other deities
WHEREAS the people of New South Wales, Victoria, South Australia, Queensland, and Tasmania, humbly relying on the blessing of Almighty God, have agreed to unite in one indissoluble Federal Commonwealth under the Crown of the United Kingdom of Great Britain and Ireland, and under the Constitution hereby established:
And whereas it is expedient to provide for the admission into the Commonwealth of other Australasian Colonies and possessions of the Queen:
Source of constitutional authority
Be it therefore enacted by the Queen’s most Excellent Majesty, by and with the advice and consent of the Lords Spiritual and Temporal, and Commons, in this present Parliament assembled, and by the authority of the same, as follows:
1. Short title
This Act may be cited as the Commonwealth of Australia Constitution Act.
2. Act to extend to the Queen’s successors
The provisions of this Act referring to the Queen shall extend to Her Majesty’s heirs and successors in the sovereignty of the United Kingdom.
3. Proclamation of Commonwealth
It shall be lawful for the Queen, with the advice of the Privy Council, to declare by proclamation that, on and after a day therein appointed, not being later than one year after the passing of this Act, the people of New South Wales, Victoria, South Australia, Queensland, and Tasmania, and also, if Her Majesty is satisfied that the people of Western Australia have agreed thereto, of Western Australia, shall be united in a Federal Commonwealth under the name of the Commonwealth of Australia. But the Queen may, at any time after the proclamation, appoint a Governor General for the Commonwealth.
4. Commencement of Act
The Commonwealth shall be established, and the Constitution of the Commonwealth shall take effect, on and after the day so appointed. But the Parliaments of the several colonies may at any time after the passing of this Act make any such laws, to come into operation on the day so appointed, as they might have made if the Constitution had taken effect at the passing of this Act.
Duty to obey the constitution
5. Operation of the Constitution and laws
This Act, and all laws made by the Parliament of the Commonwealth under the Constitution, shall be binding on the courts, judges, and people of every State and of every part of the Commonwealth, notwithstanding anything in the laws of any State; and the laws of the Commonwealth shall be in force on all British ships, the Queen’s ships of war excepted, whose first port of clearance and whose port of destination are in the Commonwealth.
6. Definitions
The Commonwealth shall mean the Commonwealth of Australia as established under this Act.
Colonies, Accession of territory
The States shall mean such of the colonies of New South Wales, New Zealand, Queensland, Tasmania, Victoria, Western Australia, and South Australia, including the northern territory of South Australia, as for the time being are parts of the Commonwealth, and such colonies or territories as may be admitted into or established by the Commonwealth as States; and each of such parts of the Commonwealth shall be called a State.
Original States shall mean such States as are parts of the Commonwealth at its establishment.
7. Repeal of Federal Council Act
The Federal Council of Australasia Act, 1885, is hereby repealed, but so as not to affect any laws passed by the Federal Council of Australasia and in force at the establishment of the Commonwealth.
Any such law may be repealed as to any State by the Parliament of the Commonwealth, or as to any colony not being a State by the Parliament thereof.
8. Application of Colonial Boundaries Act
After the passing of this Act the Colonial Boundaries Act, 1895, shall not apply to any colony which becomes a State of the Commonwealth; but the Commonwealth shall be taken to be a self governing colony for the purposes of that Act.
9. Constitution
The Constitution of the Commonwealth shall be as follows:
Chapter I. The Parliament
Part I. General
Structure of legislative chamber(s)
1. Legislative power
The legislative power of the Commonwealth shall be vested in a Federal Parliament, which shall consist of the Queen, a Senate, and a House of Representatives, and which is hereinafter called The Parliament, or The Parliament of the Commonwealth.
Head of state selection
2. Governor-General
A Governor-General appointed by the Queen shall be Her Majesty's representative in the Commonwealth, and shall have and may exercise in the Commonwealth during the Queen's pleasure, but subject to this Constitution, such powers and functions of the Queen as Her Majesty may be pleased to assign to him.
3. Salary of Governor-General
There shall be payable to the Queen out of the Consolidated Revenue fund of the Commonwealth, for the salary of the Governor-General, an annual sum which, until the Parliament otherwise provides, shall be ten thousand pounds.
The salary of a Governor-General shall not be altered during his continuance in office.
4. Provisions relating to Governor-General
The provisions of this Constitution relating to the Governor-General extend and apply to the Governor-General for the time being, or such person as the Queen may appoint to administer the Government of the Commonwealth; but no such person shall be entitled to receive any salary from the Commonwealth in respect of any other office during his administration of the Government of the Commonwealth.
5. Sessions of Parliament
Prorogation and dissolution:
Dismissal of the legislature
The Governor-General may appoint such times for holding the sessions of the Parliament as he thinks fit, and may also from time to time, by Proclamation or otherwise, prorogue the Parliament, and may in like manner dissolve the House of Representatives.
Summoning Parliament:
After any general election the Parliament shall be summoned to meet not later than thirty days after the day appointed for the return of the writs.
First session:
The Parliament shall be summoned to meet not later than six months after the establishment of the Commonwealth.
6. Yearly session of Parliament
There shall be a session of the Parliament once at least in every year, so that twelve months shall not intervene between the last sitting of the Parliament in one session and its first sitting in the next session.
Part II. The Senate
Structure of legislative chamber(s)
7. The Senate
Second chamber selection
The Senate shall be composed of senators for each State, directly chosen by the people of the State, voting, until the Parliament otherwise provides, as one electorate.
But until the Parliament of the Commonwealth otherwise provides, the Parliament of the State of Queensland, if that State be an Original State, may make laws dividing the State into divisions and determining the number of senators to be chosen for each division, and in the absence of such provision the State shall be one electorate.
Size of second chamber
Until the Parliament otherwise provides there shall be six senators for each Original State. The Parliament may make laws increasing or diminishing the number of senators for each State, but so that equal representation of the several Original States shall be maintained and that no Original State shall have less than six senators.
Term length of second chamber
The senators shall be chosen for a term of six years, and the names of the senators chosen for each State shall be certified by the Governor to the Governor-General.
Restrictions on voting
8. Qualification of electors
The qualification of electors of senators shall be in each State that which is prescribed by this Constitution, or by the Parliament, as the qualification for electors of members of the House of Representatives; but in the choosing of senators each elector shall vote only once.
Second chamber selection
9. Method of election of senators
The Parliament of the Commonwealth may make laws prescribing the method of choosing senators, but so that the method shall be uniform for all the States. Subject to any such law, the Parliament of each State may make laws prescribing the method of choosing the senators for that State.
Times and places:
The Parliament of a State may make laws for determining the times and places of elections of senators for the State.
10. Application of State laws
Until the Parliament otherwise provides, but subject to this Constitution, the laws in force in each State, for the time being relating to elections for the more numerous House of the Parliament of the State shall, as nearly as practicable, apply to elections of senators for the State.
11. Failure to choose senators
The Senate may proceed to the despatch of business, notwithstanding the failure of any State to provide for its representation in the Senate.
12. Issue of writs
The Governor of any State may cause writs to be issued for elections of senators for the State. In case of the dissolution of the Senate the writs shall be issued within ten days from the proclamation of such dissolution.
13. Rotation of senators
As soon as may be after the Senate first meets, and after each first meeting of the Senate following a dissolution thereof, the Senate shall divide the senators chosen for each State into two classes, as nearly equal in number as practicable; and the places of the senators of the first class shall become vacant at the expiration of three years, and the places of those of the second class at the expiration of six years, from the beginning of their term of service; and afterwards the places of senators shall become vacant at the expiration of six years from the beginning of their term of service.
The election to fill vacant places shall be made within one year before the places are to become vacant.
For the purposes of this section the term of service of a senator shall be taken to begin on the first day of July following the day of his election, except in the cases of the first election and of the election next after any dissolution of the Senate, when it shall be taken to begin on the first day of July preceding the day of his election.
14. Further provision for rotation
Whenever the number of senators for a State is increased or diminished, the Parliament of the Commonwealth may make such provision for the vacating of the places of senators for the State as it deems necessary to maintain regularity in the rotation.
Replacement of legislators
15. Casual vacancies
If the place of a senator becomes vacant before the expiration of his term of service, the Houses of Parliament of the State for which he was chosen, sitting and voting together, or, if there is only one House of that Parliament, that House, shall choose a person to hold the place until the expiration of the term. But if the Parliament of the State is not in session when the vacancy is notified, the Governor of the State, with the advice of the Executive Council thereof, may appoint a person to hold the place until the expiration of fourteen days from the beginning of the next session of the Parliament of the State or the expiration of the term, whichever first happens.
Where a vacancy has at any time occurred in the place of a senator chosen by the people of a State and, at the time when he was so chosen, he was publicly recognized by a particular political party as being an endorsed candidate of that party and publicly represented himself to be such a candidate, a person chosen or appointed under this section in consequence of that vacancy, or in consequence of that vacancy and a subsequent vacancy or vacancies, shall, unless there is no member of that party available to be chosen or appointed, be a member of that party.
Where:
in accordance with the last preceding paragraph, a member of a particular political party is chosen or appointed to hold the place of a senator whose place had become vacant; and
before taking his seat he ceases to be a member of that party (otherwise than by reason of the party having ceased to exist);
he shall be deemed not to have been so chosen or appointed and the vacancy shall be again notified in accordance with section twenty-one of this Constitution.
The name of any senator chosen or appointed under this section shall be certified by the Governor of the State to the Governor-General.
If the place of a senator chosen by the people of the State at the election of senators last held before the commencement of the Constitution Alteration (Senate Casual Vacancies) 1977 became vacant before that commencement and, at that commencement, no person chosen by the House or Houses of Parliament of the State or appointed by the Governor of the State, in consequence of that vacancy, or in consequence of that vacancy and a subsequent vacancy or vacancies, held office, this section applies as if the place of the senator chosen by the people of the State had become vacant after that commencement.
A senator holding office at the commencement of the Constitution Alteration (Senate Casual Vacancies) 1977, being a senator appointed by the Governor of a State in consequence of a vacancy that had at any time occurred in the place of a senator chosen by the people of the State, shall be deemed to have been appointed to hold the place until the expiration of fourteen days after the beginning of the next session of the Parliament of the State that commenced or commences after he was appointed and further action under this section shall be taken as if the vacancy in the place of the senator chosen by the people of the State had occurred after that commencement.
Subject to the next succeeding paragraph, a senator holding office at the commencement of the Constitution Alteration (Senate Casual Vacancies) 1977 who was chosen by the House or Houses of Parliament of a State in consequence of a vacancy that had at any time occurred in the place of a senator chosen by the people of the State shall be deemed to have been chosen to hold office until the expiration of the term of service of the senator elected by the people of the State.
If, at or before the commencement of the Constitution Alteration (Senate Casual Vacancies) 1977, a law to alter the Constitution entitled "Constitution Alteration (Simultaneous Elections) 1977" came into operation, a senator holding office at the commencement of that law who was chosen by the House or Houses of Parliament of a State in consequence of a vacancy that had at any time occurred in the place of a senator chosen by the people of the State shall be deemed to have been chosen to hold office:
if the senator elected by the people of the State had a term of service expiring on the thirtieth day of June, One thousand nine hundred and seventy-eight, until the expiration or dissolution of the first House of Representatives to expire or be dissolved after that law came into operation; or
if the senator elected by the people of the State had a term of service expiring on the thirtieth day of June, One thousand nine hundred and eighty-one, until the expiration or dissolution of the second House of Representatives to expire or be dissolved after that law came into operation or, if there is an earlier dissolution of the Senate, until that dissolution.
Eligibility for second chamber, Minimum age for second chamber
16. Qualifications of senator
The qualifications of a senator shall be the same as those of a member of the House of Representatives.
Leader of second chamber
17. Election of President
The Senate shall, before proceeding to the despatch of any other business, choose a senator to be the President of the Senate; and as often as the office of President becomes vacant the Senate shall again choose a senator to be the President.
The President shall cease to hold his office if he ceases to be a senator. He may be removed from office by a vote of the Senate, or he may resign his office or his seat by writing addressed to the Governor-General.
18. Absence of President
Before or during any absence of the President, the Senate may choose a senator to perform his duties in his absence.
19. Resignation of senator
A senator may, by writing addressed to the President, or to the Governor-General if there is no President or if the President is absent from the Commonwealth, resign his place, which thereupon shall become vacant.
Attendance by legislators, Removal of individual legislators
20. Vacancy by absence
The place of a senator shall become vacant if for two consecutive months of any session of the Parliament he, without the permission of the Senate, fails to attend the Senate.
21. Vacancy to be notified
Whenever a vacancy happens in the Senate, the President, or if there is no President or if the President is absent from the Commonwealth the Governor-General, shall notify the same to the Governor of the State in the representation of which the vacancy has happened.
Quorum for legislative sessions
22. Quorum
Until the Parliament otherwise provides, the presence of at least one-third of the whole number of the senators shall be necessary to constitute a meeting of the Senate for the exercise of its powers.
23. Voting in the Senate
Questions arising in the Senate shall be determined by a majority of votes, and each senator shall have one vote. The President shall in all cases be entitled to a vote; and when the votes are equal the question shall pass in the negative.
Part III. The House of Representatives
First chamber selection, Structure of legislative chamber(s)
24. Constitution of House of Representatives
Size of first chamber
The House of Representatives shall be composed of members directly chosen by the people of the Commonwealth, and the number of such members shall be, as nearly as practicable, twice the number of the senators.
The number of members chosen in the several States shall be in proportion to the respective numbers of their people, and shall, until the Parliament otherwise provides, be determined, whenever necessary, in the following manner:
a quota shall be ascertained by dividing the number of the people of the Commonwealth, as shown by the latest statistics of the Commonwealth, by twice the number of the senators;
the number of members to be chosen in each State shall be determined by dividing the number of the people of the State, as shown by the latest statistics of the Commonwealth, by the quota; and if on such division there is a remainder greater than one-half of the quota, one more member shall be chosen in the State.
But notwithstanding anything in this section, five members at least shall be chosen in each Original State.
25. Provision as to races disqualified from voting
For the purposes of the last section, if by the law of any State all persons of any race are disqualified from voting at elections for the more numerous House of the Parliament of the State, then, in reckoning the number of the people of the State or of the Commonwealth, persons of that race resident in that State shall not be counted.
Size of first chamber
26. Representatives in first Parliament
Notwithstanding anything in section twenty-four, the number of members to be chosen in each State at the first election shall be as follows:
New South Wales, twenty-three;
Victoria, twenty;
Queensland, eight;
South Australia, six;
Tasmania, five;
Provided that if Western Australia is an Original State, the numbers shall be as follows:
New South Wales, twenty-six;
Victoria, twenty-three;
Queensland, nine;
South Australia, seven;
Western Australia, five;
Tasmania, five.
27. Alteration of number of members
Subject to this Constitution, the Parliament may make laws for increasing or diminishing the number of the members of the House of Representatives.
Term length for first chamber
28. Duration of House of Representatives
Every House of Representatives shall continue for three years from the first meeting of the House, and no longer, but may be sooner dissolved by the Governor-General.
First chamber selection, Electoral districts
29. Electoral divisions
Until the Parliament of the Commonwealth otherwise provides, the Parliament of any State may make laws for determining the divisions in each State for which members of the House of Representatives may be chosen, and the number of members to be chosen for each division. A division shall not be formed out of parts of different States.
In the absence of other provision, each State shall be one electorate.
Restrictions on voting
30. Qualification of electors
Until the Parliament otherwise provides, the qualification of electors of members of the House of Representatives shall be in each State that which is prescribed by the law of the State as the qualification of electors of the more numerous House of Parliament of the State; but in the choosing of members each elector shall vote only once.
31. Application of State laws
Until the Parliament otherwise provides, but subject to this Constitution, the laws in force in each State for the time being relating to elections for the more numerous House of the Parliament of the State shall, as nearly as practicable, apply to elections in the State of members of the House of Representatives.
32. Writs for general election
The Governor-General in Council may cause writs to be issued for general elections of members of the House of Representatives.
After the first general election, the writs shall be issued within ten days from the expiry of a House of Representatives or from the proclamation of a dissolution thereof.
Replacement of legislators
33. Writs for vacancies
Whenever a vacancy happens in the House of Representatives, the Speaker shall issue his writ for the election of a new member, or if there is no Speaker or if he is absent from the Commonwealth the Governor-General in Council may issue the writ.
Eligibility for first chamber, Eligibility for second chamber
34. Qualifications of members
Until the Parliament otherwise provides, the qualifications of a member of the House of Representatives shall be as follows:
Minimum age for first chamber, Minimum age for second chamber
he must be of the full age of twenty-one years, and must be an elector entitled to vote at the election of members of the House of Representatives, or a person qualified to become such elector, and must have been for three years at the least a resident within the limits of the Commonwealth as existing at the time when he is chosen;
he must be a subject of the Queen, either natural-born or for at least five years naturalized under a law of the United Kingdom, or of a Colony which has become or becomes a State, or of the Commonwealth, or of a State.
Leader of first chamber
35. Election of Speaker
The House of Representatives shall, before proceeding to the despatch of any other business, choose a member to be the Speaker of the House, and as often as the office of Speaker becomes vacant the House shall again choose a member to be the Speaker.
The Speaker shall cease to hold his office if he ceases to be a member. He may be removed from office by a vote of the House, or he may resign his office or his seat by writing addressed to the Governor-General.
36. Absence of Speaker
Before or during any absence of the Speaker, the House of Representatives may choose a member to perform his duties in his absence.
37. Resignation of member
A member may by writing addressed to the Speaker, or to the Governor-General if there is no Speaker or if the Speaker is absent from the Commonwealth, resign his place, which thereupon shall become vacant.
Attendance by legislators, Removal of individual legislators
38. Vacancy by absence
The place of a member shall become vacant if for two consecutive months of any session of the Parliament he, without the permission of the House, fails to attend the House.
Quorum for legislative sessions
39. Quorum
Until the Parliament otherwise provides, the presence of at least one-third of the whole number of the members of the House of Representatives shall be necessary to constitute a meeting of the House for the exercise of its powers.
40. Voting in House of Representatives
Questions arising in the House of Representatives shall be determined by a majority of votes other than that of the Speaker. The Speaker shall not vote unless the numbers are equal, and then he shall have a casting vote.
Part IV. Both Houses of the Parliament
41. Right of electors of States
No adult person who has or acquires a right to vote at elections for the more numerous House of the Parliament of a State shall, while the right continues, be prevented by any law of the Commonwealth from voting at elections for either House of the Parliament of the Commonwealth.
42. Oath or affirmation of allegiance
Every senator and every member of the House of Representatives shall before taking his seat make and subscribe before the Governor-General, or some person authorised by him, an oath or affirmation of allegiance in the form set forth in the schedule to this Constitution.
Outside professions of legislators
43. Member of one House ineligible for other
A member of either House of the Parliament shall be incapable of being chosen or of sitting as a member of the other House.
Eligibility for first chamber, Eligibility for second chamber
44. Disqualification
Any person who:
is under any acknowledgment of allegiance, obedience, or adherence to a foreign power, or is a subject or a citizen or entitled to the rights or privileges of a subject or a citizen of a foreign power; or
is attainted of treason, or has been convicted and is under sentence, or subject to be sentenced, for any offence punishable under the law of the Commonwealth or of a State by imprisonment for one year or longer; or
is an undischarged bankrupt or insolvent; or
Outside professions of legislators
holds any office of profit under the Crown, or any pension payable during the pleasure of the Crown out of any of the revenues of the Commonwealth; or
Outside professions of legislators
has any direct or indirect pecuniary interest in any agreement with the Public Service of the Commonwealth otherwise than as a member and in common with the other members of an incorporated company consisting of more than twenty-five persons;
shall be incapable of being chosen or of sitting as a senator or a member of the House of Representatives.
Outside professions of legislators
But subsection (iv) does not apply to the office of any of the Queen's Ministers of State for the Commonwealth, or of any of the Queen's Ministers for a State, or to the receipt of pay, half pay, or a pension, by any person as an officer or member of the Queen's navy or army, or to the receipt of pay as an officer or member of the naval or military forces of the Commonwealth by any person whose services are not wholly employed by the Commonwealth.
Removal of individual legislators
45. Vacancy on happening of disqualification
If a senator or member of the House of Representatives:
becomes subject to any of the disabilities mentioned in the last preceding section; or
takes the benefit, whether by assignment, composition, or otherwise, of any law relating to bankrupt or insolvent debtors; or
directly or indirectly takes or agrees to take any fee or honorarium for services rendered to the Commonwealth, or for services rendered in the Parliament to any person or State;
his place shall thereupon become vacant.
46. Penalty for sitting when disqualified
Until the Parliament otherwise provides, any person declared by this Constitution to be incapable of sitting as a senator or as a member of the House of Representatives shall, for every day on which he so sits, be liable to pay the sum of one hundred pounds to any person who sues for it in any court of competent jurisdiction.
47. Disputed elections
Until the Parliament otherwise provides, any question respecting the qualification of a senator or of a member of the House of Representatives, or respecting a vacancy in either House of the Parliament, and any question of a disputed election to either House, shall be determined by the House in which the question arises.
Compensation of legislators
48. Allowance to members
Until the Parliament otherwise provides, each senator and each member of the House of Representatives shall receive an allowance of four hundred pounds a year, to be reckoned from the day on which he takes his seat.
Legislative committees, Immunity of legislators
49. Privileges etc. of Houses
The powers, privileges, and immunities of the Senate and of the House of Representatives, and of the members and the committees of each House, shall be such as are declared by the Parliament, and until declared shall be those of the Commons House of Parliament of the United Kingdom, and of its members and committees, at the establishment of the Commonwealth.
50. Rules and orders
Each House of the Parliament may make rules and orders with respect to:
the mode in which its powers, privileges, and immunities may be exercised and upheld;
the order and conduct of its business and proceedings either separately or jointly with the other House.
Part V. Powers of the Parliament
51. Legislative powers of the Parliament
The Parliament shall, subject to this Constitution, have power to make laws for the peace, order, and good government of the Commonwealth with respect to:
trade and commerce with other countries, and among the States;
taxation; but so as not to discriminate between States or parts of States;
bounties on the production or export of goods, but so that such bounties shall be uniform throughout the Commonwealth;
borrowing money on the public credit of the Commonwealth;
Telecommunications
postal, telegraphic, telephonic, and other like services;
the naval and military defence of the Commonwealth and of the several States, and the control of the forces to execute and maintain the laws of the Commonwealth;
lighthouses, lightships, beacons and buoys;
astronomical and meteorological observations;
quarantine;
fisheries in Australian waters beyond territorial limits;
Census
census and statistics;
currency, coinage, and legal tender;
banking, other than State banking; also State banking extending beyond the limits of the State concerned, the incorporation of banks, and the issue of paper money;
insurance, other than State insurance; also State insurance extending beyond the limits of the State concerned;
weights and measures;
bills of exchange and promissory notes;
bankruptcy and insolvency;
Provisions for intellectual property
copyrights, patents of inventions and designs, and trade marks;
Requirements for naturalization
naturalization and aliens;
foreign corporations, and trading or financial corporations formed within the limits of the Commonwealth;
marriage;
divorce and matrimonial causes; and in relation thereto, parental rights, and the custody and guardianship of infants;
State support for the elderly, State support for the disabled
invalid and old-age pensions;
State support for children, State support for the unemployed
the provision of maternity allowances, widows' pensions, child endowment, unemployment, pharmaceutical, sickness and hospital benefits, medical and dental services (but not so as to authorize any form of civil conscription), benefits to students and family allowances;
the service and execution throughout the Commonwealth of the civil and criminal process and the judgments of the courts of the States;
the recognition throughout the Commonwealth of the laws, the public Acts and records, and the judicial proceedings of the States;
the people of any race for whom it is deemed necessary to make special laws;
immigration and emigration;
the influx of criminals;
external affairs;
the relations of the Commonwealth with the islands of the Pacific;
Protection from expropriation
the acquisition of property on just terms from any State or person for any purpose in respect of which the Parliament has power to make laws;
the control of railways with respect to transport for the naval and military purposes of the Commonwealth;
the acquisition, with the consent of a State, of any railways of the State on terms arranged between the Commonwealth and the State;
railway construction and extension in any State with the consent of that State;
conciliation and arbitration for the prevention and settlement of industrial disputes extending beyond the limits of any one State;
matters in respect of which this Constitution makes provision until the Parliament otherwise pr</t>
  </si>
  <si>
    <t xml:space="preserve">  
Chapter I General Provisions. European Union
A. General Provisions
Type of government envisioned
Art 1
Austria is a democratic republic. Its law emanates from the people.
Art 2
Austria is a federal state.
The Federal State is composed of the autonomous Laender of Burgenland, Carinthia, Lower Austria, Upper Austria, Salzburg, Styria, Tirol, Vorarlberg and Vienna.
Changes in the composition of the Laender or a restriction of the involvement of the Laender provided for in this para and in Art 3 also require constitutional regulations of the Laender.
Art 3
The Federal territory comprises the territories of the Federal Laender.
Accession of territory, Secession of territory, Treaty ratification
State treaties changing the Federal boundaries may only be concluded with the approval of the Laender affected.
Modifications of boundaries within the Federal territory require concurrent laws of the Federation and the Laender affected. Ratifications of boundaries within the Federal territory only require concurrent laws of the Laender affected.
Resolutions of the National Council on modifications of boundaries according to para 2 and 3, to the extent they do not concern retification of boundaries, require at least the votes of half of the members and the majority of two thirds of the votes cast.
Art 4
The Federal territory is a uniform currency, economic and customs area.
Intermediate customs barriers or other traffic restrictions may not be established within Federal territory.
Art 5
National capital
The Federal capital and seat of the highest Federal authorities is Vienna.
For the duration of extraordinary circumstances the Federal President can, at the request of the Federal Government, relocate the seat of the highest Federal authorities to another location in the Federal territory.
Art 6
For the Republic of Austria there prevails a uniform nationality.
Nationals are citizens of the Land where they have their principal domicile; Land laws can however stipulate that also nationals who have a domicile, but not their principal domicile, in the Land are citizens of that Land.
A person's principal domicile is established in the place where he has settled with the intention, provable or emerging from the circumstances, of setting up there the centre of his relations of life. If this requirement is, on the basis of an overall consideration of a person's professional, economic and social relations of life, met by more than one domicile, this person has to designate as his principal domicile the one which he has the closest relationship to.
In the matters pertaining to holding the election of the Federal President, of elections for the general representative bodies and the European Parliament, the election of the mayor by those entitled to elect the municipal council, in the matters pertaining to holding referenda, plebiscites and public opinion polls on the basis of the federal constitution or the constitution of a Land, as well as in matters of the direct participation of those entitled to elect the municipal council in handling the matters of their own sphere of competence of the municipality, for the duration of a detention or arrest in the sense of the Federal Constitutional Act on the protection of personal liberty, Federal Law Gazette No. 684/1988, the last residences, outside the place of arrest or detention, or the last main residence, outside the place of arrest or detention, before the detention or arrest are deemed to be the residences resp. main residence of the person detained or arrested.
General guarantee of equality
Art 7
Equality for persons with disabilities, Equality regardless of social status, Equality regardless of religion, Equality regardless of parentage, Equality regardless of gender, Equality regardless of financial status
All nationals are equal before the law. Privileges based upon birth, sex, estate, class or religion are excluded. No one shall be discriminated against because of his disability. The Republic (Federation, Laender and municipalities) commits itself to ensuring the equal treatment of disabled and non-disabled persons in all spheres of everyday life.
Equality regardless of gender
The Federation, Laender and municipalities subscribe to the de-facto equality of men and women. Measures to promote factual equality of women and men, particularly by eliminating actually existing inequalities, are admissible.
Official designations can be applied in such a way as to indicate the sex of the officer holder. The same holds good for titles, academic degrees and descriptions of occupations.
Public employees, including members of the Federal Army, are guaranteed the unrestricted exercise of their political rights.
Art 8
Official or national languages
German is the official language of the Republic without prejudice to the rights provided by Federal law for linguistic minorities.
Protection of language use, Integration of ethnic communities, Right to culture
The Republic (Federation, Laender and municipalities) subscribe to its linguistic and cultural multiplicity having grown, expressed in the autochthonous ethnic groups. Language and culture, existence and preservation of these ethnic groups are to be respected, safeguarded and to be supported.
The Austrian sign language is recognized as independent language. Details are regulated by the laws.
Art 8a
National flag
The colours of the Republic of Austria are red-white-red. The flag consists of three identically broad horizontal stripes of which the intermediate is white, the upper and the lower are red.
The coat of arms of the Republic of Austria (the Federal coat of arms) consists of an unfettered, single-headed, black, gilt-armed and red-tongued eagle on whose breast is imposed a red shield intersected by a silver crosspiece. On its head the eagle bears a mural crown with three visible merlons. A sundered iron chain rings both talons. The right holds a golden sickle with inward turned blade, the left a golden hammer.
Detailed provisions, in particular as to safeguard of the colours, the coat of arms, and the seal of the Republic, are settled by Federal law.
International law
Art 9
Customary international law
The generally recognized rules of international law are regarded as integral parts of Federal law.
International organizations
By Law or state treaty having been approved according to Art 50 para 1 may transferred specific Federal competences to other states or intergovernmental organizations. The same way the activity of agents of foreign states or intergovernmental organizations inside Austria and the activity of Austrian agents abroad may be regulated as well as the transfer of single Federal competences of other states or intergovernmental organizations to Austrian agents be provided for. Within this frame it may be provided for that Austrian agents shall be subject to the authority of agents of other states or intergovernmental organizations or such be subject to the authority of Austrian agents.
Art 9a
Austria subscribes to comprehensive national defence. Its task is to preserve the Federal territory's outside independence as well as its inviolability and its unity, especially as regards the maintenance and defence of permanent neutrality. In this connection, too, the constitutional establishments and their capacity to function as well as the democratic freedoms of residents are to be safeguarded and defended against acts of armed attack from outside.
Universal national defence comprises military, intellectual, civil and economic national defence.
Right to conscientious objection, Duty to serve in the military
Every male national is liable to military service. Female nationals may render voluntary service in the Federal Army as soldiers and have the right to terminate such service.
Right to conscientious objection
Conscientious objectors who refuse the fulfilment of compulsory military service and are exonerated therefrom must perform an alternative service (civilian service).
Art 10
Subsidiary unit government
The Federation has powers of legislation and execution in the following matters:
the Federal Constitution, in particular elections to the National Council, and popular petition, public referendum and public plebiscite as provided by the Federal Constitution; the Constitutional Court; the Administrative Court; with the exception of the organization of the administrative courts of the Laender:
International organizations
elections for the European parliament; European citizen action groups;
International law
external affairs including political and economic representation with regard to other countries, in particular the conclusion of international treaties, notwithstanding Laender competence in accordance with Art 16 para 1; demarcation of frontiers; trade in goods and livestock with other countries; customs;
Protection of stateless persons, Restrictions on entry or exit, Power to deport citizens, Extradition procedure
regulation and control of entry into and exit from the Federal territory; immigration and emigration including the right of abode for humanitarian reasons; passports; residence prohibition, expulsion and deportation; asylum; extradition
Federal finances, in particular taxes to be collected exclusively or in part on behalf of the Federation; monopolies;
the monetary, credit, stock exchange and banking system; the weights and measures, standards and hallmark system;
Provisions for intellectual property, Protection from expropriation
civil law affairs, including the rules relating to economic association but excluding regulations which render real property transactions, legal acquisition on death by individuals outside the circle of legal heirs not excepted, with aliens and transactions in built-up real property or such as is earmarked for development subject to restrictions by the administrative authorities; private endowment affairs; criminal law, excluding administrative penal law and administrative penal procedure in matters which fall within the autonomous sphere of competence of the Laender; administration of justice; establishments for the protection of society against criminal or otherwise dangerous elements; copyright; press affairs; expropriation in so far as it does not concern matters falling within the autonomous sphere of competence of the Laender; matters pertaining to notaries, lawyers, and related professions;
Freedom of association, Freedom of assembly
the maintenance of peace, order and security including the extension of primary assistance in general, but excluding local public safety matters; the right of association and assembly; matters pertaining to personal status, including the registration of births, marriages and deaths, and change of name; aliens police and residence registration; matters pertaining to weapons, ammunition and explosives, and the use of fire­arms;
Right to competitive marketplace, Provisions for intellectual property
matters pertaining to trade and industry; public advertising and commercial brokerage; restraint of unfair competition; antitrust law patent matters and the protection of designs, trade marks, and other commodity descriptions; matters pertaining to patent agents; matters pertaining to civil engineering; chambers of commerce, trade, and industry; establishment of professional associations in so far as they extend to the Federal territory as a whole, but with the exception of those in the field of agriculture and forestry;
Telecommunications
the traffic system relating to the railways, aviation and shipping in so far as the last of these does not fall under Art 11; motor traffic; matters, with exception of the highway police, which concern roads declared by Federal law as Federal highways on account of their importance for transit traffic; river and navigation police in so far as these do not fall under Art 11; the postal and telecommunications system; environmental compatibility evaluation for projects relating to these matters where material effects on the environment are to be anticipated;
mining; forestry, including timber flotage; water rights; control and conservation of waters for the safe diversion of floods or for shipping and raft transport; regulation of torrents; construction and maintenance of waterways; regulation and standardization of electrical plants and establishments as well as safety measures in this field; provisions pertaining to electric power transmission in so far as the transmission extends over two or more Laender; matters pertaining to steam and other power-driven engines; surveying;
labour legislation in so far as it does not fall under Art 12; social and contractual insurance; legal provisions of social compensation; fostering money; chambers for workers and salaried employees with the exception of those relating to agriculture and forestry;
Protection of environment
public health with the exception of burial and disposal of the dead and municipal sanitation and first aid services, but only sanitary supervision with respect to hospitals, nursing homes, health resorts and natural curative resources; measures to counter factors hazardous to the environment through the transgression of emission limits; clear air maintenance notwithstanding the competence of the Laender for heating installations; refuse disposal in respect of dangerous refuse, but in respect of other refuse only in so far as a need for the issue of uniform regulations exists; veterinary affairs; nutrition affairs, including foodstuffs inspection; regulation of commercial transactions in seed and plant commodities, in fodder and fertilizer as well as plant preservatives, and in plant safety appliances including their admission and, in the case of seed and plant commodities, likewise their acceptance;
Reference to art, Reference to science, Census
archive and library services for the sciences and specialist purposes; matters pertaining to Federal collections and establishments serving the arts and sciences; matters pertaining to the Federal theatres with the exception of building affairs; the preservation of monuments; religious affairs; census as well as - allowing for the rights of the Laender to engage within their own territory in every kind of statistical activity ­ other statistics in so far as they do not serve the interests of one Land only; endowments and foundations when their purposes extend beyond a single Land's sphere of interests and they have hitherto not been autonomously administered by the Laender;
organization and command of the Federal police; settlement of the conditions pertaining to the establishment and organization of other protective forces with the exception of the municipal constabularies; settlement of the conditions pertaining to the armament of the protective forces and their right to make use of their weapons.
military affairs; matters pertaining to civilian service; war damage; care of war graves; whatever measures seem necessary by reason or in consequence of war to ensure the uniform conduct of economic affairs, in particular with regard to the population's supply with essentials;
the establishment of Federal authorities and other Federal agencies; service code for and staff representation rights of Federal employees;
population policy in so far as it concerns the grant of children's allowances and the creation of burden equalization on behalf of families;
(Note: repealed by F.L.G. I No. 12/2012)
In Federal laws on the right of succession to undivided farm estate as well as in Federal laws promulgated in accordance with para 1 subpara 10 above Land legislatures can be empowered to issue implementing provisions with respect to individual provisions which must be specifically designated. The provisions of Art 15 para 6 shall be analogously applied to these Land laws. Execution of the implementing laws issued in such cases lies with the Federation, but the enabling ordinances, in so far as they relate to the implementing provisions of the Land law, need foregoing agreement with the Land government concerned.
Treaty ratification
The Federation must allow the Laender opportunity to present their views before its conclusion of treaties which within the meaning of Art 16 render necessary enabling measures or affect the autonomous sphere of competence of the Laender in another way. Is the Federation in possession of a uniform comment by the Laender, the Federation is bound thereby when concluding the state treaty. It may deviate therefrom only for compelling foreign policy reasons; the Federation must advise the Laender of these reasons without delay.
(Note: Repealed by F.L.G. No. 1013/1994)
(Note: Repealed by F.L.G. No. 1013/1994)
(Note: Repealed by F.L.G. No. 1013/1994)
Art 11
In the following matters legislation is the business of the Federation, execution that of the Laender:
nationality;
professional associations in so far as they do not fall under Art 10, but with the exception of those in the field of agriculture and forestry as well as in the field of alpine guidance and skiing instruction and in that of sport instruction falling within Laender autonomous competence;
social housing affairs except for the promotion of domestic dwelling construction and domestic rehabilitation;
road police;
sanitation;
inland shipping as regards shipping licences, shipping facilities and compulsory measures pertaining to such facilities in so far as it does not apply to the Danube, Lake Constance, Lake Neusiedl, and boundary stretches of other frontier waters; river and navigation police on inland waters with the exception of the Danube, Lake Constance, Lake Neusiedl, and boundary stretches of other frontier waters;
Environmental impact assessment for projects relating to these matters where material effects on the environment are to be anticipated; in so far as a need for the issue of uniform regulations is considered to exist, the approval of such projects.
Animal protection, to the extent not being in the competence of Federal legislation according to other regulations, with the exception of the exercise of hunting or fishing.
In so far as a need for the issue of uniform regulations is considered to exist, the administrative procedure, the general provisions of administrative penal law, the administrative penal procedure and the administrative execution also in matters where legislation lies with the Laender, are prescribed by Federal law; divergent regulations can be made in Federal or Laender laws settling the individual spheres of administration only when they are requisite for regularization of the matter in hand.
Enabling ordinances to the Federal laws promulgated in accordance with paras 1 and 2 above shall be issued, save as otherwise provided in these laws, by the Federation. The manner of publication for enabling ordinances whose issue by the Laender in matters concerning para 1, subparas 4 and 6 above is empowered by Federal law can be prescribed by Federal law.
The application of the laws promulgated pursuant to para 2 and the enabling ordinances issued hereto lies with the Federation or the Laender, depending on whether the business which forms the subject of the procedure is a matter for execution by the Federation or the Laender.
Protection of environment
Federal laws can lay down uniform output limits for atmospheric pollutants in so far as a need for the issue of uniform regulations exists. These may not be exceeded in the Federal and Land regulations prescribed for the individual sectors of the administration.
In so far as a need for the issue of uniform regulations is considered to exist, Federal law shall likewise prescribe the citizens´ participation procedure for projects to be governed by Federal law, the participation in the administrative procedures subsequent to a citizens' participation procedure, and consideration of the results of the citizens' participation procedure at the time of the issue of the requisite permissions for the projects in question as well as the approval of the projects specified in Art 10 para 1 subpara 9. In respect of the execution of these regulations para 4 applies.
In the matters specified in para 1 subpara 7 and 8 the following powers are vested in the Federal Government and in the individual Federal ministries as against a Land Government:
the power to inspect via Federal agencies documents of the Land authorities;
the power to demand the transmission of reports respecting the execution of laws and ordinances issued by the Federation;
the power to demand for the preparation of the issue of laws and ordinances by the Federation all information necessary respecting execution;
the power in certain instances to demand information and the presentation of documents in so far as this is necessary for the exercise of other powers.
Art 12
In the following matters legislation as regards principles is the business of the Federation, the issue of implementing laws and execution the business of the Laender:
social welfare; population policy in so far as it does not fall under Art 10; public social and welfare establishments; maternity, infant and adolescent welfare; hospitals and nursing homes; requirements to be imposed for health reasons on health resorts, sanatoria, and health establishments; natural curative resources;
public institutions for the adjustment of disputes out of court;
land reform, in particular land consolidation measures and resettlement;
Protection of environment
the protection of plants against diseases and pests;
matters pertaining to electric power in so far as they do not fall under Art 10;
labour legislation and the protection of workers and employees in so far as it is a matter of workers and employees engaged in agriculture and forestry.
Fundamental laws and fundamental provisions in Federal legislation shall be expressly specified as such.
Art 13
Subsidiary unit government
The competences of the Federation and the Laender in the field of taxation will be prescribed in a special Federal constitutional law ("Constitutional Finance Law").
Budget bills, Balanced budget
The Federation, the Laender, and the municipalities must aim at the securement of an overall balance and sustainable balanced budgets in the conduct of their economic affairs. They have to coordinate their budgeting with regard to these goals.
Federation, Laender and municipalities have to aim at the equal status of women and men in the budgeting.
Art 14
Save as provided otherwise in the following paragraphs, legislation and execution in the field of schooling and in the field of education in matters pertaining to pupil and student hostels are the business of the Federation. The matters settled in Art 14a do not belong to schooling and education within the meaning of this Article.
Save as provided otherwise by para 4 subpara a below, legislation is the business of the Federation, execution the business of the Laender in matters pertaining to the service code for and staff representation rights of teachers at public compulsory schools. Such Federal laws can empower Land legislatures to issue implementing provisions to individual provisions which shall be precisely specified; in these instances the provisions of Art 15 para 6 apply analogously. The enabling ordinances in respect of such Federation laws, save as provided otherwise herein, shall be issued by the Federation.
In the following matters legislation as regards principles is the business of the Federation, the issue of implementing laws and execution the business of the Laender:
composition and disposition, including their members' appointment and remuneration, of the boards to be constituted as part of the Federal school authorities;
framework organization (structure, organizational forms, establishment, maintenance, dissolution, local districts, sizes of classes and instruction periods) of public compulsory schools;
framework organization of publicly maintained student hostels provided exclusively or mainly for pupils of compulsory schools;
professional employment qualifications for kindergarten teachers and educational assistants to be employed by the Laender, municipalities, or municipal associations at the centres and student hostels provided exclusively or mainly for pupils of compulsory schools.
In the following matters legislation and execution is the business of the Laender:
competence of authorities, on the basis of laws promulgated pursuant to para 2 above, to exercise the service prerogative over teachers at public compulsory schools; the Laender laws shall provide that the Federal school authorities must participate in appointments, other selections for service positions, and awards as well as in eligibility and disciplinary proceedings. The participation in appointments, other selections for service positions, and awards shall at all events comprise a right of nomination on the part of the primary level Federal school authority; in the laws of the Land can be established that the service prerogative over teachers for public compulsory schools is fulfilled by the respective school agency of the Federation, which is bound by instructions of the Land government.
the kindergarten system and the day-homes system.
In the following matters legislation and execution are, in deviation from the provisions of paras 2 to 4 above, the business of the Federation:
public practice schools, demonstration kindergartens, demonstration day-homes and demonstration student hostels attached to a public school for the purpose of practical instruction as provided by the curriculum;
publicly maintained student hostels intended exclusively or mainly for pupils of the practice schools mentioned in subpara a above;
the service code for and staff representation rights of teachers, educational assistants and kindergarten teachers at the public institutions mentioned in subparas a and b above.
Reference to fraternity/solidarity, Rights of children
Democracy, Humanity, solidarity, peace and justice as well as openness and tolerance towards people are the elementary values of the school, based on which it secures for the whole population, independent from origin, social situation and financial background a maximum of educational level, permanently safeguarding and developing optimal quality. In a partnership-like cooperation between pupils, parents and teachers, children and juveniles are to be allowed the optimal intellectual, mental and physical development to let them become healthy, self-confident, happy, performance-oriented, dutiful, talented and creative humans capable to take over responsibility for themselves, fellow human beings, environment and following generations, oriented in social, religious and moral values. Any juvenile shall in accordance with his development and educational course be led to independent judgement and social understanding, be open to political, religious and ideological thinking of others and become capable to participate in the cultural and economic life of Austria, Europe and the world and participate in the common tasks of mankind, in love for freedom and peace.
Free education
Schools are institutions in which pupils shall be educated together according to a comprehensive fixed curriculum and in which, in connection with the imparting of knowledge and skills, a comprehensive educational goal is strived for. Public schools are those schools which are established and maintained by authorities so required by law. The Federation is the authority so required by law in so far as legislation and execution in matters pertaining to the establishment, maintenance and dissolution of public schools are the business of the Federation. The Land or, according to the Laender statutory provisions, the municipality or a municipal association is the authority so required by law in so far as legislation or implementing legislation and execution in matters pertaining to establishment, maintenance and dissolution of public schools are the business of the Land. Admission to public school is open to all without distinction of birth, sex, race, estate, class, language and religion, and in other respects within the limits of the statutory requirements. The same applies analogously to kindergartens, day homes and student hostels.
Legislation has to provide a differentiated school system which is organized according to the educational program at least in general educational and vocational schools and according to the level of education in primary and secondary schools, in which further adequate distinguishing shall be provided for the secondary schools.
Private schools are other than public schools; they shall be accorded public status according to the statutory provisions.
Compulsory education
The compulsory school attendance is at least nine years and also compulsory vocational school attendance exists.
The Federation is entitled, in matters which in accordance with paras 2 and 3 appertain to the execution by the Laender, to obtain information about adherence to the laws and ordinances issued on the basis of these paragraphs and can for this purpose delegate officials to the schools and student hostels. Should shortcomings be observed, the Governor can be instructed (Art 20 para 1) to redress the shortcomings within an appropriate deadline. The Governor must see to the redress of the shortcomings according to the statutory provisions and, to effect the execution of such instructions, is bound also to employ the means at his disposal in his capacity as an authority acting on behalf of the Land in its autonomous sphere of competence.
The general rules in Arts. 10 and 21 as to the distribution of competences for legislation and execution regarding conditions of service with the Federation, the Laender, the municipalities and the municipal associations apply in respect of the service code for teachers, educational assistants and kindergarten teachers, save as provided otherwise by the preceding paragraphs. The same applies to the staff representation rights of teachers, educational assistants, and kindergarten teachers.
Supermajority required for legislation
In matters pertaining to the free attendance of schools, and the relationship between school and the Churches (religious societies) including religious instruction at school, the National Council, in so far as matters pertaining to universities and colleges are not concerned, can vote Federal legislation only in the presence of at least half the members and by a two thirds majority of the votes cast. The same applies if the principles of para 6a shall be left aside and to the ratification of state treaties negotiated in the matters mentioned above and which fall into the category specified in Art 50.
(Note: Repealed by Art I subpara 2 BVG, F. L. G. No. 316/1975)
Art 14a
Subsidiary unit government
Save as provided otherwise in the following paragraphs, legislation and execution are the business of the Laender with regard to agricultural and forestry schooling as well as with regard to agricultural and forestry education in matters pertaining to student hostels and in matters pertaining to the service code for and staff representation rights of teachers and educational assistants at the schools and student hostels falling under this Article. Matters pertaining to college and university training do not fall under agricultural and forestry schooling.
Legislation and execution is the business of the Federation in the following matters:
secondary agricultural and forestry schools and schools for the training and supplementary training of teachers at agricultural and forestry schools;
technical colleges for the training of forestry employees;
public agricultural and forestry technical colleges linked organizationally to one of the public schools mentioned in subparas a and b above or to a Federal agricultural and forestry research institute to ensure provision of the demonstrations scheduled in the curricula;
student hostels exclusively or mainly designated for pupils of the schools mentioned in subparas a to c above;
service code for and staff representational rights of the teachers and educational assistants in the establishments mentioned in subparas a to d above;
subsidies for staff expenditure of the denominational agricultural and forestry schools;
Federal agricultural and forestry institutes linked organizationally to an agricultural and forestry school supported by the Federation to ensure provision of the demonstrations scheduled in the curricula of these schools.
Save as it concerns matters mentioned in para 2 above, legislation is the business of the Fe</t>
  </si>
  <si>
    <t xml:space="preserve">  
Source of constitutional authority, Preamble, Motives for writing constitution
Preamble
The Azerbaijan people, continuing the traditions of many centuries of their Statehood, guided by the principles which are reflected in the Constitutional Act on the State Independence of the Republic of Azerbaijan, wishing to provide welfare for all and everyone, and to establish justice, freedom, security, and being aware of their responsibility before past, present, and future generations, exercise their sovereign right by solemnly declaring the following goals:
to protect the independence, sovereignty and the territorial integrity of the Republic of Azerbaijan;
to guarantee the democratic system within the framework of the Constitution;
to achieve the realization of a civil society;
to establish a law-governed, secular state which assures the supremacy of the law as an expression of the will of the people;
to assure to all a decent level of life in accordance with a just economic and social order;
to live under conditions of friendship, peace and safety with other peoples, maintaining a commitment to general human values and to implement a mutually beneficial cooperation for these purposes.
Referenda
For the sake of the above stated high intentions, this Constitution shall be adopted through a nationwide referendum.
First part. General provisions
Chapter I. The Power of the People
Article 1. Source of Power
The Azerbaijan people are the sole source of State power in the Republic of Azerbaijan.
International law, Customary international law
The Azerbaijan people include citizens of the Republic of Azerbaijan that live in the territory of the Republic of Azerbaijan or outside the country and that obey the Azerbaijan State and its Laws. This does not exclude norms defined by the international law.
Article 2. The Sovereignty of the People
The Azerbaijan people have the sovereign right to freely and independently decide their fate and to establish the form of its own governance.
Referenda, Claim of universal suffrage, Secret ballot
The Azerbaijan people implement their sovereign right by universal elections-referendum and by their representatives elected on the basis of universal, direct and equal elections by secret and individual ballot.
Referenda
Article 3. Matters to be determined by Referendum
The Azerbaijan people can settle every matter connected with their rights and interests by referendum.
The below-mentioned matters can only be determined by referendum:
Constitution amendment procedure
The adoption of the Constitution of the Republic of Azerbaijan and the introduction of changes to it.
Accession of territory
The change of State borders of the Republic of Azerbaijan.
A referendum cannot be held concerning the following matters:
Taxes and the state budget;
Amnesty and pardon;
The election, appointment or confirmation of officials, whose election, appointment or confirmation are within the competence of the legislative organs and (or) the executive power.
Article 4. The Right to Represent the People
No one except authoritative representatives elected by the people have the right to represent, speak for and address on behalf of the people.
Article 5. The Unity of the People
The Azerbaijan people are united.
The unity of the Azerbaijan people constitutes the foundation of the Azerbaijan State. The Republic of Azerbaijan is wholly and indivisibly the Homeland for all the citizens of the Republic of Azerbaijan.
Article 6. Banning of Power Usurpation
No part of the Azerbaijan people, either an individual, or a social group or an organization has the right to usurp the authority of the Azerbaijan people to exercise the power.
Power usurpation is the most serious crime directed against the people.
Chapter II. Foundations of the State
Article 7. The Azerbaijan State
Type of government envisioned, Separation of church and state
The Azerbaijan State is a democratic, law-governed, secular, unitary republic.
International law
The Republic of Azerbaijan sovereign power in internal matters is confined to legal rules, while in international matters it is restricted to solely international agreements.
State power in the Republic of Azerbaijan is based on the principle of separation of powers:
Legislative power is exercised by the Milli Majlis of the Republic of Azerbaijan.
Name/structure of executive(s)
Executive power is vested in a President of the Republic of Azerbaijan.
Judicial power is administered by courts.
Judicial independence, Claim of executive independence
According to the constitutional provisions, executive, legislative and judicial powers cooperate and are independent within the framework of their authority.
Name/structure of executive(s)
Article 8. The Head of the Azerbaijan State
Foreign affairs representative
The President is the Head of the Republic of Azerbaijan. He represents the Azerbaijan State in home and foreign policies.
The President of the Republic of Azerbaijan embodies the unity of the Azerbaijan people and ensures the continuity of the Azerbaijan State.
International law
The President of the Republic of Azerbaijan guarantees independence, territorial integrity and fulfillment of international agreements to which the Republic of Azerbaijan is a party.
The President of the Republic of Azerbaijan ensures the independence of the judicial power.
Article 9. The Armed Forces
The Republic of Azerbaijan establishes the Armed Forces to ensure its security and protection. The Armed Forces are composed of the Azerbaijan army and other armed formations.
The Republic of Azerbaijan rejects war as a means of encroaching on the independence of other States and of settling international conflicts.
Designation of commander in chief
The President of the Republic of Azerbaijan is the Commander in Chief of the Armed Forces.
International law, Customary international law
Article 10. Principles of Foreign Policy
The Republic of Azerbaijan conducts its relations with other States on the basis of the principles recognized by the universally acknowledged rules of international law.
Article 11. Territory
The territory of the Republic of Azerbaijan is unitary, inviolable and indivisible.
The Republic of Azerbaijan territory includes the Republic of Azerbaijan inner waters, the Caspian Sea (Lake) sector relating to the Republic of Azerbaijan, [and] the air space over the Republic of Azerbaijan.
The territory of the Republic of Azerbaijan may not be torn away. The Republic of Azerbaijan shall not yield its territory, or part of it, in any form, to anyone; borders can be specified only by the Decree of the Milli Majlis of the Republic of Azerbaijan on the basis of the will of the people of Azerbaijan.
Article 12. The Supreme Objective of the State
Right to reasonable standard of living
The supreme objective of the State shall be to ensure human rights and civil liberties and an adequate standard of living for the citizens of Azerbaijan.
International law
The human rights and civil liberties enumerated in this Constitution shall be implemented in accordance with the international agreements to which the Republic of Azerbaijan is a party.
Right to own property
Article 13. Property
The property in the Republic of Azerbaijan is inviolable and protected by the State.
The property can have the form of State property, private property and municipal property.
Human dignity
The property cannot be used against human rights and civil liberties, against interests of the society and State, against human dignity.
Ownership of natural resources
Article 14. Natural Resources
Natural resources belong to the Republic of Azerbaijan, without damage to the rights and interests of any physical or juridical person.
Article 15. Economic Development and the State
The development of the economy in the Republic of Azerbaijan, based on various forms of property, aims to ensure the prosperity of the people.
Right to competitive marketplace, Right to establish a business
The Azerbaijan State creates conditions for the development of a socially oriented economy, guarantees free enterprise and prevents monopolies and unfair competition in economic relations.
Article 16. Social Development and the State
Right to reasonable standard of living
The Republic of Azerbaijan ensures the improvement of the well-being of the people and every citizen, their social protection and normal living standard.
Reference to art, Protection of environment, Right to culture, Reference to science
The Republic of Azerbaijan promotes the development of culture, education, medical care, science, art, protects the nature of the country, historical, material and spiritual values of the people.
Rights of children
Article 17. Family, Children and the State
Right to found a family
The family as the foundation of society is under special protection of the State.
Taking care of children and their upbringing is the obligation of the parents. The State sees to it that this obligation is fulfilled.
Children who do not have parents or guardians and are deprived of parental care are under the protection of the State.
It is prohibited to involve children in activities that may threaten their lives, health, or morality.
Limits on employment of children
Children under the age of 15 may not be employed for work.
The State supervises the implementation of children's rights.
Separation of church and state
Article 18. Religion and the State
In the Republic of Azerbaijan religion is separated from the State. All religions are equal before the law.
Human dignity
The spread and propaganda of religions (religious movements) which humiliate human dignity and contradict the principles of humanity are banned.
The State education system is of secular character.
Article 19. National Currency
The currency of the Republic of Azerbaijan is the manat.
Central bank
The Central Bank of the Republic of Azerbaijan is the exclusive property of the State. The Central Bank has the sole legal right to issue notes or to take them out of circulation.
Usage of any other currency besides the manat as a means of payment in the territory of the Republic of Azerbaijan is prohibited.
Article 20. Restriction of State Loans
The Republic of Azerbaijan does not support or provide loans for activities aimed at a mutiny or coup d'etat.
Article 21. State Language
Official or national languages
The State language of the Republic of Azerbaijan is the Azerbaijan language. The Republic of Azerbaijan shall ensure the development of the Azerbaijan language.
Protection of language use
The Republic of Azerbaijan guarantees the free use and development of other languages spoken by the population.
National capital
Article 22. The Capital
Baku is the capital of the Republic of Azerbaijan.
National flag
Article 23. Azerbaijan State Symbols
National anthem
The State symbols of the Republic of Azerbaijan are the Republic of Azerbaijan Flag, the Republic of Azerbaijan Emblem and the Republic of Azerbaijan National Anthem.
The State Flag of the Republic of Azerbaijan consists of three wide stripes. The upper stripe is of blue color, the middle stripe is red and the lower one is green. There is a white crescent and eight pointed star in the middle of the red stripe on both sides of the Flag. The proportion of the width to the length is 1 by 2.
National anthem
The design of the Republic of Azerbaijan Flag and the Republic of Azerbaijan State Emblem, the music and the text of the Republic of Azerbaijan National Anthem shall be defined by a Constitutional Law.
Second part. Major rights, freedoms and responsibilities
Chapter III. Principal Human Rights and Civil Liberties
Article 24. Main Principles Concerning Human Rights and Civil Liberties
Human dignity
Human dignity is protected and respected.
Inalienable rights
Every citizen from birth enjoys inviolable, undeniable and inalienable rights and freedoms.
Rights and freedoms also include commitments to society and other individuals. Abuse of rights is not allowed.
Article 25. Right to Equality
General guarantee of equality
Everyone is equal before the law and the court.
Equality regardless of gender
Men and women have equal rights and freedoms.
Equality regardless of race, Equality regardless of religion, Equality regardless of origin, Equality regardless of social status, Equality regardless of financial status, Equality regardless of political party, Equality regardless of gender, Equality regardless of creed or belief
Everyone has equal rights and freedoms irrespective of race, ethnicity, religion, sex, origin, property status, social position, convictions, political party, trade union organization and social unity affiliation. Limitations or recognition of rights and freedoms because of race, ethnicity, social status, language, origin, convictions and religion are prohibited.
No one may be harmed, granted advantages or privileges, or deprived from granting advantages and privileges on the basis of the abovementioned grounds.
Everyone shall be guaranteed equal rights in any proceeding before state authorities and bearers of public authority that decide on his or her rights and duties.
Persons with impaired health are entitled to all rights and carry all duties vested by this Constitution, except in cases when enjoyment of rights and performance of duties is impeded on their limited abilities.
Article 26. Protection of Human rights and civil liberties
Everyone is authorized to defend his or her human rights and freedoms by accepted means.
The State ensures the protection of human rights and freedoms.
Article 27. Right to Life
Right to life
Everyone has the right to life.
Inalienable rights
Every citizen's right to life is inviolable with the exception of cases when as a result of the armed attack, an enemy soldier is killed, capital punishment is executed according to the court's decision and other cases specified by law.
Capital punishment as an extreme measure of punishment is still in force and can be applied to an individual for committing a grave crime against the State and different persons.
Except in case of necessary defense, dire necessity, apprehension and detention of a criminal, prevention of an escape by a prisoner, prevention of a revolt or coup against the State, an armed attack against the country, the use of a weapon against a human is not permitted.
Article 28. Right to Freedom
Everybody has the right to freedom.
Protection from unjustified restraint
The right to freedom is only limited by detention, arrest or imprisonment by procedures specified by law.
Freedom of movement
Anyone who is legally in the territory of the Republic of Azerbaijan can freely move and choose a place of domicile for himself and to travel from the Republic of Azerbaijan.
A citizen of the Republic of Azerbaijan has the right to come back to his or her country unhampered.
Right to own property
Article 29. Right to Property
Everyone has the right to property.
No form or kind of property shall have any advantage. The property right, including the private property right, is protected by law.
Every individual may possess moveable and immoveable property. The property right consists of the owner's right to possess, use and dispose of the property, individually or jointly.
Protection from expropriation
No one is dispossessed without a decision of the court. Complete confiscation is inadmissible. The alienation of property for state needs is allowed only after a fair reimbursement of its value has been granted.
Private property shall entail social responsibility.
Land ownership may be restricted by law due to social justice and for efficient use of the land.
Right to transfer property
The State secures the right of succession.
Provisions for intellectual property
Article 30. Right to Intellectual Property
Everyone has the right to intellectual property.
Copyright, the right of invention and other forms of intellectual property shall be guaranteed by the State.
Article 31. The Right to a Secure Life
Everyone has the right to a secure life.
With the exception of cases specified by law, infringement upon a person's life, his or her physical and mental health, property, residence, the use of force against him or her is prohibited.
Right to privacy
Article 32. Personal Inviolability
Everyone has the right to personal inviolability.
Everybody has the right to keep their family life secret or private. Except in cases specified by law, interference with a person's private or family life is prohibited. Everyone has a right to protection against unlawful interference with his or her private or family life.
It is prohibited to gather, store, use or disseminate information about a person's private life without his or her consent. No one shall be followed, filmed, photographed, recorded, or subjected to any other similar actions without his or her knowledge or despite his or her disapproval, except when such actions are prescribed by law.
Telecommunications
The State guarantees everybody's right to keep secret their correspondence, telephone conversations and information transmitted by mail, telegraph or other means of communication. This right might be restricted, as specified by legislation, to prevent crime or to find out true facts when investigating criminal case.
Right to information
Everyone may become familiar with the materials collected in regards to him or her save in cases prescribed by law. Everyone has a right to demand correction or elimination of the information collected in regards to him or her, which does not correspond to the truth or is incomplete or collected through violation of the provisions of law.
It is prohibited to enter information resources carried on the paper or in electronic form in order to obtain information on third party, except in the cases provided by law.
Information technologies cannot be used for disclosing information about private life, including convictions, religion and ethnic identity except in the cases when the concerned person has openly expressed his consent or when the statistic data of anonymous nature are being processed without discrimination and other cases provided by law.
Scope of the personal information, as well as the condition of their processing, collection, passing, use and protection is defined by law.
Right to privacy
Article 33. Inviolability of Residence
Everyone has the right to inviolability of the residence.
With the exception of cases specified by law or court no one is authorized to enter a residence against the will of the resident.
Article 34. Right to Marriage
Regulation of marriage
Everybody has the right to marriage upon reaching the age specified by law.
Marriage is contracted on the basis of voluntary consent. No one shall be forced to marry.
Family and marriage are under the protection of the State. Mothers, fathers and children shall be protected by law. The State renders assistance to large families.
Provision for matrimonial equality
The rights of husband and wife are equal. The care and raising of children is the right and obligation of both parents.
Children have the obligation to take care of their parents. Able-bodied children upon reaching the age of 18 have the duty to support their invalid parents.
Right to work
Article 35. Right to Work
Work is the basis of individual and social well-being.
Right to choose occupation
Everyone, depending on working skills, has the right to freely choose the activity, profession, position and area of employment.
Prohibition of slavery
No one can be forced to work.
Labor contracts are freely signed. No one can be forced to sign contracts.
Emergency provisions, Prohibition of slavery
On the basis of [a] court decision, it is permissible under conditions specified by law to impose hard labor, forcing them to work under orders issued by authorized officials to perform required work during a state of emergency or martial law.
Right to reasonable standard of living, Right to safe work environment
Everyone has the right to work under safe and healthy conditions, to receive without distinction no less than the minimum salary fixed by the State for fulfilled labor.
State support for the unemployed
The unemployed have the right to receive social benefits from the State.
The State shall do everything in its power to eradicate unemployment.
Right to strike
Article 36. Right to Strike
Everyone has the right to strike either on his own or collectively with others.
Restrictions on the armed forces
The right to strike of people working on a contract basis can be limited only in cases specified by law. Military and civil persons serving in the Armed Forces of the Republic of Azerbaijan shall not go on strike.
Individual and collective labor disputes are settled in the procedure established by law.
Except as provided by law, a lockout is prohibited.
Right to rest and leisure
Article 37. Right to Rest
Everyone has the right to rest.
To people working on contract with [a] maximum 8-hour working day, rest and holiday days, at least 21-day paid annual leave is guaranteed.
Article 38. Right to Social Security
Everyone has the right to social security.
It is the obligation of the family members initially to render assistance to those in their family who need it.
State support for the unemployed, State support for the disabled, State support for the elderly
Everyone has the right to social security in old age, sickness specified by law, disability, when losing work ability or the breadwinner of the family, when unemployed and in other cases specified by law.
Minimal pensions and social benefits are established by law.
The State creates possibilities for developing charity work, voluntary social insurance and other forms of social security and shall promote their development.
Protection of environment
Article 39. Right to Live in a Healthy Environment
Everyone has the right to live in a healthy environment.
Everyone has the right to collect information on the environmental situation and to get compensation for damage rendered to the health and property due to the violation of ecological rights.
No one may cause threat or damage to the environment and natural resources beyond the limits set by law.
The state guarantees the preservation of ecological balance and protection of the species of wild plants and animals determined by law.
Right to culture
Article 40. Right to Culture
Everyone has the right to participate in cultural life, make use of cultural institutions and cultural wealth.
Everyone must treat with respect historical, cultural and spiritual values, preserve them and protect cultural monuments.
Right to health care
Article 41. Right to Health Protection
Everyone has the right to health protection and medical aid.
The State, acting on the basis of various forms of property, implements necessary measures to promote the development of all aspects of health services, ensures the sanitary-epidemiological well-being and creates various forms of medical insurance.
Officials are held to account if they withhold information on facts or situations which threaten the life or health of people.
Article 42. Right to Education
Everyone has the right to an education.
Compulsory education, Free education
The State guarantees the right to free compulsory secondary education.
The system of education is controlled by the State.
Access to higher education
Regardless of material conditions, the State guarantees [that] talented and merited persons continue their education.
The State establishes minimum educational standards.
Right to shelter
Article 43. Right to Residence
No one can be deprived of his or her residence.
The State provides loans for the construction of houses and blocks of apartments, takes measures in order to implement [the] right to residence.
Article 44. National and Ethnic Identity
Everyone has the right to preserve one's national identity.
No one can be deprived of the right to change one's national identity.
Protection of language use
Article 45. Right to Use the Mother Tongue
Everyone has the right to use the mother tongue. Everyone has the right to be raised and get an education, be engaged in creative activities in one's mother tongue.
No one can be deprived of the right to use the mother tongue.
Human dignity
Article 46. Protection of Honor and Dignity
Everyone has the right to protect his or her honor and dignity.
The State shall protect personal dignity. Nothing can justify humiliation of personal dignity.
Reference to science, Prohibition of cruel treatment, Prohibition of torture
Nobody can be tortured or tormented, nobody shall suffer a treatment or punishment humiliating to human dignity. Nobody can be experimented upon-medically, scientifically or in any other way-without his or her consent.
Freedom of expression, Freedom of opinion/thought/conscience
Article 47. Freedom of Thought and Speech
Everyone has the freedom of thought and speech.
Nobody may be forced to identify or refuse his or her ideas and principles.
Propaganda inciting racial, ethnic, religious, social animosity or hostility or relying on any other criteria is inadmissible.
Freedom of religion
Article 48. Freedom of Conscience
Everyone has the right to freedom of conscience and religion.
Everyone has the right to independently define his or her attitude towards religion, to profess religion alone or together with others, or to profess no religion at all, to express and spread religious convictions.
The free conduct of religious rites if it does not violate public order or public morality is authorized.
The violation of the freedom of religion and self-expression is not allowed.
No one shall be forced to express (or demonstrate) his or her religious faith and belief, to execute religious rituals or participate in religious ceremonies.
Freedom of assembly
Article 49. Freedom of Assembly
Everyone has the right to freely gather with others.
Everyone has the right, upon notification in advance of responsible government organs, to peaceful, unarmed gatherings, meetings, demonstrations, rallies, street processions, pickets together with others, provided that public order and public morals are not violated.
Article 50. Freedom of Information
Everyone has the right to legally seek, receive, pass, prepare and disseminate information.
Freedom of press
The freedom of mass media is guaranteed. State censorship of mass media, including print media, is forbidden.
Right to protect one's reputation
Everyone's right to refute or reply to the information published in the media and violating his or her rights or damaging his or her interests shall be guaranteed.
Article 51. Freedom of Creative Work
Everyone has the freedom of creative work.
Reference to science
The State ensures the realization of belles-lettres, scientific-technical and other forms of creative work.
Requirements for birthright citizenship
Article 52. Right to Citizenship
A person having political and legal relationship to the Republic of Azerbaijan as well as mutual rights and obligations is a citizen of the Republic of Azerbaijan. A person born on the territory of the Republic of Azerbaijan is a citizen of the Republic of Azerbaijan. A person whose one parent is a citizen of the Republic of Azerbaijan is a citizen of the Republic of Azerbaijan.
Article 53. Guarantee of the Citizenship Right
Conditions for revoking citizenship
A citizen of the Republic of Azerbaijan cannot be deprived of his or her citizenship of the Republic of Azerbaijan (except for statutory cases of its loss).
Extradition procedure
A citizen of the Republic of Azerbaijan can under no circumstances be expelled from the Republic of Azerbaijan or extradited to a foreign state.
The Republic of Azerbaijan guarantees the legal defense and protection of citizens of the Republic of Azerbaijan who reside temporarily or permanently abroad.
Article 54. Right to Participate in the Political Life of Society and the State
Citizens of the Republic of Azerbaijan have the right to participate without hindrance in the political life of the society and the State.
Every citizen of the Republic of Azerbaijan has the right to independently show resistance to the attempt of a mutiny against the State or against forced change of the constitutional order.
Article 55. Right to Participate in the Government of the State
Citizens of the Republic of Azerbaijan have the right to participate in the Government. They can implement this right directly or by their representatives.
Citizens of the Republic of Azerbaijan have the right to serve in government organs. Officials to government organs are appointed from the citizens of the Republic of Azerbaijan. Foreign citizens and persons without citizenship can be admitted to government service by the procedures specified by law.
Restrictions on voting
Article 56. Election Right
Referenda
Citizens of the Republic of Azerbaijan have the right to elect and be elected to the government organs and also to participate in referenda.
Referenda
The right to participate in the elections as well as in the referenda does not belong to persons whose incapacity has been determined by court.
Restrictions on the armed forces
Professional military persons, judges, government officials, persons sentenced to imprisonment according to a court decision brought into effect, religious officials and other people mentioned in the present Constitution and laws are limited in their right to be elected.
Right of petition
Article 57. Right to Petition
Citizens of the Republic of Azerbaijan have the right to address themselves to their government organs as well as to send them individual and collective petitions. Military servants can use this right only on an individual basis. Response to each petition must be given in the procedure and the terms established by law.
Citizens of the Republic of Azerbaijan have the right to criticize the activity of government organs, their officials, political parties, professional unions, other public unions and individuals. They may not be persecuted for exercising this right. Insult and slander cannot be considered criticism.
Freedom of association
Article 58. Right to Association
Everyone has the right to associate freely with others.
Right to join trade unions, Right to form political parties
Everyone has the right to set up any organization, including a political party, professional union and any other public association or to enter an already existing association. The independent activity of all associations is guaranteed.
No one can be forced to enter an association or to remain its member.
Activity of unions which intend forcible overthrow of legal state power on the whole territory of the Republic of Azerbaijan or in any part thereof and other objectives which are considered a crime, or use criminal methods are prohibited. The activities of unions which violate the Constitution and laws can be curtailed solely by a court order.
Right to establish a business
Article 59. Right to Freedom of Enterprise
Everyone has the right to use his or her opportunities, abilities and property, to be independently or jointly with others engaged in business activity or in any other kind of economic activity.
The state only regulates the protection of state interests, human life and health in business activity.
Article 60. Administrative and judicial guarantee of rights and freedoms
Everyone is guaranteed the protection of his rights and freedoms in the administrative manner and in court.
Everyone has the right to an unbiased approach to their work and consideration of the case within a reasonable time in the administrative proceedings and litigation.
Everyone has the right to being heard in administrative proceedings and litigation.
Everyone may appeal to court in the administrative manner against the actions and inaction of public authorities, political parties, legal entities, municipalities and their officials.
Right to counsel
Article 61. Right to Receive Legal Help
Everyone has the right to receive qualified legal assistance.
In cases specified by law, legal help shall be rendered free at the expense of the State.
Everyone from the moment of being detained, arrested, charged with a crime on the part of authorized State organs has the right to seek the help of the Defender.
Article 62. Prohibition of Changes of Court Jurisdiction
Everyone has the right to have his or her case considered in a court specified by law. It is prohibited to have the case considered in another court wi</t>
  </si>
  <si>
    <t xml:space="preserve">  
Preamble, Reference to country's history, Source of constitutional authority, Motives for writing constitution
Preamble
Political theorists/figures, God or other deities
Carl, by the grace of God, Grand Duke of Baden, Duke of Zähringen, etc.
As we already repeatedly made known to our subjects in the year 1816, we want to give the Grand Duchy an Estates constitution. Therefore we fostered the desire and the hope that all the members of our federation would come to an agreement regarding this constitution, through the establishment of an unalterable and fundamental foundation, assured for all German people. Only through the further development of the established fundamental laws may a single State continue to create its own laws for its own particular needs, with continued consideration for existing relations.
Due, however, to the fact that even after the last vote regarding this matter during the federal assembly the point in time remains to be seen in which the creation of the Estates constitution shall become a matter of collaborative consultation, We see Ourselves as even more determined to begin fulfilling our promise to Our subjects in ways that are in accordance with Our free and determined inner conviction.
Infused with the most earnest desire to tie the band of trust between Us and Our people ever more securely, and to bring all of our State establishments closer to perfection on the trail that We are blazing, We have written the following constitutional charter, and solemnly promise for Us and Our successors that We will uphold and have her upheld loyally and conscientiously.
Type of government envisioned
Part I. Of the Grand Duchy and the Government in General
Regional group(s)
Article 1
The Grand Duchy constitutes one component of the German Federation.
Binding effect of const rights
Article 2
All organic decisions of the Federal Assembly that pertain to the constitutional relations in Germany or the relations of German citizens in general, constitute part of the constitutional law of Baden. This law is binding for all classes of country nationals, after they have been declared as such by the Head of State.
Article 3
The Grand Duchy is indivisible and imprescriptible in all of its parts.
Article 4
The government of the country is hereditary in the Grand Ducal family according to the ordinances of the Declaration of the 4th of October 1817, which, as a foundation of the law of the House, constitutes an important component of the constitution and shall be regarded as included in the present document.
Head of state immunity
Article 5
The Grand Duke combines in himself all rights of the Government, and shall exercise them under the fixed regulations of this constitutional charter.
His person is sacred and inviolable.
Article 6
The Grand Duchy has an Estates constitution.
Part II. Civil and Political Rights of the Citizens of Baden and Specific Guarantees
Article 7
General guarantee of equality
The civil rights of the citizens of Baden are the same in every respect, unless the constitution explicitly establishes an exception.
Duty to obey the constitution, Establishment of cabinet/ministers
The Grand Ducal minister of State and all civil servants are responsible for precise adherence to the constitution.
Duty to pay taxes
Article 8
All citizens of Baden shall contribute to the public financial burdens, without distinctions. All exemptions from direct or indirect taxes are hereby reversed and shall remain as such.
Article 9
Official religion
All citizens of the three Christian denominations have the same claim to all civil, military, and church offices.
Requirements for naturalization
All foreigners who we confer a State office shall immediately receive citizen status through this bestowal.
Duty to serve in the military
Article 10
Differences in birth and in religion are not reasons for exemption from obligatory military service, except for the exemption made in the Federal Act for families of the Estates.
Article 11
For the basic financial burdens and obligatory services and all of the charges originating from the abolished practice of serfdom, which have already been proclaimed redeemable, there shall be a law regulating the buying of these charges so as to ensure their appropriateness.
Freedom of movement
Article 12
The law from the 14th of August 1817, regarding the freedom to emigrate, shall be regarded as part of the constitution.
Right to own property
Article 13
The property and the personal freedom of all of the citizens of Baden are protected in the same way by the constitution.
Structure of the courts
Article 14
Judicial independence
The courts are independent within the limits of their competence.
All findings regarding civil proceedings must come from ordained courts of law.
Protection from expropriation
The Grand Ducal financial administration is authorized to take the right to legislation from the State courts in any conflicts originating from private law relations. No one can be forced to give his property for public purposes, except after the State ministry consults and makes a decision, and after preliminary compensation.
Article 15
From no person may his proper judge be withdrawn during a criminal proceeding.
Protection from unjustified restraint
No one may be imprisoned outside of lawful form, nor may he be detained for longer than twice 24 hours without being debriefed regarding the reason for his arrest.
Power to pardon
The Grand Duke may soften or completely drop punishments that have already been determined; however he may not harden them.
Article 16
Asset confiscation shall be abolished.
Freedom of press
Article 17
The freedom of the press shall be handled by the future regulations of the Federal Assembly.
God or other deities, Freedom of opinion/thought/conscience, Freedom of religion
Article 18
Every resident of the country shall enjoy unhindered freedom of conscience and the same protection shall be provided in consideration for the way in which he worships God.
Official religion
Article 19
The political rights of the three Christian denominations shall be the same.
Article 20
The goods of the Church, the property goods, and the income of endowments, educational establishments and charity-related establishments may not be taken from their intended purpose.
Article 21
The endowments of both of the universities in the country and of other establishments of higher education shall remain undiminished, whether they are comprised of property goods and income or of grants from the general State treasury.
Article 22
Each liability taken from creditors by the side of the State is inviolable.
The institute of the amortization treasury shall be maintained in its current state.
Reference to country's history
Article 23
The powers that were bestowed upon the relatives of the Grand Duchy, former empire Estates, and immediate members of the former royal knightage though the Edict of the 23rd of April 1818 form a part of the State constitution.
Article 24
The legal relationships of civil servants are guaranteed through the constitution, in the way that the law of today has established them.
Article 25
The institute of secular and religious widows' funds and fire insurance shall remain in their present state and shall be placed under the protection of the constitution.
Part III. The Estates Assembly, Rights and Duties of Members of the Estates
Structure of legislative chamber(s)
Article 26
The Estates of the country are divided into two chambers.
First chamber selection, Mentions of social class, Eligibility for first chamber, First chamber representation quotas
Article 27
The first chamber consists of:
The Princes of the House of the Grand Duke,
The heads of the Estates families,
The Bishop of the country and a protestant priest with the position of a prelate, who has been designated for this position by the Grand Duke for the duration of his life,
Eight assemblymen of the territorial nobility,
Two assemblymen from the universities of the country,
Persons designated to be members of this chamber by the Grand Duke without regard for class and birth.
Article 28
The princes of the House and the lords of the Estates shall join the Estates Assembly after they become of age. From the families of the lords of the Estates which are split into several branches, the head of each familial branch that possesses lordship over an Estate shall be a member of the first chamber.
While the possessor of the lordship over an Estate is under age, his voice shall be inactive.
Right to transfer property, Head of state powers, Earnings disclosure requirement
The heads of noble families who confer an honor of high nobility from the Grand Duke shall join the first chamber as hereditary Estates of the country, just as the lords of Estates. They must, however, possess hereditary property that either originates from their family or is a fiefdom, acquired by the right of the firstborn and linear inheritance. This property must be worth at least 300,000 guilder in property and income taxes after the subtraction of capital burdens.
Restrictions on voting, Mentions of social class, Eligibility for first chamber, First chamber selection
Article 29
Term length for first chamber, Minimum age for first chamber
Regarding the election of the assemblymen who are territorial nobility, all territorial nobility who have reached their 22nd birthday and possess a residence in the country have a voice. Electable are all voice possessing territorial nobility who have reached their 26th birthday. Each election is effective for eight years. Every four years half of the deputies of the territorial nobility shall resign.
Right to transfer property, Head of state powers, Earnings disclosure requirement
Noble possessors of property can apply to the Grand Duke for a voice and the ability to be elected in the elections of the territorial nobility as long as they possess property that either originates from their family or is a fiefdom and is worth at least 60,000 guilder in property and income taxes after the subtraction of capital burdens, and has been acquired by the right of the firstborn according to linear inheritance.
Article 30
In the case of the lack of a Bishop of the country, the Bishop administrator shall join the Estates Assembly.
Eligibility for first chamber, First chamber selection, Term length for first chamber
Article 31
Each of the two universities of the country shall elect their assemblymen for four years. The assemblymen shall be either professors or scholars or public servants of the country, otherwise the choice is theirs. Only the ordained professors shall have a voice.
First chamber selection
Article 32
The number of members of the first chamber who have been appointed by the Grand Duke may never exceed eight persons.
Size of second chamber
Article 33
The second chamber consists of 63 assemblymen from cities and governmental agencies, according to the list indicating the arrangement thereof that has been attached to this constitutional charter.
Second chamber selection
Article 34
These assemblymen shall be elected by elected electoral delegates.
Second chamber selection, Restrictions on voting, Eligibility for second chamber
Article 35
Those who are current members of the first chamber, or who have a voice or are electable during the election of the territorial nobility can neither exercise their right to vote during the election of the electoral delegates, nor can they be elected as electoral delegates or assemblymen from cities or governmental agencies.
Restrictions on voting, Second chamber selection
Article 36
All other citizens who have reached their 26th birthday and are either registered citizens of their district or who hold a public office have a voice and are electable for the election of the electoral delegates.
Eligibility for second chamber
Article 37
In regards to the assemblymen, any citizen who is not excluded by Article 35 may be appointed, without consideration for his place of residence, so long as he
Official religion
Belongs to one of the three Christian denominations
Minimum age for second chamber
Has reached his 31st birthday, and
Earnings disclosure requirement
For his land taxes, house taxes, and business taxes has been entered into the land register with a capital of at least 10,000 guilder, or draws an annual pension for the duration of his life of at least 1500 guilder from property that either originates from his family or is a fiefdom, or draws a fixed and constant salary or an income from the church of the same value as civil or church servants. Also in the latter two cases, the citizen must pay some direct tax from his property.
Country district officers, Estates district officers, territorial nobility district officers, priests, doctors, and other religious or secular local servants cannot be elected as assemblymen in the voting districts to which their office belongs.
Term length of second chamber
Article 38
The assemblymen from cities and governmental agencies shall be appointed for 8 years in such a way that one-fourth of the chamber is replaced every two years.
Replacement of legislators
Article 39
Every new election of an assemblyman, made necessary due either to disbandment of the assembly or the routine resignation of a member, shall also entail a new election of electoral delegates.
Article 40
Every resigned assemblyman is reelectable.
Article 41
Every chamber shall recognize their members even if their election was disputable.
Dismissal of the legislature
Article 42
The Grand Duke shall call the Estates together, adjourn them and be able to disband them.
Dismissal of the legislature
Article 43
The disbandment of the Estates shall cause all members of the first and second chambers who have been appointed by elections to lose their positions, including the assemblymen of the territorial nobility, universities, cities and governmental agencies.
Article 44
If the disbandment shall occur before the purpose for consultation has been exhaustively discussed, a new election must take place within no more than three months after the disbandment.
Leader of first chamber, Head of state powers, Leader of second chamber
Article 45
The Grand Duke shall appoint the president of the first chamber for each representative assembly. The second chamber shall elect three candidates for the position of president, from which the Grand Duke shall choose one to confirm for the duration of session.
Article 46
One Estates Assembly must take place every two years.
Article 47
The members of both chambers cannot exercise their right to vote except in person.
Article 48
The members of the Estates are called to agree upon the matters about which there are consulting by their own conviction. They may not accept instructions from their constituents.
Immunity of legislators
Article 49
No Estates member may be arrested amidst the duration of a session without the express permission of the chamber to which he belongs. There is an exception to this rule if the member is caught after the fresh commitment of a criminal offense.
Head of state powers
Article 50
The Estates may only concern themselves with matters that are appropriate for their consultation according to current constitutional law, or that have been specifically brought to them by the Grand Duke.
Standing committees
Article 51
There shall exist a committee consisting of the presidents of the last session, three other members of the first chamber, and six members of the second chamber. The power of this committee shall be limited to the cases mentioned specifically in this charter, or matters from the last representative assembly assigned to the committee by the Grand Duke.
This committee shall be elected by a relative majority of votes before the closing or adjournment of each representative assembly in both chambers. Each disbandment of a representative assembly also entails the disbandment of this committee, even if the committee has just been elected.
Article 52
The chambers can neither assemble themselves of their own will, nor can they remain together after disbandment or adjournment for continued consultation.
Part IV. Powers of the Estates
Article 53
Without the approval of the Estates, no tax may be issued or lifted.
Tax bills
Article 54
The tax laws shall be given for the duration of two years, as a general rule. Taxes that stand in direct connection with contracts which have been closed for a longer stretch of time, however, cannot be changed before the expiration of the contract with which the tax is concerned.
Budget bills
Article 55
The governmental budget and a detailed summary of the usage of the money that was collected in the previous years must be rendered with the drafts of tax laws. There may not appear any entries therein for secret expenditures for which there is no written signature from a member of the State ministry, assuring that the sum has been or will be truly used in the best interests of the country. This written signature must be brought to the Grand Duke.
Article 56
The Estates cannot tie the approval of taxes to conditions.
Finance bills
Article 57
Without the approval of the Estates no loan can be validated. Exceptions are made for loans through which only State income is anticipated to become State expenditures, as well as borrowings of the amortization treasury, for which it is authorized through its fundamental laws.
Standing committees
In the cases of extraordinary, unforeseen and urgent requirements of the State, whose amount does not stand in proportion to the cost of an irregular assembly of the Estates, and for which the credit rating of the Estates is not adequate, the approval of the majority of the Estates committee is enough to validate the borrowing of money. The conducted negotiation shall be presented during the next representative assembly.
Article 58
No domains may be divested without the approval of the Estates. The exceptions are the discharge of debt from already closed aquittances, the discharge of fiefdoms, inherited holdings, payments, interest, and soccage services, the selling of collapsing buildings, of property goods and income that lay in neighboring States, and all divestments that occur out of consideration for the State economy for the promotion of the culture of the country, or the abolishment of a detrimental administration. The proceeds, however, must either be used for new acquisition or be given over to the amortization treasury for the payment of interest.
Also excluded are exchanges and divestments for the purpose of the ending of a pending legal dispute over property or subservience-related affairs. Further excluded is the reawarding of fiefdoms of the Crown, of knights, and of chambers, if these fiefdoms have become property of the government during the time in which the current regent has been in power.
Due to the fact that the purposes of the pragmatic sanctions regarding State debt and State divestments from the 1st of October 1806 and the 18th of November 1808 have been fully achieved through this Article and Article 57, they shall no longer be considered binding starting the same day that the Estates constitution becomes effective.
Article 59
We want to continue to leave the profits of the domains for the paying of State burdens, regardless of the fact that these domains are undisputedly patrimonial property of the regent and his family, according to generally recognized principles of State law and the rights of princes, and We also hereby expressly confirm them as such regarding that characteristic in virtue of the duties that We carry as head of the family. We want this, however, in order that Our subjects may be alleviated, as is Our innermost desire. An exception shall be made for the civil list and other related burdens in case We do not find Ourselves in the financial position to leave those profits exclusively for the paying of State burdens.
The civil list cannot be raised without the agreement of the Estates, and without the consent of the Grand Duke it can never be lowered.
First chamber reserved policy areas, Budget bills, Finance bills, Tax bills, Second chamber reserved policy areas
Article 60
Every draft of laws regarding finances shall come first to the second chamber, and shall only come to the first chamber if accepted by the second. The first chamber shall vote either to reject the draft, or to accept the whole law without any changes.
Budget bills, Tax bills, Finance bills
Article 61
If the majority of the first chamber does not agree with the decision of the second chamber, both the supporting and non-supporting voices from both chambers shall be counted together, and the Estates decision shall be reached through the absolute majority of all voices.
Article 62
Old Estates taxes may be collected for a six-month long grace period in the event of the disbandment of the Estates assembly before a new budget is agreed upon, or when the Estates consultation is delayed.
Head of state powers
Article 63
In armament for a war or during a period of war the Grand Duke may validate loans or call for war taxes before the Estates have consented. This shall be permitted in order that the Grand Duke may fulfill his governmental duties in a swift and efficient manner. For such cases, closer inspection and involvement in governmental administration shall be granted to the Estates through the following means:
A committee of delegates, consisting of two members of the ministries of finance and defense and a commissary for the defense treasury shall be called together in order to oversee the flow of funds, to ensure that money collected as war taxes is truly and exclusively spent to that end, and this committee shall
Render just as many members as the Grand Duke, not including the director, for the defense commission that shall be assembled due to defense prestations of all kinds. This commission shall be appointed to lead the marching entity, the entity concerning itself with provisions, and the entity delivering supplies. The committee of Estates delegates shall also have the right to assign two assemblymen out of the Estates members of each provincial district to fulfill the same purpose.
Constitution amendment procedure
Article 64
No draft of a law that amends, elucidates, or changes the constitutional charter shall become law without the approval of a majority of two-thirds of the present Estates members of each of the two chambers.
Division of labor between chambers
Article 65
In order for any other new draft of a general law of the country to become law, whether it be regarding the freedom of persons or the property of the citizens of the State, the approval of an absolute majority of each of the two chambers is required. This also applies for changes or authentic elucidations of current laws.
Approval or veto of general legislation, Head of state decree power
Article 66
The Grand Duke shall confirm and promulgate all laws. Stemming from his rights to supervision and administration, he shall also enact all orders, regulations, and general ordinances that require execution and management and are necessary for the security of the State. He shall also enact necessary ordinances that are by their nature appropriate for Estates consultation, but are urgent for the welfare of the State, and for which every delay would impede their temporal purpose.
Head of state decree power, Ultra-vires administrative actions, Cabinet removal
Article 67
The chambers have the right to suggestions and grievances. Ordinances in which regulations have been incorporated that the chambers hold to offend their right to approval shall be immediately put out of effect through their founded grievance, once raised. The chambers shall give the Grand Duke a statement of their rationale for their grievance, which may include a request to propose a new law. They have the right to notify the government of any abuse in the administration that has come to their attention. They have the right to formally accuse ministers and members of the highest public authorities of violations of the constitution or recognized constitutional rights. A special law shall determine the degree of the penalty, the public authorities that are to judge, and the procedure that shall be followed in cases of such accusations.
Grievances of individual citizens regarding offenses of their constitutional authorities cannot be brought to the chambers except in writing, and then may only be accepted if the citizen bringing the grievance proves that he first appealed in vain to the appropriate regional office and lastly to the State ministry.
No suggestion, grievance or accusation may be brought to the Grand Duke without the approval of the majority of both of the two chambers.
Part V. The Opening of Estates Sessions and Forms of Consultation
Article 68
Each representative assembly shall be both opened and closed by the Grand Duke himself in person, or by a commissary whom he has appointed. This shall apply to both chambers.
Duty to obey the constitution, God or other deities, Oaths to abide by constitution
Article 69
All newly joined members shall swear the following oath at the opening of the representative assembly:
“I swear loyalty to the Grand Duke, obedience to laws, observation and adherence to the State constitution, and in the Estates assembly only to counsel according to my inner conviction regarding the general welfare of the entire country, without consideration for special Estates or classes: may God and His holy Gospel truly help me.”
Legislative committees, Subsidiary unit government
Article 70
No proposal of a regional authority can be brought to the chambers for discussion and voting before it has been discussed by a special commission and a report has been given by that commission.
Legislative committees, Subsidiary unit government
Article 71
The commissaries of regional authorities shall appear together with the Estates commissaries for the preliminary discussion of any draft for which either side holds such to be necessary. No significant changes can be made to drafts of laws if the changes have not been discussed in such a collaborative meeting with commissaries of regional authorities.
Legislative committees
Article 72
The chambers may send any draft brought for discussion back to the commissions.
Legislative committees, Division of labor between chambers
Article 73
A draft of a law or a suggestion of any sort that has been brought from one chamber to the other can be given back to the other chamber with suggestions for improvement after being discussed by a commission according to Article 71, as long as the draft or suggestion does not concern financial matters.
Standing committees, Legislative committees
Article 74
Every valid decision of a chamber requires an absolute majority of voices of the complete assembly, unless an exception has been expressly established. If there is the same number of voices on each side, the voice of the president shall make the decision. If the event should arise in which the voices of both chambers must be counted together due to financial matters, if there are the same number of voices on each side the voice of the president of the second chamber shall make the decision.
One shall vote with a loud voice and the words: Agreed! or: Not agreed! Only during the election of the candidate for the position of president of the second chamber shall the members of the committee and the members of the commissions decide by a relative majority of voices through the process of secret voting.
Quorum for legislative sessions
The first chamber shall be considered complete with the attendance of 10 members, and the second chamber shall be considered complete with the attendance of 35 members, including the president. For valid consultation regarding changes in the constitution, the attendance of three-fourths of the members of both chambers shall be required.
Article 75
Legislative committees
The two chambers cannot assemble themselves together in their entirety nor by means of commissions; they are limited in their relationship with each other to reciprocal notification regarding their decisions.
They stand in direct contact only with the State ministry of the Grand Duke through transactions; they cannot issue any orders or announcements of any kind.
Deputations may only be deputized with a special allowance obtained from the Grand Duke.
Establishment of cabinet/ministers
Article 76
The ministers and members of the State ministry and the commissaries of the Grand Duke shall always have access to every chamber, during both public and private assemblies, and they must be heard in all discussions if they so desire. Only for the voting process shall they take leave, if they are not members of the chamber. After they have left discussions may not be reopened.
Legislative committees
Article 77
Only commissaries of regional authorities and members of Estates commissions are permitted to read off of written speeches; all other members are solely permitted to give oral presentations.
Public or private sessions
Article 78
The meetings of both chambers shall be public. They can be made private at the request of the governmental commissaries at openings for which they consider privacy necessary. They can also be made private at the request of three members, however, after the audience has left at least one-fourth of the members must agree that private consultation is necessary.
Article 79
The order according to which the assemblymen of the territorial nobility, of the cities and of the governmental agencies shall resign from the assembly shall be determined through lottery, once and for all, at the first representative assembly for each individual voting district. Half of the assemblymen of the territorial nobility shall resign in the year 1823, and then every four years half again. In the year 1821 one-fourth of the assemblymen of the cities and governmental agencies shall resign, and then every two years one-fourth again.
Legislative committees, Transitional provisions
Article 80
For the first voting procedure the central commission of the regional authorities shall observe the event, due to the possibility of emerging disputes regarding the validity of the voting procedure. The commission shall be assigned with the first execution of the constitutional law.
Transitional provisions
Article 81
The time of the opening of the first representative assembly is arranged to be the first of February, 1819.
Transitional provisions
Article 82
The present status of all branches of administration and legislature at the time of the opening of the first representative assembly, at which time the constitution shall become effective, shall continue until the first leave-taking of the representative assembly in which a new decision regarding matters proper for them has been made.
Especially the first budget shall be executed provisionally until an agreement with the Estates has been reached.
Article 83
The present constitution shall be placed under the guarantee of the German Federation.
</t>
  </si>
  <si>
    <t xml:space="preserve">  
Motives for writing constitution, God or other deities, Preamble
Preamble
Whereas Four hundred and eighty-one years ago the rediscovery of this Family of Islands, Rocks and Cays heralded the rebirth of the New World;
And Whereas the People of this Family of Islands recognizing that the preservation of their Freedom will be guaranteed by a national commitment to Self-discipline, Industry, Loyalty, Unity and an abiding respect for Christian values and the Rule of Law;
Now Know Ye Therefore:
We the Inheritors of and Successors to this Family of Islands, recognizing the Supremacy of God and believing in the Fundamental Rights and Freedoms of the Individual, Do Hereby Proclaim in Solemn Praise the Establishment of a Free and Democratic Sovereign Nation founded on Spiritual Values and in which no Man, Woman or Child shall ever be Slave or Bondsman to anyone or their Labour exploited or their Lives frustrated by deprivation, and do Hereby Provide by these Articles for the indivisible Unity and Creation under God of the Commonwealth of The Bahamas.
CHAPTER I. THE CONSTITUTION
Type of government envisioned
1. The State
The Commonwealth of the Bahamas shall be a sovereign democratic State.
Constitutionality of legislation
2. The Constitution is supreme law
This Constitution is the supreme law of the Commonwealth of The Bahamas and, subject to the provisions of this Constitution, if any other law is inconsistent with this Constitution, this Constitution, shall prevail and the other law shall, to the extent of the  inconsistency, be void.
CHAPTER II. CITIZENSHIP
Requirements for birthright citizenship
3. Persons who become citizens on 10th July 1973
Every person who, having been born in the former Colony of the Bahamas Islands, is on 9th July 1973 a citizen of the United Kingdom and Colonies shall become a citizen of the Bahamas on 10th July 1973.
Every person who, having been born outside the former Colony of the Bahamas Islands, is on 9th July 1973 a citizen of the United Kingdom and Colonies shall, if his father becomes or would but for his death have become a citizen of The Bahamas in accordance with the provisions of the preceding paragraph, become a citizen of The Bahamas on 10th July 1973.
Every person who on 9th July 1973 is a citizen of the United Kingdom and Colonies having become such a citizen under the British Nationality Act 1948 by virtue of his having been registered in the former Colony of the Bahamas Islands under that Act shall become a citizen of The Bahamas on 10th July 1973:
Provided that this paragraph shall not apply to any citizen of the United Kingdom and Colonies
who was not ordinarily resident in that Colony on 31st December 1972, or
who became registered in that Colony on or after 1st January 1973, or
who on 9th July 1973 possesses the citizenship or nationality of some other country.
Requirements for naturalization
4. Persons who become citizens on 9th July 1974
Every person who on 9th July 1973 is a citizen of the United Kingdom and Colonies-
having become such a citizen under the British Nationality Act 1948 by virtue of his having been naturalized in the former Colony of the Bahamas Islands before that Act came into force, or
having become such a citizen by virtue of his having been naturalized in the former Colony of the Bahamas Islands under that Act,
shall become a citizen of The Bahamas on 9th July 1974, unless prior to that date, he has in such manner as may be prescribed declared that he does not desire to become a citizen of The Bahamas:
Provided that this section shall not apply to a citizen of the United Kingdom and Colonies who on 9th July 1973 possesses the citizenship or nationality of some other country.
Requirements for naturalization
5. Persons entitled to be registered as citizens
Any woman who, on 9th July 1973, is or has been married to a person-
who becomes a citizen of The Bahamas by virtue of Article 3 of this Constitution; or
who, having died before 10th July 1973, would, but for his death, have become a citizen of The Bahamas by virtue of that Article, shall be entitled, upon making application and upon taking the oath of allegiance or such declaration in such manner as may be prescribed, to be registered as a citizen of The Bahamas:
Provided that the right to be registered as a citizen of The Bahamas under this paragraph shall be subject to such exceptions or qualifications as may be prescribed in the interests of national security or public policy.
Any person who, on 9th July 1973, possesses Bahamian Status under the provisions of the Immigration Act 1967 [FN: Statue Law of the Bahama Islands. No. 25 of 1967.] and is ordinarily resident in the Bahamas Islands, shall be entitled, upon making application before 19th July 1974, to be registered as a citizen of The Bahamas.
Notwithstanding anything contained in paragraph (2) of this Article, a person who has attained the age of eighteen years or who is a woman who is or has been married shall not, if he is a citizen of some country other than The Bahamas, be entitled to be registered as a citizen of The Bahamas under the provisions of that paragraph unless he renounces his citizenship of that other country, takes the oath of allegiance and makes and registers such declarations may be prescribed:
Provided that where a person cannot renounce his citizenship of the other country under the law of that country he may instead make such declaration concerning that citizenship as may be prescribed.
Any application for registration under paragraph (2) of this Article shall be subject to such exceptions or qualifications as may be prescribed in the interest of national security or public policy.
Any woman who on 9th July 1973 is or has been married to a person who subsequently becomes a citizen of The Bahamas by registration under paragraph (2) of this Article shall be entitled, upon making application and upon taking the oath of allegiance or such declaration as may be prescribed, to be registered as a citizen of The Bahamas:
Provided that the right to be registered as a citizen of The Bahamas under this paragraph shall be subject to such exceptions or qualifications as may be prescribed in the interests of national security or public policy.
Any application for registration under this Article shall be made in such manner as may be prescribed as respects that application:
Provided that such an application may not be made by a person who has not attained the age of eighteen year and is not a woman who is or has been married, but shall be made on behalf of that person by a parent or guardian of that person.
Requirements for birthright citizenship
6. Persons born in The Bahamas after 9th July 1973
Every person born in The Bahamas after 9th July 1973 shall be come a citizen of The Bahamas at the date of his birth if at that date either of his parents is a citizen of The Bahamas.
Requirements for naturalization
7. Persons born in The Bahamas after 9th July 1973 of non citizen parents
A person born in The Bahamas after 9th July 1973 neither of whose parents is a citizen of The Bahamas shall be entitled, upon making application on his attaining the age of eighteen years or within twelve months thereafter in such manner as may be prescribed, to be registered as a citizen of The Bahamas:
Provided that if he is a citizen of some country other than The Bahamas he shall not be entitled to be registered as a citizen of The Bahamas under this Article unless he renounces his citizenship of that other country, takes the oath of allegiance and makes and registers such declaration of his intentions concerning residence as may be prescribed.
Any application for registration under this Article shall be subject to such exceptions or qualifications as may be prescribed in the interests of national security or public policy.
Requirements for birthright citizenship
8. Persons born outside The Bahamas after 9th July 1973
A persons born outside The Bahamas after 9th July 1973 shall become a citizen of The Bahamas at the date of his birth if at that date his father is a citizen of The Bahamas otherwise than by virtue of this Article or Article 3(2) of this Constitution.
Requirements for naturalization
9. Further provisions for persons born outside The Bahamas after 9th July 1973
Notwithstanding anything contained in Article 8 of this Constitution, a person born legitimately outside The Bahamas after 9th July 1973 whose mother is a citizen of The Bahamas shall be entitled, upon making application on his attaining the age of eighteen years and before he attains the age of twenty-one years, in such manner as may be prescribed, to be registered as a citizen of The Bahamas:
Provided that if he is a citizen of some country other than The Bahamas he shall not be entitled to be registered as a citizen of The Bahamas under this Article unless he renounces his citizenship of that other country, takes the oath of allegiance and makes and registers such declaration of his intentions concerning residence as may be prescribed.
Where a person cannot renounce his citizenship of some other country under the law of that country, he may instead make such declaration concerning that citizenship as may be prescribed.
Any application for registration under this Article shall be subject to such exceptions or qualifications as may be prescribed in the interests of national security or public policy.
Requirements for naturalization
10. Marriage to citizens of The Bahamas
Any woman who, after 9th July 1973, marries a person who is or becomes a citizen of The Bahamas shall be entitled, provided she is still so married, upon making application in such manner as may be prescribed and upon taking the oath of allegiance of such declaration as may be prescribed, to be registered as a citizen of The Bahamas:
Provided that the right to be registered as a citizen of The Bahamas under this Article shall be subject to such exceptions or qualifications as may be prescribed in the interests of national security of public policy.
Conditions for revoking citizenship
11. Deprivation of citizenship
If the Governor-General is satisfied that any citizen of The Bahamas has at any time after 9th July 1973 acquired by registration, naturalization or other voluntary and formal act (other than marriage) the citizenship of any other country any rights available to him under the law of that country, being rights accorded exclusively to its citizens, the Governor-General may by order deprive that person of his citizenship.
If the Governor-General is satisfied that any citizen of The Bahamas has at any time after 9th July 1973 voluntarily claimed and exercised in any other country any rights available to him under the law of that country, being rights accorded exclusively to its citizens, the Governor-General may by order deprive that person of his citizenship.
Right to renounce citizenship
12. Renunciation of citizenship
Any citizen of The Bahamas who has attained the age of twenty-one years and who-
is also a citizen or national of any other country; or
intends to become a citizen or national of any other country,
shall be entitled to renounce his citizenship of The Bahamas by a declaration made and registered in such manner as may be prescribed:
Provided that-
in the case of a person who is not a citizen or national of any other country at the date of registration of his declaration or renunciation, if he does not become such a citizen or national within six months from the date of registration he shall be, and shall be deemed to have remained, a citizen of The Bahamas notwithstanding the making and registration of his declaration of his declaration of renunciation; and
the right of any person to renounce his citizenship of The Bahamas during any period when The Bahamas is engaged in any war shall be subject to such exceptions or qualification as may be prescribed in the interests of national security or public policy.
13. Power of Parliament
Parliament may make provision-
Requirements for naturalization
for the acquisition of citizenship of The Bahamas by persons who do not become citizens of The Bahamas by virtue of the provisions of this Chapter;
Conditions for revoking citizenship
for depriving of his citizenship of The Bahamas any person who is a citizen of The Bahamas otherwise than by virtue of paragraphs (1) or (2) of Articles 6 or 8 of this Constitution; or
for the certification of citizenship of The Bahamas for persons who have acquired that citizenship and who desire such certification.
14. Interpretation
Any reference in this Chapter to the father of a person shall, in relation to any person born out of wedlock other than a person legitimated before 10th July 1973, be construed as a reference to the mother of that person.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father of a person at the time of that person's birth, shall, in relation to a person born after the death of the father, be construed as a reference to the national status of the father at the time of the father's death; and where that death occurred before 10th July 1973 and the birth occurred after 9th July 1973 the national status that the father would have had if he had died on 10th July 1973 shall be deemed to be his national status at the time of his death.
CHAPTER III. PROTECTION OF FUNDAMENTAL RIGHTS AND FREEDOMS OF THE INDIVIDUAL
15. Fundamental rights and freedoms of the individual
Whereas every person in The Bahamas is entitled to the fundamental rights and freedoms of the individual, that is to say, has the right, whatever his race, place of origin, political opinions, colour, creed or sex, but subject to respect for the rights and freedoms of others and for the public interest, to each and all of the following, namely-
life, liberty, security of the person and the protection of the law;
freedom of conscience, of expression and of assembly and association; and
protection for the privacy of his home and other property and from deprivation of property without compensation,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16. Protection of right to life
No person shall be deprived intentionally of his life save in execution of the sentence of a court in respect of a criminal offence of which he has been convicted.
A person shall not be regarded as having been deprived of his life in contravention of this Article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a result of a lawful act of war.
17. Protection from inhuman treatment
Prohibition of torture, Prohibition of cruel treatment
No person shall be subjected to torture or to inhuman or degrading treatment or punishment.
Nothing contained in or done under the authority of any law shall be held to be inconsistent with or in contravention of this Article to the extent that the law in question authorizes the infliction of any description of punishment that was lawful in the Bahamas Islands immediately before 10th July 1973.
Prohibition of slavery
18. Protection from slavery and forced labour
No person shall be held in slavery or servitude.
No person shall be required to perform forced labour.
For the purposes of this Article, "forced labour" does not include-
any labour required in consequence of the sentence or order of a court;
any labour required of a member of a disciplined force in pursuance of his duties as such or, in the case of a person who has conscientious objections to service in a naval, military or air force, any labour which that person is required by law to perform in place of such service;
labour required of any person while he is lawfully detained which, though not required in consequence of the sentence or order of a court, is reasonably necessary in the interests of hygiene or for the maintenance of the place in which he is detained; or
any labour required during a period of public emergency (that is to say, a period to which Article 29 of this Constitution applies)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19. Protection from arbitrary arrest or detention
No person shall be deprived of his personal liberty save as may be authorized by law in any of the following cases-
in execution of the sentence or order of a court, whether established for The Bahamas or some other country, in respect of a criminal offence of which he has been convicted or in consequence of his unfitness to plead to a criminal charge or in execution of the order of a court on the grounds of his contempt of that court or of another court or tribunal;
in execution of the order of a court made in order to secure the fulfillment of any obligation imposed upon him by law;
for the purpose of bringing him before a court in execution of the order of a court;
upon reasonable suspicion of his having committed, or of being about to commit, a criminal offence;
in the case of a person who has not attained the age of eighteen years, for the purpose of his education or welfare;
Drugs, alcohol, and illegal substances
for the purpose of preventing the spread of an infectious or contagious disease or in the case of a person who is, or is reasonably suspected to be, of unsound mind, addicted to drugs or alcohol, or a vagrant, for the purpose of his case or treatment of the protection of the community;
Extradition procedure
for the purpose of preventing the unlawful entry of that person into The Bahamas or for the purpose of effecting the expulsion, extradition or other lawful removal from the Bahamas of that person or the taking of proceedings relating thereto; and without prejudice to the generality of the foregoing, a law may, for the purposes of this subparagraph, provide that a person who is not a citizen of The Bahamas may be deprived of this liberty to such extent as may be necessary in the execution of a lawful order requiring that person to remain within a specified area within The Bahamas or prohibiting him from being within such an area.
Privileges for juveniles in criminal process
Any person who is arrested or detained shall be informed as soon as is reasonably practicable, in a language that he understands, of the reason for his arrest or detention and shall be permitted, at his own expense, to retain and instruct without delay a legal representative of his own choice and to hold private communication with him; and in the case of a person who has not attained the age of eighteen years he shall also be afforded a reasonable opportunity for communication with his parent or guardian.
Protection from unjustified restraint, Right to pre-trial release
Any person who is arrested or detained in such a case as is mentioned in subparagraph (1)(c) or (d) of this Article and who is not released shall be brought without undue delay before a court; and if any person arrested or detained in such a case as is mentioned in the said sub-paragraph (1)(d) is not tried within a reasonable time he shall (without prejudice to any further proceedings that may be brought against him) be released either unconditionally or upon reasonably necessary to ensure that he appears at a later date for trial of for proceedings preliminary to trial.
Protection from false imprisonment
Any person who is unlawfully arrested or detained by any other persons hall be entitled to compensation therefor from that other person.
Where a person is detained by virtue of such a law as is referred to in Article 29 of this Constitution, the following provisions shall apply-
he shall, as soon as reasonably practicable and in any case not more than five days after the commencement of his detention, be furnished with a statement in writing, in a language that he understands, of the grounds upon which he is detained;
Prison registry
not more than fourteen days after the commencement of his detention, a notification shall be published in the Gazette stating that he has been detained and giving particulars of the provisions of law under which his detention is authorized;
he may from time to time request that his case be reviewed under sub-paragraph (d) of this paragraph but, where he has made such a request, no subsequent request shall be made before the expiration of three months from the making of the previous request;
where a request is made under sub-paragraph (c) of this paragraph, the case shall, within one month of the making of the request, be reviewed by an independent and impartial tribunal established by law, presided over by the Chief Justice or another Justice of the Supreme Court appointed by him, and consisting of persons who are Justices of the Supreme Court or who are qualified to be appointed as Justices of the Supreme Court:
he shall be afforded reasonable facilities to consult and instruct, at his own expense, a legal representative of his own choice, and he and any such legal representative shall be permitted to make written or oral representations or both to the tribunal appointed for the review of his case.
On any review by a tribunal in pursuance of paragraph (5) of this Article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When any person is detained by virtue of such a law as is referred to in Article 29 of this Constitution the Prime Minister of a Minister authorized by him shall, not more than thirty days after the commencement of the detention and thereafter no more than thirty days after the making of the previous report, make a report to each House stating the number of persons detained as aforesaid and the number of cases in which the authority that ordered the detention has not acted in accordance with the recommendations of a tribunal appointed in pursuance of paragraph 85) of this Article:
Provided that in reckoning any period of thirty days for the purposes of this paragraph no account shall be taken of any period during which parliament stands prorogued or dissolved.
20. Provisions to secure protection of law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representative of his own choice or by a legal representative at the public expense where so provided by or under a law in force in The Bahamas;
Right to examine evidence/witnesses
shall be afforded facilities to examine in person or by his legal representative the witnesses called by the prosecution before the court, ad to obtain the attendance and carry out the examination of witnesses to testify on hi behalf before the court on the same condition as those applying to witnesses called by the prosecution;
Trial in native language of accused
shall be permitted to have without payment the assistance of an interpreter if he cannot understand the language used at the trial of the charge; and
Jury trials required
shall, when charged on information in the Supreme Court, have the right to trial by jury;
and except with his own consent the trial shall not take place in his absence unless he so conduct himself in the court as to render the continuance of the proceedings in his presence impracticable and the court has ordered him to be removed and the trial to proceed in his absence.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of obligation shall be established by law and shall be independent and impartial; and where proceedings for such a determination are institute by any person before such a court or other adjudicating authority, the case shall be given a fair hearing within a reasonable time.
Right to public trial
All proceeding instituted in any court for the determination of the existence or extent of any civil right or obligation, including the announcement of the decision of the court, shall be held in public,
Nothing in paragraph (9) of this Article shall prevent the court from excluding from the proceedings persons other than the parties thereto and their legal representatives to such extent as the court-
may be empowered by law so to do and may consider necessary or expedient in circumstances where publicity would prejudice the interests of justice, or in interlocutory proceedings or in the interests of public morality, the welfare of persons under the age of eighteen years of the protection of the private live of persons concerned in the proceedings;
may be empowered or required by law to do so in the interests of defence, public safety of public order; or
may be empowered or required to do so by rules of court and practice existing immediately before 10th July 1973 of by any law made subsequently to the extent that it makes provisions substantially to the same effect as provision contained in any such rules.
Nothing contained in or done under the authority of any law shall be held to be inconsistent with or in contravention of-
sub-paragraph (2)(a) of this Article to the extent that the law in question imposes upon any person charged with a criminal offence the burden of proving particular facts;
sub-paragraph (2)(e) of this Article to the extent that the law in question imposes conditions that must be satisfied if witnesses called to testify on behalf of an accused person are to be paid their expenses out of public funds;
paragraph (5) of this Article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Regulation of evidence collection
21. Protection for privacy of home and other property
Except with his consent, no person shall be subjected to the search of his person or his property of the entry by others on his premises.
Nothing contained in or done under the authority of any law shall be held to be inconsistent with or in contravention of this Article to the extent that the law in question makes provisions-
which is reasonably required-
in the interests of defence, public safety, public order, public morality, public health, town and country planning, he development of mineral resources, or the development of utilization of nay other property in such a manner as to promote the public benefit; or
for the purpose of protecting the rights and freedoms other persons;
to enable an officer or agent of the Government of The Bahamas,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the belongs to that Government, authority or body corporate, as the case may be; or
to authorize, for the purpose of enforcing the judgment or order of a court in any civil proceedings, the search of any person or property by order of a court or the entry upon any premises by such order,
and except so far as that provisions or, as the case may be, the thing done under the authority thereof is shown not to be reasonably justifiable in a democratic society.
22. Protection of freedom of conscience
Freedom of opinion/thought/conscience, Freedom of religion
Except with his consent, no person shall be hindered in the enjoyment of his freedom of conscience, and for the purposes of this Article the said freedom includes freedom of thought and of religion, freedom to change his religion or belief and freedom, either alone or in community with others, and both in public and in private, to manifest and propagate his religion of belief in worship, teaching, practice and observance.
Except with his consent (or, if he is a person who has not attained the age of eighteen years, the consent of his guardian) no person attending any place of education shall be required to receive religious instruction or to take part in or attend any religious ceremony or observance of that instruction, ceremony or observance relates to a religion other than his own.
No religious body or denomination shall be prevented from or hindered in providing religious instruction for persons of that body of denomination in the course of any education provided by that body or denomination whether or not that body or denomination is in receipt of any government subsidy, grant or other form of financial assistance designed to meet, in whole or in part, the cost of such course of education.
No person shall be compelled to take any oath which is contrary to his religion or belief of to take any oath in a manner which is contrary to his religion or belief.
Nothing contained in or done under the authority of any law shall be held to be inconsistent with or in contravention of this Article to the extent that the law in question makes provision which is reasonably required-
in the inte</t>
  </si>
  <si>
    <t xml:space="preserve">  
Preamble
Source of constitutional authority, God or other deities, Preamble, Political theorists/figures, Regional group(s)
In the name of God on high, and with His Blessing, and with His help, we Hamad bin Isa Al Khalifa, Sovereign of the Kingdom of Bahrain, in line with our determination, certainty, faith, and awareness of our national, pan-Arab and international Responsibilities; and in acknowledgment of our obligations to God, our obligations to the homeland and the citizens, and our commitment to fundamental principles and our responsibility to Mankind.
Source of constitutional authority, Motives for writing constitution
And in implementation of the popular will expressed in the principles enshrined in the National Action Charter; pursuant to the authority entrusted to us by our great people to amend the Constitution; out of our desire to complete the requirements of the democratic system of government for our beloved nation; striving for a better future in which the homeland and the citizen will enjoy greater welfare, progress, development, stability and prosperity through earnest and constructive cooperation between government and citizens which will remove the obstacles to progress; and out of a conviction that the future and working for the future is what all of us seek in the coming state; and in view of our belief that such an objective requires the exertion of efforts; and in order to complete the march, we have amended the existing Constitution.
God or other deities, Regional group(s)
This amendment has taken account of all the lofty values and the great human principles enshrined in the National Action Charter. These values and principles confirm that the people of Bahrain surge ahead in their triumphant march towards a bright future, God willing, a future in which the efforts of all parties and individuals unite, and the authorities in their new garb devote themselves to achieve the hopes and aspirations under his tolerant rule, declaring their adherence to Islam as a faith, a code of laws and a way of life, with their affiliation to the great Arab nation, and their association with the Gulf Cooperation Council now and in the future, and their striving for everything that will achieve justice, good and peace for the whole of Mankind.
The amendments to the Constitution proceed from the premise that the noble people of Bahrain believe that Islam brings salvation in this world and the next, and that Islam means neither inertness nor fanaticism but explicitly states that wisdom is the goal of the believer wherever he finds it he should take it, and that the Qur’an has been remiss in nothing.
In order to achieve this goal, it is essential that we listen and look to the whole of the human heritage in both East and West, adopting that which we consider to be beneficial and suitable and consistent with our religion, values and traditions and is appropriate to our circumstances, in the conviction that social and human systems are not inflexible tools and instruments which can be moved unchanged from place to place, but are messages conveyed to the mind, spirit and conscience of man and are influenced by his reactions and their circumstances of his society.
Type of government envisioned
Thus these constitutional amendments are representative of the advanced cultural thought of our beloved nation. They base our political system on a constitutional monarchy founded on counsel [shura], which in Islam is the highest model for governance, and on the people’s participation in the exercise of power, which is the foundation of modern political thought. The Ruler, with his perspicacity, chooses certain experienced people to constitute the Consultative Council (Majlis al-Shura), and the aware, free and loyal people choose through elections those who make up the Chamber of Deputies (Majlis al-Nuwwab), and thus the two chambers together achieve the popular will represented by the National Assembly (Al-Majlis al-Watani).
Motives for writing constitution
These constitutional amendments undoubtedly reflect the joint will of the King and the people, and achieve for everyone the lofty ideals and the great humanitarian principles contained in the National Action Charter, and ensure that the people will advance to the high position for which their ability and preparedness qualify them, and which accords with the greatness of their history, and allows them to occupy their appropriate place among the civilized nations of the world.
This Constitution that we have promulgated contains the amendments that have carried out in accordance with the provisions of the National Action Charter and that complement all the unamended texts.
We have attached an explanation memorandum which will be used to explain its judgment.
Chapter I. The State
Article 1
Regional group(s)
The Kingdom of Bahrain is fully sovereign, independent Islamic Arab State whose population is part of the Arab nation and whose territory is part of the great Arab homeland. Its sovereignty may not be assigned or any of its territory abandoned.
Political theorists/figures, Head of state selection, Type of government envisioned, Head of state replacement, Head of state term length, Eligibility for head of state
The regime of the Kingdom of Bahrain is that of a hereditary constitutional monarchy, which has been handed down by the late Sheikh Isa bin Salman Al Khalifa to his eldest son Sheikh Hamad bin Isa Al Khalifa, the King. Then forward it will pass to his eldest son, one generation after another, unless the King in his lifetime appoints a son other than his eldest son as successor, in accordance with the provisions of the Decree on inheritance stated in the following clause.
All provisions governing inheritance are regulated by a special Royal Decree that will have a constitutional character, and which can only be amended under the provisions of Article 120 of the Constitution.
The system of government in the Kingdom of Bahrain is democratic, sovereignty being in the hands of the people, the source of all powers. Sovereignty shall be exercised in the manner stated in this Constitution.
Restrictions on voting, Claim of universal suffrage
Citizens, both men and women, are entitled to participate in public affairs and may enjoy political rights, including the right to vote and to stand for elections, in accordance with this Constitution and the conditions and principles laid down by law. No citizen can be deprived of the right to vote or to nominate oneself for elections except by law.
This Constitution may be amended only partly, and in the manner provided herein.
Status of religious law, Official or national languages, Official religion
Article 2
The religion of the State is Islam. The Islamic Shari’a is a principal source for legislation. The official language is Arabic.
National flag, National anthem
Article 3
The State flag, emblem, logos, honors and national anthem are laid down by law.
Chapter II. Basic Constituents of Society
Reference to fraternity/solidarity
Article 4
Justice is the basis of government. Cooperation and mutual respect provide a firm bond between citizens. Freedom, equality, security, trust, knowledge, social solidarity and equality of opportunity for citizens are pillars of society guaranteed by the State.
Article 5
Rights of children
The family is the basis of society, deriving its strength from religion, morality and love of the homeland. The law preserves its lawful entity, strengthens its bonds and values, under its aegis extends protection to mothers and children, tends the young and protects them from exploitation and safeguards them against moral, bodily and spiritual neglect. The State cares in particular for the physical, moral and intellectual development of the young.
Provision for matrimonial equality, Equality regardless of gender
The State guarantees reconciling the duties of women towards the family with their work in society, and their equality with men in political, social, cultural, and economic spheres without breaching the provisions of Islamic canon law (Shari’a).
State support for children, State support for the elderly, State support for the unemployed, State support for the disabled
The State guarantees the requisite social security for its citizens in old age, sickness, disability, orphanhood, widowhood or unemployment, and also provides them with social insurance and health care services. It strives to safeguard them against ignorance, fear and poverty.
Right to transfer property
Inheritance is a guaranteed right governed by the Islamic Shari’a.
Regional group(s)
Article 6
The State safeguards the Arab and Islamic heritage. It contributes to the advancement of human civilization and strives to strengthen the bonds between the Islamic countries, and to achieve the aspirations of the Arab nation for unity and progress.
Article 7
Free education, Reference to science, Right to culture, Compulsory education, Reference to art
The State sponsors the sciences, humanities and the arts, and encourages scientific research. The State also guarantees educational and cultural services to its citizens. Education is compulsory and free in the early stages as specified and provided by law. The necessary plan to combat illiteracy is laid down by law.
The law regulates care for religious and national instruction in the various stages and forms of education, and at all stages is concerned to develop the citizen’s personality and his pride in his Arabism.
Individuals and bodies may establish private schools and universities under the supervision of the state and in accordance with the law.
The State guarantees the inviolability of the places of learning.
Article 8
Right to health care
Every citizen is entitled to health care. The State cares for public health and the State ensures the means of prevention and treatment by establishing a variety of hospitals and health care institutions.
Individuals and bodies may establish private hospitals, clinics or treatment centers under the supervision of the State in accordance with the law.
Article 9
Ownership, capital and work—in accordance with the principles of Islamic justice— are basic constituents of the social entity of the State and the national wealth, and are all individual rights with a social function regulated by law.
Public funds are inviolate, and it is the duty of every citizen to protect them.
Right to own property, Protection from expropriation
Private ownership is protected. No one shall be prevented from disposing of his property within the limits of the law. No one shall be dispossessed of his property except for the public good in the cases specified and the manner stated by law and provided that he is fairly compensated.
Public expropriation of funds is prohibited, and private expropriation shall be a penalty only by judicial ruling in the cases prescribed by law.
The relationship between the owners of land and real estate and their tenants shall be regulated by law on economic principles while observing social justice.
The State shall endeavor to provide housing for citizens with limited income.
The State shall make the necessary arrangements to ensure the exploitation of land suitable for productive farming, and shall strive to raise the standards of farmers. The law lays down how small farmers are to be helped and how they can own their land.
Protection of environment
The State shall take the necessary measures for the protection of the environment and the conversation of wildlife.
Article 10
Economic plans
The national economy is based on social justice, and it is strengthened by fair cooperation between public and private business. Its objective, within the limits of the law, is economic development according to a well-ordered plan and achievement of prosperity for the citizens, all within the bounds of the law.
Regional group(s)
The State endeavors to achieve the economic union of the Gulf Cooperation Council states and the states of the Arab League, and everything that leads to rapproachment, cooperation, coordination and mutual assistance among them.
Ownership of natural resources
Article 11
All natural wealth and resources are State property. The State shall safeguard them and exploit them properly, while observing the requirements of the security of the State and of the national economy.
Article 12
The State guarantees the common liability of society in bearing the burdens arising from public disasters and ordeals, and for compensating those affected by war damage or as a result of performing their military duties.
Article 13
Duty to work, Right to work, Right to choose occupation
Work is the duty of every citizen, is required by personal dignity and is dictated by the public good. Every citizen has the right to work and to choose the type of work within the bounds of public order and decency.
Right to safe work environment, Right to work
The State guarantees the provision of job opportunities for its citizens and the fairness of work conditions.
Prohibition of slavery
Compulsory work cannot be imposed on any person except in the cases specified by law for national exigency and for a fair consideration, or pursuant to a judicial ruling.
Right to just remuneration
The law regulates the relationship between employees and employers on economic basis while observing social justice.
Article 14
The State encourages cooperation and saving, and supervises the regulation of credit.
Article 15
Duty to pay taxes
Taxes and public costs are based on social justice, and their payment is a duty under the law.
Right to reasonable standard of living
The law regulates exemption of low incomes from taxes in order to ensure that a minimum standard of living is safeguarded.
Article 16
Restrictions on rights of groups
Public jobs are a national service entrusted to their incumbents, and State employees shall have the public interest in mind when performing their jobs. Foreigners shall not be entrusted with public posts except in those cases specified by law.
Citizens are equal in the assumption of public posts in accordance with the conditions specified by law.
Chapter III. Public Rights and Duties
Article 17
Requirements for birthright citizenship, Conditions for revoking citizenship
Bahraini nationality shall be determined by law. A person inherently enjoying his Bahraini nationality cannot be stripped of his nationality except in case of treason, and such other cases as prescribed by law.
It is prohibited to banish a citizen from Bahrain or prevent him from returning to it.
Equality regardless of gender, Equality regardless of religion, Human dignity, Equality regardless of origin, Equality regardless of language, Equality regardless of creed or belief, General guarantee of equality
Article 18
People are equal in human dignity, and citizens are equal before the law in public rights and duties. There shall be no discrimination among them on the basis of sex, origin, language, religion or creed.
Article 19
Personal freedom is guaranteed under the law.
Regulation of evidence collection, Protection from unjustified restraint, Freedom of movement
A person cannot be arrested, detained, imprisoned or searched, or his place of residence specified or his freedom of residence or movement restricted, except under the provisions of the law and under judicial supervision.
A person cannot be detained or imprisoned in locations other than those designated in the prison regulations covered by health and social care and subject to control by the judicial authority.
Prohibition of cruel treatment, Prohibition of torture, Regulation of evidence collection
No person shall be subjected to physical or mental torture, or inducement, or undignified treatment, and the penalty for so doing shall be specified by law. Any statement or confession proved to have been made under torture, inducement, or such treatment, or the threat thereof, shall be null and void.
Article 20
Protection from ex post facto laws, Principle of no punishment without law
There shall be no crime and no punishment except under a law, and punishment only for acts committed subsequent to the effective date of the law providing for the same.
Punishment is personal.
Presumption of innocence in trials, Guarantee of due process
An accused person is innocent until proved guilty in a legal trial in which he is assured of the necessary guarantees to exercise the right of defence at all stages of the investigation and trial in accordance with the law.
It is forbidden to harm an accused person physically or mentally.
Right to counsel
Every person accused of an offense must have lawyer to defend him with his consent.
The right to litigate is guaranteed under the law.
Extradition procedure, Protection of stateless persons
Article 21
The extradition of political refugees is prohibited.
Freedom of religion, Freedom of opinion/thought/conscience
Article 22
Freedom of conscience is absolute. The State guarantees the inviolability of worship, and the freedom to perform religious rites and hold religious parades and meetings in accordance with the customs observed in the country.
Reference to science, Freedom of opinion/thought/conscience, Freedom of expression
Article 23
Freedom of opinion and scientific research is guaranteed. Everyone has the right to express his opinion and publish it by word of mouth, in writing or otherwise under the rules and conditions laid down by law, provided that the fundamental beliefs of Islamic doctrine are not infringed, the unity of the people is not prejudiced, and discord or sectarianism is not aroused.
Freedom of press
Article 24
With due regard for the provisions of the preceding Article, the freedom of the press, printing and publishing is guaranteed under the rules and conditions laid down by law.
Regulation of evidence collection, Right to privacy
Article 25
Dwellings are inviolate. They cannot be entered or searched without the permission of their occupants exception in cases of maximum necessity as laid down and in the manner provided by law.
Telecommunications, Right to privacy
Article 26
The freedom of postal, telegraphic, telephonic and electronic communication is safeguarded and its confidentiality is guaranteed. Communications shall not be censored or their confidentiality breached except in exigencies specified by law and in accordance with procedures and under guarantees prescribed by law.
Freedom of association, Right to join trade unions
Article 27
The freedom to form associations and unions on national principles, for lawful objectives and by peaceful means is guaranteed under the rules and conditions laid down by law, provided that the fundamentals of the religion and public order are not infringed. No one can be forced to join any association or union or to continue as a member.
Freedom of assembly
Article 28
Individuals are entitled to assemble privately without a need for permission or prior notice, and no member of the security forces may attend their private meetings.
Public meetings, parades and assemblies are permitted under the rules and conditions laid down by law, but the purposes and means of the meeting must be peaceful and must not be prejudicial to public decency.
Right of petition
Article 29
Any individual may address the public authorities in writing over his signature. Group approaches to the authorities may only be made by statutory bodies and corporate persons.
Article 30
Peace is the objective of the State. The safety of the nation is part of the safety of the Arab homeland as a whole, and its defense is a sacred duty of every citizen. Performance of military service is an honor for citizens and is regulated by law.
Only the State may establish the Defense Force, National Guard, and Public Security services. Non-citizens are assigned such tasks only in case of maximum necessity and in the manner prescribed by law.
General or partial mobilization shall be regulated by law.
Article 31
The public rights and freedoms stated in this Constitution may only be regulated or limited by or in accordance with the law, and such regulation or limitation may not prejudice the essence of the right or freedom.
Chapter IV. Public Authorities
General Provisions
Article 32
The system of government rests on a separation of the legislative, executive and judicial authorities while maintaining cooperation between them in accordance with the provisions of this Constitution. None of the three authorities may assign all or part of its powers stated in this Constitution. However, limited legislative delegation for a particular period and specific subject(s) is permissible, whereupon the powers shall be exercised in accordance with the provisions of the Delegation Law.
Legislative authority is vested in the King and the National Assembly in accordance with the Constitution. Executive authority is vested in the King together with the Council of Ministers and Ministers, and judicial rulings are issued in his name, the whole being in accordance with the provisions of the Constitution.
Section 1. The King
Head of state powers
Article 33
Head of state immunity, Name/structure of executive(s)
The King is Head of State, and its nominal representative, and his person is inviolate. He is the loyal protector of the religion and the homeland, and the symbol of national unity.
The King safeguards the legitimacy of the government and the supremacy of the Constitution and the law, and cares for the rights and freedoms of individuals and organizations.
The King exercises his powers directly and through his Ministers. Ministers are jointly answerable to him for general government policy, and each Minister is answerable for the business of his Ministry.
Head of government removal, Head of government selection, Cabinet selection, Cabinet removal
The King appoints and dismisses the Prime Minister by Royal Order, and appoints and dismisses Ministers by Royal Decree as proposed by the Prime Minister.
The Cabinet Shall be re-formed as aforesaid in this article at the state of each legislative season of the National Assembly.
Second chamber selection, Removal of individual legislators
The King appoints and dismisses members of the Consultative Council by Royal Order.
Designation of commander in chief
The King is the Supreme Commander of the Defence Force. He commands it and charges it with national tasks within the homeland and outside it. The Defence Force is directly linked to the King, and maintains the necessary secrecy in its affairs.
Constitutional court selection, Supreme court selection, Ordinary court selection, Establishment of judicial council
The King chairs the Higher Judicial Council. The King appoints judges by Royal Orders, as proposed by the Higher Judicial Council.
The King awards honors and decorations in accordance with the law.
The King establishes, grants and withdraws civilian and military ranks and other honorary titles by Royal Order, and can delegate others to carry out these functions on his behalf.
The currency is issued in the name of the King in accordance with the law.
Oaths to abide by constitution, Joint meetings of legislative chambers, God or other deities
On ascending the throne, the King takes the following oath at a special meeting of the National Assembly:
“I swear by Almighty God that I shall respect the Constitution and the laws of the State, that I shall defend the freedoms, interests and assets of the people, and that I shall safeguard the independence of the nation and the integrity of its territories.”
The Royal Court is attached to the King. A Royal Order shall be issued to regulate it. Its budget and the rules for the budget’s control are set by a special Royal Decree.
Article 34
In the event of his absence abroad and the inability of the Crown Prince to act for him, the King shall appoint a Deputy by Royal Order to exercise his powers during his period of absence. This Order may include a special regulation for the exercise of these powers on his behalf or may limit their scope.
The conditions and provisions of Clause (b) of Article 48 of this Constitution shall apply to the King’s Deputy. If he is a Minister or a member of the Consultative Council or the Chamber of Deputies, he shall not participate in ministerial or parliamentary business during the period he deputizes for the King.
Joint meetings of legislative chambers, Oaths to abide by constitution
Before exercising his powers, the King’s Deputy shall take the oath prescribed in the preceding Article, including the phrase: “and I shall be loyal to the King.” The oath shall be taken in the National Assembly, and if not it shall be taken before the King.
The Crown Prince shall take this oath once, even if he deputizes for the King a number of times.
Approval or veto of general legislation
Article 35
Initiation of general legislation, Constitution amendment procedure
The King may amend the Constitution, propose laws, and is the authority for their ratification and promulgation.
A law shall be deemed ratified and the King shall promulgate it if six months have elapsed from the date on which it was submitted to him by the Consultative Council and Chamber of Deputies without it being returned to these Chambers for reconsideration.
With due regard for the provisions pertaining to amendment of the Constitution, if within the interval prescribed in the preceding clause the King returns to the Consultative Council and the Chamber of Deputies for reconsideration the draft of any law by way of Decree in justification, he shall state whether it should be reconsidered in that same session or the next.
Veto override procedure
If the Consultative Council and the Chamber of Deputies, or the National Assembly, re-approve the draft by a majority of two-thirds of their members, the King shall ratify it, and shall promulgate it within one month of its approval for the second time.
Joint meetings of legislative chambers
Article 36
Power to declare/approve war
Aggressive war is forbidden. A defensive war is declared by a Decree which shall be presented to the National Assembly immediately upon its declaration, for a decision on the conduct of the war.
Emergency provisions
A state of national safety or martial law shall be proclaimed only by Decree. In all cases, martial law cannot be proclaimed for a period exceeding three months. This period may not be renewed except with the consent of the majority of the members of the National Assembly present.
Legal status of treaties, Treaty ratification, International law
Article 37
Foreign affairs representative
The King shall conclude treaties by Decree, and shall communicate them to the Consultative Council and the Chamber of Deputies forthwith accompanied by the appropriate statement. A treaty shall have the force of law once it has been concluded and ratified and published in the Official Gazette.
However, peace treaties and treaties of alliance, treaties relating to State territory, natural resources, rights of sovereignty, the public and private rights of citizens, treaties pertaining to commerce, shipping and residence, and treaties which involve the State Exchequer in non-budget expenditure or which entail amendment of the laws of Bahrain, must be promulgated by law to be valid.
Under no circumstances may a treaty include secret clauses which conflict with those openly declared.
Head of state decree power
Article 38
If between the convening of both the Consultative Council and the Chamber of Deputies sessions, or during the period in which the National Assembly is in recess, any event should occur that requires expediting the adoption of measures that brook no delay, the King may issue relevant Decrees that have the force of law, provided they do not contravene the Constitution.
Such Decrees must be referred to both the Consultative Council and the Chamber of Deputies within one month from their promulgation if the two chambers are in session, or within a month of the first meeting of each of the two new chambers in the event of dissolution or if the legislative term had ended. If the Decrees are not so referred, their legal force shall abate retrospectively without a need to issue a relevant ruling. If they are referred to the two chambers but are not confirmed by them their legal force shall also abate retrospectively.
Head of state decree power
Article 39
The King shall lay down the regulations for implementation of the laws, by Decrees which shall not include amendment or suspension of those laws or exception from their implementation. The law may prescribe a lower instrument than a Decree for promulgation of the regulations necessary for their implementation.
The King shall lay down the control regulations and the regulations necessary for the organization of public directorates and departments, by Decrees in a manner which does not conflict with the laws.
Head of state powers, Selection of active-duty commanders, International organizations, Foreign affairs representative
Article 40
The King shall appoint and dismiss civil servants, military personnel, and political representatives in foreign States and with international organizations, within the bounds and on the conditions prescribed by law, and shall accredit the representatives of foreign States and organizations.
Power to pardon
Article 41
The King may abate or commute a sentence by Decree. A total amnesty may be granted only by law, and shall apply to offenses committed before the amnesty was proposed.
Article 42
The King shall issue the Orders for elections to the Chamber of Deputies in accordance with the provisions of the law.
The King shall invite the National Assembly to convene by Royal Order, and shall open its proceedings and bring them a close in accordance with the provisions of the Constitution.
Dismissal of the legislature
The King may dissolve the Chamber of Deputies by decree stating the reasons for dissolution, after consulting the presidents of the Consultative Council, the Chamber of Deputies, and the Constitutional Court. The Chamber may not be dissolved for the same reasons again.
Referenda
Article 43
The King may conduct a popular referendum on important laws and issues connected with the interests of the State. The issue on which the referendum has been held is considered to have been agreed upon if approved by a majority of those who cast their votes. The result of the referendum shall be binding on all and effective from the date it is declared, and it shall be published in the Official Gazette.
Section 2. The Executive Authority
Part 1. Council of Ministers—Ministers
Establishment of cabinet/ministers, Name/structure of executive(s)
Article 44
The Council of Ministers shall consist of the Prime Minister and a number of Ministers.
Article 45
Eligibility for head of government, Minimum age of head of government, Eligibility for cabinet
The incumbent of a Ministry must be a Bahraini, aged not less than 30 years by the Gregorian Calendar and must enjoy full political and civil rights. Unless otherwise provided, the provisions pertaining to Ministers apply also to the Prime Minister.
The salaries of the Prime Minister and Ministers shall be laid down by law.
Article 46
Oaths to abide by constitution
Before exercising their powers, the Prime Minister and Ministers shall take the oath prescribed in Article 78 of this Constitution before the King.
Cabinet removal, Dismissal of the legislature
And the Prime Minister shall present the government policy statement within thirty days of taking the constitutional oath before the Chamber of Deputies, or in its first meeting if it is absent. If the Chamber does not approve the policy statement within thirty days by a majority of its members, the Government shall resubmit the program to the Chamber after making the amendments it determines, within twenty one days from the date of its rejection by the Chamber. If the Chamber rejects it a second time within a period not exceeding twenty one days through a two-thirds majority of its members, the King shall accept the resignation of the cabinet. If the Chamber does not approve the policy statement of the new cabinet, according to the preceding rules and time periods, the King may dissolve the Chamber or accept the resignation of the cabinet and appoint a new one, and the Chamber must decide to accept or reject the program of the Government within the specified period, and if a decision has not been made within the specif</t>
  </si>
  <si>
    <t xml:space="preserve">  
Preamble, Source of constitutional authority
Preamble
Reference to country's history
We, the people of Bangladesh, having proclaimed our independence on the 26th day of March, 1971 and through a historic struggle for national liberation, established the independent, sovereign People's Republic of Bangladesh;
Pledging that the high ideals of nationalism, socialism, democracy and secularism, which inspired our heroic people to dedicate themselves to, and our brave martyrs to sacrifice their lives in, the national liberation struggle, shall be the fundamental principles of the Constitution;
Further pledging that it shall be a fundamental aim of the State to realise through the democratic process to socialist society, free from exploitation-a society in which the rule of law, fundamental human rights and freedom, equality and justice, political, economic and social, will be secured for all citizens;
Affirming that it is our sacred duty to safeguard, protect and defend this Constitution and to maintain its supremacy as the embodiment of the will of the people of Bangladesh so that we may prosper in freedom and may make our full contribution towards international peace and cooperation in keeping with the progressive aspirations of mankind;
In our Constituent Assembly, this eighteenth day of Kartick, 1379 B.S corresponding to the fourth day of November, 1972 A.D., do hereby adopt, enact and give to ourselves this Constitution.
PART I. THE REPUBLIC
Type of government envisioned
1. The Republic
Bangladesh is a unitary, independent, sovereign Republic to be known as the People's Republic of Bangladesh.
2. The territory of the Republic
The territory of the Republic shall comprise-
The territories which immediately before the proclamation of independence on the 26th day of March, 1971 constituted East Pakistan and the territories referred to as included territories in the Constitution (Third Amendment) Act, 1974, but excluding the territories referred to as excluded territories in that Act; and
such other territories as may become included in Bangladesh.
Official religion
2A. The state religion
The state religion of the Republic is Islam, but the State shall ensure equal status and equal right in the practice of the Hindu, Buddhist, Christian and other religions.
Official or national languages
3. The state language
The state language of the Republic is Bangla.
National anthem, National flag
4. National anthem, flag and emblem
The national anthem of the Republic is the first ten lines of "Amar Sonar Bangla."
The national flag of the Republic shall consist of a circle, coloured red throughout its area, resting on a green background.
The national emblem of the Republic is the national flower Shapla (nymphaea-nouchali) resting on water, having on each side an ear of paddy and being surmounted by three connected leaves of jute with two stars on each side of the leaves.
Subject to the foregoing clauses, provisions relating to the national anthem, flag and emblem shall be made by law.
Political theorists/figures
4A. Portrait of the Father of the Nation
The Portrait of the Father of the Nation, Bangabandhu Sheikh Mujibur Rahman shall be preserved and displayed at the offices of the President, the Prime Minister, the Speaker and the Chief Justice and in head and branch offices of all government and semi-government offices, autonomous bodies, statutory public authorities, government and non-government educational institutions, embassies and missions of Bangladesh abroad.
National capital
5. The capital
The capital of the Republic is Dhaka.
The boundaries of the capital shall be determined by law.
Requirements for birthright citizenship
6. Citizenship
The citizenship of Bangladesh shall be determined and regulated by law.
The people of Bangladesh shall be known as Bangalees as a nation and the citizens of Bangladesh shall be known as Bangladeshies.
7. Supremacy of the Constitution
All powers in the Republic belong to the people, and their exercise on behalf of the people shall be effected only under, and by the authority of, this Constitution.
Constitutionality of legislation
This Constitution is, as the solemn expression of the will of the people, the supreme law of the Republic, and if any other law is inconsistent with this Constitution and other law shall, to the extent of the inconsistency, be void.
7A. Offence of abrogation, suspension, etc. of the Constitution
If any person, by show of force or use of force or by any other un-constitutional means-
abrogates, repeals or suspends or attempts or conspires to abrogate, repeal or suspend this Constitution or any of its article; or
subverts or attempts or conspires to subvert the confidence, belief or reliance of the citizens to this Constitution or any of this article,
his such act shall be sedition and such person shall be guilty of sedition.
If any person-
abets or instigates any act mentioned in clause (1); or
approves, condones, supports or ratifies such act,
his such act shall also be the same offence.
Any person alleged to have committed the offence mentioned in this article shall be sentenced with the highest punishment prescribed for other offences by the existing laws.
Unamendable provisions
7B. Basic provisions of the Constitution are not amendable
Notwithstanding anything contained in article 142 of the Constitution, the preamble, all articles of Part I, all articles of Part II, subject to the provisions of Part IXA all articles of Part III, and the provisions of articles relating to the basic structures of the Constitution including article 150 of Part XI shall not be amendable by way of insertion, modification, substitution, repeal or by any other means.
PART II. FUNDAMENTAL PRINCIPLES OF STATE POLICY
Separation of church and state
8. Fundamental principles
The principles of nationalism, socialism, democracy and secularism, together with the principles derived from those as set out in this Part, shall constitute the fundamental principles of state policy.
The principles set out in this Part shall be fundamental to the governance of Bangladesh, shall be applied by the State in the making of laws, shall be a guide to the interpretation of the Constitution and of the other laws of Bangladesh, and shall form the basis of the work of the State and of its citizens, but shall not be judicially enforceable.
Reference to fraternity/solidarity, Reference to country's history
9. Nationalism
The unity and solidarity of the Bangalee nation, which, deriving its identity from its language and culture, attained sovereign and independent Bangladesh through a united and determined struggle in the war of independence, shall be the basis of Bangalee nationalism.
Mentions of social class
10. Socialism and freedom from exploitation
A socialist economic system shall be established with a view to ensuring the attainment of a just and egalitarian society, free from the exploitation of man by man.
Human dignity
11. Democracy and human rights
The Republic shall be a democracy in which fundamental human rights and freedoms and respect for the dignity and worth of the human person shall be guaranteed and in which effective participation by the people through their elected representatives in administration at all levels shall be ensured.
Separation of church and state
12. Secularism and freedom of religion
The principle of secularism shall be realised by the elimination of-
communalism in all its forms;
the granting by the State of political status in favour of any religion;
the abuse of religion for political purposes;
any discrimination against, or persecution of, persons practicing a particular religion.
13. Principles of ownership
The people shall own or control the instruments and means of production and distribution, and with this end in view ownership shall assume the following forms-
state ownership, that is ownership by the State on behalf of the people through the creation of an efficient and dynamic nationalised public sector embracing the key sectors of the economy;
co-operative ownership, that is ownership by co-operatives on behalf of their members within such limits as may be prescribed by law; and
private ownership, that is ownership by individuals within such limits as may be prescribed by law.
Provisions for wealth redistribution
14. Emancipation of peasants and workers
It shall be a fundamental responsibility of the State to emancipate the toiling masses, the peasants and workers and backward sections of the people from all forms of exploitation.
Right to reasonable standard of living
15. Provision of basic necessities
It shall be a fundamental responsibility of the State to attain, through planned economic growth, a constant increase of productive forces and a steady improvement in the material and cultural standard of living of the people, with a view to securing to its citizens-
Right to shelter, Right to health care
the provision of the basic necessities of life, including food, clothing, shelter, education and medical care;
Right to work
the right to work, that is the right to guaranteed employment at a reasonable wage having regard to the quantity and quality of work;
Right to rest and leisure
the right to reasonable rest, recreation and leisure; and
State support for the elderly, State support for children, State support for the disabled, State support for the unemployed
the right to social security, that is to say to public assistance in cases of undeserved want arising from unemployment, illness or disablement, or suffered by widows or orphans or in old age, or in other such cases.
Provisions for wealth redistribution
16. Rural development and agricultural revolution
The State shall adopt effective measures to bring about a radical transformation in the rural areas through the promotion of an agricultural revolution, the provision of rural electrification, the development of cottage and other industries, and the improvement of education, communications and public health, in those areas, so as progressively to remove the disparity in the standards of living between the urban and the rules areas.
17. Free and compulsory education
The State shall adopt effective measures for the purpose of-
Free education, Compulsory education
establishing a uniform, mass-oriented and universal system of education and extending free and compulsory education to all children to such stage as may be determined by law;
relating education to the needs of society and producing properly trained and motivated citizens to serve those needs;
removing illiteracy within such time as may be determined by law.
18. Public health and morality
Right to health care
The State shall regard the raising of the level of nutrition and the improvement of public health as moving its primary duties, and in particular shall adopt effective measures to prevent the consumption, except for medical purposes or for such other purposes as may be prescribed by law, of alcoholic and other intoxicating drinks and drugs which are injurious to health.
The State shall adopt effective measures to prevent prostitution and gambling.
Protection of environment
18A. Protection and improvement of environment and biodiversity
The State shall endeavour to protect and improve the environment and to preserve and safeguard the natural resources, bio-diversity, wetlands, forests and wild life for the present and future citizens.
19. Equality of opportunity
The State shall endeavour to ensure equality of opportunity to all citizens.
Mentions of social class
The State shall adopt effective measures to remove social and economic inequality between man and man and to ensure the equitable distribution of wealth among citizens, and of opportunities in order to attain a uniform level of economic development throughout the Republic.
Provision for matrimonial equality
The State shall endeavour to ensure equality of opportunity and participation of women in all spheres of national life.
Right to work, Duty to work
20. Work as a right and duty
Right to just remuneration
Work is a right, a duty and a matter of honour for every citizen who is capable of working, and everyone shall be paid for his work on the basis of the principle "from each according to his abilities to each according to his work."
Right to development of personality
The State shall endeavour to create conditions in which, as a general principle, persons shall not be able to enjoy unearned incomes, and in which human labour in every form, intellectual and physical, shall become a fuller expression of creative endeavour and of the human personality.
21. Duties of citizens and of public servants
Duty to obey the constitution
It is the duty of every citizen to observe the Constitution and the laws, to maintain discipline, to perform public duties and to protect public property.
Every person in the service of the Republic has a duty to strive at all times to serve the people.
22. Separation of Judiciary from the Executive
The State shall ensure the separation of the judiciary from the executive organs of the State.
Reference to art, Right to culture
23. National Culture
The State shall adopt measures to conserve the cultural traditions and heritage of the people, and so to foster and improve the national language, literature and the arts that all sections of the people are afforded the opportunity to contribute towards and to participate in the enrichment of the national culture.
23A. The culture of tribes, minor races, ethnic sects and communities
The State shall take steps to protect and develop the unique local culture and tradition of the tribes, minor races, ethnic sects and communities.
Reference to art
24. National monuments, etc.
The State shall adopt measures for the protection against disfigurement, damage or removal of all monuments, objects or places of special artistic or historic importance or interest.
Reference to fraternity/solidarity, International human rights treaties, International law
25. Promotion of international peace, security and solidarity
The State shall base its international relations on the principles of respect for national sovereignty and equality, non-interference in the internal affairs of other countries, peaceful settlement of international disputes, and respect for international law and the principles enunciated in the United Nations Charter, and on the basis of those principles shall-
strive for the renunciation of the use of force in international relations and for general and complete disarmament;
Right to self determination
uphold the right of every people freely to determine and build up its own social, economic and political system by ways and means of its own free choice; and
support oppressed peoples throughout the world waging a just struggle against imperialism, colonialism or racialism.
PART III. FUNDAMENTAL RIGHTS
Constitutionality of legislation
26. Laws inconsistent with fundamental rights to be void
All existing law inconsistent with the provisions of this Part shall, to the extent of such inconsistency, become void on the commencement of this Constitution.
The State shall not make any law inconsistent with any provisions of this Part, and any law so made shall, to the extent of such inconsistency, be void.
Nothing in this article shall apply to any amendment of this Constitution made under article 142.
General guarantee of equality
27. Equality before law
All citizens are equal before law and are entitled to equal protection of law.
General guarantee of equality, Equality regardless of religion, Equality regardless of origin, Equality regardless of race, Equality regardless of gender
28. Discrimination on grounds of religion, etc.
The State shall not discriminate against any citizen on ground only of religion, race, caste, sex or place of birth.
Equality regardless of gender
Women shall have equal rights with men in all spheres of the State and of public life.
Access to higher education
No citizen shall, on grounds only of religion, race, caste, sex or place of birth be subjected to any disability, liability, restriction or condition with regard to access to any place of public entertainment or resort, or admission to any educational institution.
Nothing in this article shall prevent the State from making special provision in favour of women or children or for the advancement of any backward section of citizens.
29. Equality of opportunity in public employment
There shall be equality of opportunity for all citizens in respect of employment or office in the service of the Republic.
Equality regardless of origin, Equality regardless of race, Equality regardless of religion, Equality regardless of gender
No citizen shall, on grounds only of religion, race, caste, sex or place of birth, be ineligible for, or discriminated against in respect of, any employment or office in the service of the Republic.
Nothing in this article shall prevent the State from-
making special provision in favour of any backward section of citizens for the purpose of securing their adequate representation in the service of the Republic;
giving effect to any law which makes provision for reserving appointments relating to any religious or denominational institution to persons of that religion or denomination;
reserving for members of one sex any class of employment or office on the ground that it is considered by its nature to be unsuited to members of the opposite sex.
30. Prohibition of foreign titles, etc.
No citizen shall, without the prior approval of the President, accept any title, honour, award or decoration from any foreign state.
Right to protect one's reputation, Inalienable rights
31. Right to protection of law
To enjoy the protection of the law, and to be treated in accordance with law, and only in accordance with law, is the inalienable right of every citizen, wherever he may be, and of every other person for the time being within Bangladesh, and in particular no action detrimental to the life, liberty, body, reputation or property of any person shall be taken except in accordance with law.
Right to life
32. Protection of right to life and personal liberty
No person shall be deprived of life or personal liberty save in accordance with law.
Protection from unjustified restraint
33. Safeguards as to arrest and detention
Right to counsel
No person who is arrested shall be detained in custody without being informed, as soon as may be of the grounds for such arrest, nor shall he be denied the right to consult and be defended by a legal practitioner of his choice.
Every person who is arrested and detained in custody shall be produced before the nearest magistrate within a period of twenty four hours of such arrest, excluding the time necessary for the journey from the place of arrest to the court of the magistrate, and no such person shall be detained in custody beyond the said period without the authority of a magistrate.
Nothing in clauses (1) and (2) shall apply to any person-
who for the time being is an enemy alien; or
who is arrested or detained under any law providing for preventive detention.
No law providing for preventive detention shall authorise the detention of a person for a period exceeding six months unless an Advisory Board consisting of three persons, of whom two shall be persons who are, or have been, or are qualified to be appointed as, Judges of the Supreme Court and the other shall be a person who is a senior officer in the service of the Republic, has, after affording him an opportunity of being heard in person, reported before the expiration of the said period of six months that there is, in its opinion, sufficient cause for such detention.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Provided that the authority making any such order may refuse to disclose facts which such authority considers to be against the public interest to disclose.
Parliament may be law prescribe the procedure to be followed by an Advisory Board in an inquiry under clause.
Prohibition of slavery
34. Prohibition of forced labour
All forms of forced labour are prohibited and any contravention of this provision shall be an offence punishable in accordance with law.
Nothing in this article shall apply to compulsory labour-
by persons undergoing lawful punishment for a criminal offence; or
required by any law for public purpose.
35. Protection in respect of trial and punishment
Protection from ex post facto laws, Principle of no punishment without law
No person shall be convicted of any offence except for violation of a law in force at the time of the commission of the act charged as an offence, nor be subjected to a penalty greater than, or different from that which might have been inflicted under the law in force at the time of the commission of the offence.
Prohibition of double jeopardy
No person shall be prosecuted and punished for the same offence more than once.
Right to public trial, Right to fair trial, Right to speedy trial
Every person accused of a criminal offence shall have the right to a speedy and public trial by an independent and impartial court or tribunal established by law.
Protection from self-incrimination
No person accused of any offence shall be compelled to be a witness against himself.
Prohibition of cruel treatment, Prohibition of torture
No person shall be subjected to torture or to cruel, inhuman, or degrading punishment or treatment.
Nothing in clause (3) or clause (5) shall affect the operation of any existing law which prescribes any punishment or procedure for trial.
Freedom of movement
36. Freedom of movement
Subject to any reasonable restrictions imposed by law in the public interest, every citizen shall have the right to move freely throughout Bangladesh, to reside and settle in any place therein and to leave and re-enter Bangladesh.
Freedom of assembly
37. Freedom of assembly
Every citizen shall have the right to assemble and to participate in public meetings and processions peacefully and without arms, subject to any reasonable restrictions imposed by law in the interests of public order health.
Right to join trade unions, Freedom of association
38. Freedom of association
Every citizen shall have the right to form associations or unions, subject to any reasonable restrictions imposed by law in the interests of morality or public order:
Provided that no person shall have the right to form, or be a member of the said association or union, if-
it is formed for the purposes of destroying the religious, social and communal harmony among the citizens;
it is formed for the purposes of creating discrimination among the citizens, on the ground of religion, race, caste, sex, place of birth or language;
Terrorism
it is formed for the purposes of organizing terrorist acts or militant activities against the State or the citizens or any other country;
its formation and objects are inconsistent with the Constitution.
39. Freedom of thought and conscience, and of speech
Freedom of opinion/thought/conscience
Freedom of thought and conscience is guaranteed.
Freedom of press, Freedom of expression
Subject to any reasonable restrictions imposed by law in the interests of the security of the State, friendly relations with foreign states, public order, decency or morality, or in relation to contempt of court, defamation or incitement to an offence-
the right of every citizen of freedom of speech and expression; and
freedom of the press
are guaranteed.
Right to choose occupation, Right to establish a business
40. Freedom of profession or occupation
Subject to any restrictions imposed by law, every citizen possessing such qualifications, if any, as may be prescribed by law in relation to his profession, occupation, trade or business shall have the right to enter upon any lawful profession or occupation, and to conduct any lawful trade or business.
Freedom of religion
41. Freedom of religion
Subject to law, public order and morality-
every citizen has the right to profess, practice or propagate any religion;
every religious community or denomination has the right to establish, maintain and manage its religious institutions.
No person attending any educational institution shall be required to receive religious instruction, or to take part in or to attend any religious ceremony or worship, if that instruction, ceremony or worship relates to a religion other than his own.
Protection from expropriation
42. Rights to property
Right to transfer property, Right to own property
Subject to any restrictions imposed by law, every citizen shall have the right to acquire, hold, transfer or otherwise dispose of property, and no property shall be compulsorily acquired, nationalized or requisitioned save by authority of law.
A law made under clause (1) of this article shall provide for the acquisition, nationalisation or requisition with compensation and shall fix the amount of compensation or specify the principles on which, and the manner in which, the compensation is to be assessed and paid ; but no such law shall be called in question in any court on the ground that any provision of the law in respect of such compensation is not adequate.
Right to privacy, Regulation of evidence collection
43. Protection of home and correspondence
Every citizen shall have the right, subject to any reasonable restrictions imposed by law in the interests of the security of the State, public order, public morality or public health-
to be secured in his home against entry, search and seizure; and
to the privacy of his correspondence and other means of communication.
44. Enforcement of fundamental rights
The right to move the High Court Division in accordance with clause (1) of article 102, for the enforcement of the rights conferred by this Part is guaranteed.
Without prejudice to the powers of the High Court Division under article 102, Parliament may by law empower any other court, within the local limits of its jurisdiction, to exercise all or any of those powers.
45. Modification of rights in respect of disciplinary law
Nothing in this Part shall apply to any provision of a disciplinary law relating to members of a disciplined force, being a provision limited to the purpose of ensuring the proper discharge of their duties or the maintenance of discipline in that force.
46. Power to provide indemnity
Notwithstanding anything in the foregoing provisions of this Part, Parliament may by law make provision for indemnifying any person in the service of the Republic or any other person in respect of any act done by him in connection with the national liberation struggle or the maintenance or restoration of other in any area in Bangladesh or validate any sentence passed, punishment inflicted, forfeiture ordered, or other act done in any such area.
47. Saving for certain laws
No law providing for any of the following matters shall be deemed to be void on the ground that it is inconsistent with, or takes away or abridge, any of the rights guaranteed by this Part-
the compulsory acquisition, nationalisation or requisition of any property, or the control or management thereof whether temporarily or permanently;
the compulsory amalgamation of bodies carrying on commercial or other undertakings;
the extinction, modification, restriction or regulation of rights of directors, managers, agents and officers of any such bodies, or of the voting rights of persons owning shares or stock (in whatever form) therein;
the extinction, modification, restriction or regulation of the right to search for or win minerals or mineral oil;
the carrying on by the Government or by a corporation owned, controlled or managed by the Government, of any trade, business, industry or service to the exclusion, complete or partial, or other persons; or
the extinction, modification, restriction or regulation of any right to property, any right in respect of a profession, occupation, trade or business or the rights of employers or employees in any statutory public authority or in any commercial or industrial undertaking;
if Parliament in such law (including, in the case of existing law, by amendment) expressly declares that such provision is made to give effect to any of the fundamental principles of state policy set out in Part II of this Constitution.
Notwithstanding anything contained in this Constitution the laws specified in the First Schedule (including any amendment of any such law) shall continue to have full force and effect, and no provision of any such law, nor anything done or omitted to be done under the authority of such law, shall be deemed void or unlawful on the ground of inconsistency with, or repugnance to, any provision of this Constitution:
Provided that nothing in this article shall prevent amendment, modification or repeal of any such law.
International law, Legal status of treaties
Notwithstanding anything contained in this Constitution, no law nor any provision thereof providing for detention, prosecution or punishment of any person, who is a member of any armed or defence or auxiliary forces or any individual, group of individuals or organisation or who is a prisoner of war, for genocide, crimes against humanity or war crimes and other crimes under international law shall be deemed void or unlawful, or ever to have become void or unlawful, on the ground that such law or provision of any such law is inconsistent with, or repugnant to, any of the provisions of this Constitution.
47A. Inapplicability of certain articles
The rights guaranteed under article 31, clauses (1) and (3) of article 35 and article 44 shall not apply to any person to whom a law specified in clause (3) of article 47 applies.
Notwithstanding anything contained in this Constitution, no person to whom a law specified in clause (3) of article 47 applies shall have the right to move the Supreme Court for any of the remedies under this Constitution.
PART IV. THE EXECUTIVE
Chapter I. The President
Name/structure of executive(s)
48. The President
Head of state selection
There shall be a President of Bangladesh who shall be elected by members of Parliament in accordance with law.
The President shall as Head of State, take precedence over all other persons in the State, and shall exercise the powers and perform the duties conferred and imposed on him by this Constitution and by any other law.
In the exercise of all his functions, save only that of appointing the Prime Minister pursuant to clause (3) of article 56 and the Chief Justice pursuant to clause (1) of article 95, the President shall act in accordance with the advice of the Prime Minister:
Provided that the question whether any, and if so what, advice has been tendered by the Prime Minister to the President shall not be enquired into in any court.
Eligibility for head of state
A person shall not be qualified for election as President if he-
Minimum age of head of state
is less than thirty-five years of age; or
is not qualified for election as a member of Parliament; or
has been removed from the office of President by impeachment under this Constitution.
Foreign affairs representative
The Prime Minister shall keep the President informed on matters of domestic and foreign policy, and submit for the consideration of the Cabinet any matter which the President may request him to refer to it.
Power to pardon
49. Prerogative of mercy
The President shall have power to grant pardons, reprieves and respites and to remit, suspend or commute any sentence passed by any court, tribunal or other authority.
50. Term of office of President
Head of state term length
Subject to the provisions of this Constitution, the President shall hold office for a term of five years from the date on which he enters upon his office:
Provided that notwithstanding the expiration of his term the President shall continue to hold office until his successor enters upon office.
Head of state term limits
No person shall hold office as President for more than two terms, whether or not the terms are consecutive.
The President may resign his office by writing under his hand addressed to the Speaker.
Outside professions of legislators
The President during his term of office shall not be qualified for electi</t>
  </si>
  <si>
    <t xml:space="preserve">  
Preamble, Motives for writing constitution
Preamble
Whereas the love of free institutions and of independence has always strongly characterised the inhabitants of Barbados:
And Whereas the Governor and the said inhabitants settled a Parliament in the year 1639:
Reference to country's history
And Whereas as early as 18th February, 1651 those inhabitants, in their determination to safeguard the freedom, safety and well-being of the Island, declared, through their Governor, Lords of the Council and members of the Assembly, their independence of the Commonwealth of England:
Reference to country's history
And Whereas the rights and privileges of the said inhabitants were confirmed by articles of agreement, commonly known as the Charter of Barbados, had, made and concluded on 11th January, 1652 by and between the Commissioners of the Right Honourable the Lord Willoughby of Parham, Governor, of the one part, and the Commissioners on behalf of the Commonwealth of England, of the other part, in order to the rendition to the Commonwealth of England of the said Island of Barbados:
Reference to country's history
And Whereas with the broadening down of freedom the people of Barbados have ever since then not only successfully resisted any attempt to impugn or diminish those rights and privileges so confirmed, but have consistently enlarged and extended them:
Reference to country's history, Source of constitutional authority
Now, therefore, the people of Barbados
Human dignity, God or other deities
proclaim that they are a sovereign nation founded upon principles that acknowledge the supremacy of God, the dignity of the human person, their unshakeable faith in fundamental human rights and freedoms and the position of the family in a society of free men and free institutions;
affirm their belief that men and institutions remain free only when freedom is founded upon respect for moral and spiritual values and the rule of law;
declare their intention to establish and maintain a society in which all persons may, to the full extent of their capacity, play a due part in the institutions of the national life;
resolve that the operation of the economic system shall promote the general welfare by the equitable distribution of the material resources of the community, by the human conditions under which all men shall labour and by the undeviating recognition of ability, integrity and merit;
Source of constitutional authority
desire that the following provisions shall have effect as the Constitution of Barbados—
CHAPTER I. THE CONSTITUTION
Constitutionality of legislation
This Constitution is the supreme law of Barbados and, subject to the provisions of this Constitution, if any other law is inconsistent with this Constitution, this Constitution shall prevail and the other law shall, to the extent of the inconsistency, be void.  
CHAPTER II. CITIZENSHIP
Requirements for birthright citizenship
2
Every person who, having been born in Barbados, is on 29th November, 1966 a citizen of the United Kingdom and Colonies shall become a citizen of Barbados on 30th November, 1966.
Every person who, having been born outside Barbados, is on 29th November, 1966 a citizen of the United Kingdom and Colonies shall, if his father becomes or would but for his death have become a citizen of Barbados in accordance with the provisions of subsection (1), become a citizen of Barbados on 30th November, 1966.
Any person who on 29th November 1966 is a citizen of the United Kingdom and Colonies,
having become such a citizen under the British Nationality Act 1948 by virtue of his having been naturalised in Barbados as a British subject before that Act came into force; or
having become such a citizen by virtue of his having been naturalised or registered in Barbados under that Act,
shall become a citizen of Barbados on 30th November 1966.
Requirements for naturalization
3
Any woman who on 29th November is or has been married to a person—
who becomes a citizen of Barbados by virtue of section 2; or
who, having died before 30th November 1966, would but for his death have become a citizen of Barbados by virtue of that section,
shall be entitled, upon making application, and, if she is a British protected person or an alien, upon taking the oath of allegiance, to be registered as a citizen of Barbados.
Any person who is a Commonwealth citizen (otherwise than by virtue of being a citizen of Barbados) and who—
has been ordinarily resident in Barbados continuously for a period of seven years or more at any time before 30th November 1966; and
has not, since such period of residence in Barbados and before that date, been ordinarily resident outside Barbados continuously for a period of seven years or more,
shall be entitled, upon making application, to be registered as a citizen of Barbados.
Any woman who on 29th November 1966 is or has been married to a person who subsequently becomes a citizen of Barbados by registration under subsection (2) shall be entitled, upon making application, and, if she is a British protected person or an alien, upon taking the oath of allegiance, to be registered as a citizen of Barbados.
Any application for registration under this section shall be made in such manner as may be prescribed as respects that application:
Provided that such an application may not be made by a person who has not attained the age of eighteen years and is not a woman who is or has been married, but shall be made on behalf of that person by a parent or guardian of that person.
The right to be registered as a citizen of Barbados under this section shall be subject to such exceptions or qualifications as may be prescribed in the interests of national security or public policy.
Requirements for naturalization
3A
The following descriptions of person also have the right upon application to be registered as citizens of Barbados, namely—
a person who has been ordinarily resident in Barbados throughout the period of ten years (or such longer period as may be prescribed) immediately preceding that person's application;
a person who has been married to a citizen of Barbados, and has cohabited with that citizen, for such period as may be prescribed immediately preceding that person's application.
A person who has a right to be registered under paragraph (b) of subsection (1) by virtue of marriage to a spouse who is a citizen of Barbados does not lose that right if the spouse dies before the expiry of the period provided for by or under that paragraph.
The dissolution, or the annulment or other avoidance by a court or tribunal of competent jurisdiction, of the marriage of a person who has been registered as a citizen of Barbados under subsection (1)(b) does not affect that person's citizenship of Barbados.
The right to be registered as a citizen of Barbados under this section is subject to such exceptions or qualifications as may be prescribed in the interests of national security or public policy.
A person who is under eighteen years of age and is not a woman who is or has been married may not make an application for registration under this section; that person's parent or guardian must make the application.
An application for registration under this section shall be made in such manner as may be prescribed.
Before a certificate or other official mark of citizenship of Barbados may be issued to a person pursuant to provision made under this section, that person must have taken the oath of allegiance before an officer of the Immigration Department in that officer's capacity as a Justice of the Peace.
Requirements for birthright citizenship
Every person born in Barbados after 29th November 1966 shall become a citizen of Barbados at the date of his birth:
Provided that a person shall not become a citizen of Barbados by virtue of this section if at the time of his birth—
his father possesses such immunity from suit and legal process as is accorded to an envoy of a foreign sovereign State accredited to Her Majesty in right of Her Government in Barbados and neither of his parents is a citizen of Barbados; or
his father is an enemy alien and the birth occurs in a place then under occupation by the enemy.
Requirements for birthright citizenship
A person born outside Barbados after 29th November 1966 shall be deemed to be a citizen of Barbados within section 4 at the date of his birth if he is born to a citizen of Barbados who at the date of the birth is in the service of Barbados in a diplomatic or consular capacity.
Requirements for birthright citizenship
5
A person born outside Barbados after 29th November 1966 shall become a citizen of Barbados at the date of his birth if at that date his father is a citizen of Barbados otherwise than by virtue of this section or section 2(2).
Subject to subsection (1) and without derogating from, or in any way affecting, that subsection, a person born outside Barbados after 29th November 1966 shall become a citizen of Barbados at the date of his birth if at the date of the birth at least one of his parents is a citizen of Barbados who was born in Barbados.
Requirements for naturalization
6
Any woman who, after 29th November 1966, marries a person who is or becomes a citizen of Barbados shall be entitled, upon making application in such manner as may be prescribed and, if she is a British protected person or an alien, upon taking the oath of allegiance, to be registered as a citizen of Barbados.
The right to be registered as a citizen of Barbados under this section shall be subject to such exceptions or qualifications as may be prescribed in the interests of national security or public policy.
Right to renounce citizenship
Any citizen of Barbados who has attained the age of eighteen years and who
is also a citizen or national of any other country; or
intends to become a citizen or national of any other country,
shall be entitled to renounce his citizenship of Barbados by a declaration made and registered in such manner as may be prescribed:
Provided that
in the case of a person who is not a citizen or national of any other country at the date of registration of his declaration of renunciation, if he does not become such a citizen or national within six months from the date of registration he shall be, and shall be deemed to have remained, a citizen of Barbados notwithstanding the making and registration of his declaration of renunciation; and
the right of any person to renounce his citizenship of Barbados during any period when Barbados is engaged in any war shall be subject to such exceptions or qualifications as may be prescribed in the interests of national security or public policy.
8
Every person who under this Constitution or any Act of Parliament is a citizen of Barbados or under any enactment for the time being in force in any country to which this section applies is a citizen of that country shall, by virtue of that citizenship, have the status of a Commonwealth citizen.
Every person who is a British subject without citizenship under the British Nationality Act 1948, continues to be a British subject under section 2 of that Act or is a British subject under the British Nationality Act 1965 shall, by virtue of that status, have the status of a Commonwealth citizen.
This section applies to the countries specified or certified as Commonwealth countries in or under an Act of Parliament relating to membership of the Commonwealth.
Conditions for revoking citizenship, Requirements for naturalization
Parliament may make provision
for the acquisition of citizenship of Barbados by persons who do not become citizens of Barbados by virtue of the provisions of this Chapter; or
for depriving of his citizenship of Barbados any person who is a citizen of Barbados otherwise than by virtue of subsection (1) or (2) of section 2 or section 4 or section 5.
10
In this Chapter
"alien" means a person who is not a Commonwealth citizen, a British protected person or a citizen of the Republic of Ireland;
"British protected person" means a person who is a British protected person for the purposes of the British Nationality Act 1948;
"prescribed" means prescribed by or under any Act of Parliament.
Any reference in this Chapter to the father of a person shall, in relation to any person born out of wedlock other than a person legitimated before 30th November 1966, be construed as a reference to the mother of that person.
For the purposes of this Chapter, a person born abroad a registered ship or aircraft, or abroad an unregistered ship or aircraft of the government of any country, shall be deemed to have been born in the place in which the ship or aircraft was registered or, as the case may be, in that country.
Any reference in this Chapter to the national status of the father of a person at the time of that person’s birth, shall, in relation to a person born after the death of the father, be construed as a reference to the national status of the father at the time of the father’s death; and where that death occurred before 30th November 1966 and the birth occurred after 29th November 1966 the national status that the father would have had if he had died on 30th November 1966 shall be deemed to be his national status at the time of his death.
CHAPTER III. PROTECTION OF FUNDAMENTAL RIGHTS AND FREEDOMS OF THE INDIVIDUAL
Equality regardless of race, Right to privacy, Equality regardless of political party, Equality regardless of creed or belief, General guarantee of equality, Equality regardless of origin, Equality regardless of skin color, Equality regardless of gender
Whereas every person in Barbados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and security of the person;
Protection from expropriation
protection for the privacy of his home and other property and from deprivation of property without compensation;
the protection of the law; and
Freedom of association, Freedom of assembly, Freedom of expression, Freedom of opinion/thought/conscience
freedom of conscience, of expression and of assembly and association,
the following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12
No person shall be deprived of his life intentionally save in execution of the sentence of a court in respect of a criminal offence under the law of Barbados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
in order to effect a lawful arrest or to prevent the escape of a person lawfully detained;
for the purpose of suppressing a riot, insurrection or mutiny; or
in order lawfully to prevent the commission by that person of a criminal offence,
or if he dies as the result of a lawful act of war.
Protection from unjustified restraint
13
No person shall be deprived of his personal liberty save as may be authorised by law in any of the following cases, that is to say-
in consequence of his unfitness to plead to a criminal charge or in execution of the sentence or order of a court, whether established for Barbados or some other country, in respect of a criminal offence of which he has been convicted ;
in execution of an order of the High Court or the Court of Appeal or such other court as may be prescribed by Parliament punishing him for contempt of any such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Barbados ;
in the case of a person who has not attained the age of twenty-one years, under the order of a court or with the consent of his parent or guardian, for the purpose of his education or welfare ;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Barbados, or for the purpose of effecting the expulsion, extradition or other lawful removal of that person from Barbados or for the purpose of restricting that person while he is being conveyed through Barbados in the course of his extradition or removal as a convicted prisoner from one country to another; or
to such extent as may be necessary in the execution of a lawful order requiring that person to remain within a specified area within Barbados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Barbados in which, in consequence of any such order, his presence would otherwise be unlawful.
Right to counsel, Privileges for juveniles in criminal process
Any person who is arrested or detained shall be informed as soon as reasonably practicable, in a language that he understands, of the reasons for his arrest or detention and shall be permitted, at his own expense, to retain and instruct without delay a legal adviser of his own choice, being a person entitled to practise in Barbados as an attorney-at-law, and to hold private communication with him; and in the case of a person who has not attained the age of sixteen years he shall also be afforded a reasonable opportunity for communication with his parent or guardian.
Right to pre-trial release
Any person who is arrested or detained-
for the purpose of bringing him before a court in execution of the order of a court; or
upon reasonable suspicion of his having committed or being about to commit a criminal offence,
and who is not released, shall be brought before a court as soon as is reasonably practicable; and if any person arrested or detained upon reasonable suspicion of his having committed or being about to commit a criminal offence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Emergency provisions
Nothing contained in or done under the authority of any law shall be held to be inconsistent with or in contravention of the foregoing provisions of this section to the extent that the law in question authorises the taking during a period of public emergency of measures that are reasonably justifiable for the purpose of dealing with the situation that exists during that period of public emergency.
Emergency provisions
Where a person is detained by virtue of such a law as is referred to in subsection (5), the following provisions shall apply-
he shall, as soon as reasonably practicable and in any case not more than five days after the commencement of his detention, be furnished with a statement in writing, in a language that he understands, of the grounds upon which he is detained;
not more than fourteen days after the commencement of his detention, a notification shall be published in the Gazette stating that he has been detained and giving particulars of the provision of law under which his detention is authorised;
he may from time to time request that his case be reviewed under paragraph (d) but, where he has made such a request, no subsequent request shall be made before the expiration of three months from the making of the previous request;
where a request is made under paragraph (c), the case shall, within one month of the making of the request, be reviewed by an independent and impartial tribunal established by law and presided over by a person appointed by the Chief Justice from among persons entitled to practise in Barbados as attorneys-at-law; and
he shall be afforded reasonable facilities to consult and instruct, at his own expense, a legal adviser of his own choice, being a person entitled to practise as aforesaid, and he and any such legal adviser shall be permitted to make written or oral representations or both to the tribunal appointed for the review of his case.
Emergency provisions
On any review by a tribunal in pursuance of subsection (6)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Emergency provisions
When any person is detained by virtue of such a law as is referred to in subsection (5), the Prime Minister or a Minister authorised by him shall, not more than thirty days after the commencement of the detention and thereafter not more than thirty days after the making of the previous report, make a report to each House stating the number of persons detained as aforesaid and the number of cases in which the authority that ordered the detention has not acted in accordance with the recommendations of a tribunal appointed in pursuance of subsection (6):
Provided that in reckoning any period of thirty days for the purposes of this subsection no account shall be taken of any period during which Parliament stands prorogued or dissolved.
Prohibition of slavery
14
No person shall be held in slavery or servitude.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any labour required during any period when Barbados is at war or in the event of any hurricane, earthquake, flood, fire or other like calamity that threatens the life or well-being of the community, to the extent that the requiring of such labour is reasonably justifiable, in the circumstances of any situation arising or existing during that period or as a result of that calamity, for the purpose of dealing with that situation.
Prohibition of torture, Prohibition of cruel treatment
15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punishment or the administration of any treatment that was lawful in Barbados immediately before 30th November 1966.
The following shall not be held to be inconsistent with or in contravention of this section:
the imposition of a mandatory sentence of death or the execution of such a sentence;
any delay in executing a sentence of death imposed on a person in respect of a criminal offence under the law of Barbados of which he has been convicted;
the holding of any person who is in prison, or otherwise lawfully detained, pending execution of a sentence of death imposed on that person, in conditions, or under arrangements, which immediately before 5th September, 2002-
were prescribed by or under the Prisons Act, as then in force; or
were otherwise practised in Barbados,
in relation to persons so in prison or so detained.
Protection from expropriation
16
No property of any description shall be compulsorily taken possession of, and no interest in or right over property of any description shall be compulsorily acquired, except by or under the authority of a written law, and where provision applying to that acquisition or taking of possession is made by a written law—
prescribing the principles on which and the manner in which compensation therefor is to be determined and given; and
giving to any person claiming such compensation a right of access, either directly or by way of appeal, for the determination of his interest in or right over the property and the amount of compensation, to the High Court.
Nothing contained in or done under the authority of any law shall be held to be inconsistent with or in contravention of this section-
to the extent that the law in question makes provision for the taking of possession or acquisition of any property-
in satisfaction of any tax, duty, rate, cess or other impost;
by way of penalty for breach of the law or forfeiture in consequence of a breach of the law;
as an incident of a lease, tenancy, mortgage, charge, bill of sale, pledge, contract, grant, permission or licence;
in the execution of judgments or orders of a court in proceedings for the determination of civil rights or obligations;
Protection of environment
in circumstances where it is reasonably necessary so to do because the property is in a dangerous state or injurious to the health of human beings, animals or plants;
in consequence of any  law with respect to the limitation of actions; or
Protection of environment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or
to the extent that the law in question makes provision for the taking of possession or acquisition of-
enemy property;
property of a deceased person, a person of unsound mind or a person who has not attained the age of twenty-one years, for the purpose of its administration for the benefit of the persons entitled to the beneficial interest therein ;
property of a person adjudged insolvent or a body corporate in liquidation, for the purpose of its administration for the benefit of the creditors of the insolvent person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shall be held to be inconsistent with or in contravention of this section to the extent that the law in question makes provision for the orderly marketing or production or growth or extraction of any agricultural product or mineral or any article or thing prepared for market or manufactured therefor or for the reasonable restriction of the use of any property in the interest of safeguarding the interests of others or the protection of tenants, licensees or others having rights in or over such property.
Nothing contained in or done under the authority of any law shall be held to be inconsistent with or in contravention of this section to the extent that the law in question makes provision for the compulsory taking possession in the public interest of any property, or the compulsory acquisition in the public interest of any interest in or right over property, where that property, interest or right is held by a body corporate established directly by law for public purposes in which no monies have been invested other than monies provided by Parliament or by any Legislature established for the former Colony of Barbados.
Right to privacy, Regulation of evidence collection
17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or country planning, the development or utilisation of mineral resources, or the development or utilisation of any other property in such manner as to promote the public benefit;
for the purpose of protecting the rights or freedoms of other persons ;
for the purpose of authorising an officer or agent of the Government, or of a local government authority or of a body corporate established directly by law for public purposes to enter on the premises of any person in order to inspect those premises or anything thereon for the purpose of any tax, duty, rate, cess or other impost or in order to carry out work connected with any property that is lawfully on those premises and that belongs to the Government or that authority or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18
Right to fair trial, Judicial independence, Right to speedy trial
If any person is charged with a criminal offence, then, unless the charge is withdrawn, the case shall be afforded a fair hearing within a reasonable time by an independent and impartial court established by law.
Trial in native language of accused, Presumption of innocence in trials, Right to examine evidence/witnesses, Right to counsel
Every person who is charged with a criminal offence-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shall be permitted to defend himself before the court in person or by a legal representative of his own choice;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consent, the trial shall not take place in his absence unless he so conducts himself as to render the proceedings in his presence impracticable and the court has ordered the trial to proceed in his absence.
When a person is tried for any criminal offence, the accused person or any person authorised by him in that behalf shall, if he so requires and subject to payment of such reasonable fee as may be prescribed by law, be given within a reasonabl</t>
  </si>
  <si>
    <t xml:space="preserve">  
Source of constitutional authority, Preamble
Preamble
Political theorists/figures, Name/structure of executive(s), God or other deities
We Maximilian Joseph, by the grace of God, King of Bavaria.
Motives for writing constitution, Reference to country's history
We are governed by the conviction that as long as the State remains a mere aggregate of separate parts, it can neither achieve its full potential strength, for which it has the means, nor can the individual members aim to impart upon themselves all the advantages of civil union. We have sought already through many ordinances to eliminate the differences in the administrative systems in our Kingdom, as far as it was possible beforehand, to establish a more uniform system for direct and indirect obligations, and to make the most important public institutions of the collective more equivalent, through establishments that at the same time ensure their distinctiveness. Furthermore, in order to obtain the advantage of just and equal civil and criminal laws for our collective states, we have also arranged the preliminary work necessary for achieving this goal, which in part has actually already been completed. Due, however, to the fact that these individual developments of particular parts of the institution of the State do not lead to the perfect consummation of our purpose, and leave behind gaps, whose filling is an integral requirement for the necessary unity of the whole Kingdom, we have decided to give all of the components of the legislature and administration of our Kingdom complete coherency, through organic laws, with consideration for both foreign and interior relations. We have decided to establish the basis for this coherency through the present constitutional charter, whose purpose is to guarantee the fulfillment of the demands of the State on its individual members, as well as the demands of the individual members on the State, through the appropriate ordinances and regulations. These demands are just and founded in the concept of the general purpose of the State. This shall provide the whole Kingdom a firm relationship and bond, and give each of the components of the administration of the State its own appropriate efficacy. All of this shall be accomplished with the goal of meeting the requirements necessary for securing collective wellness.
We regulate and ordain according to the following:
Part I. Main Regulations
Regional group(s)
Article 1
The Kingdom of Bavaria is part of the Rhenish Federation.
Article 2
All special constitutions, privileges, hereditary offices and regional incorporated bodies of individual provinces are hereby abolished. The entire Kingdom shall be represented by a representative body, held to the same laws, and governed by the same policies; according to these policies the very same taxation system shall apply to the entire Kingdom. The land tax may not exceed one-fifth of the Kingdom’s income.
Prohibition of slavery
Article 3
Serfdom, where still in existence, shall be hereby abolished.
Article 4
Regardless of the current arrangement of provinces, the Kingdom shall hereby be split into districts that are as equal as possible, and according to natural boundaries, where feasible.
Mentions of social class
Article 5
The aristocracy shall retain their titles and their landlordly rights according to the legal regulations, as shall every possessor of property; regarding the State’s financial burdens, however, as they currently stand and as they are introduced, the aristocracy shall be treated the same as all other citizens. The aristocracy does not represent a special part of the representative body; rather their participation shall be proportional to that of the wholly free landowners. Nor are they entitled to exclusive rights to state offices, honors conferred by the state, or state benefices. All statutes of currently existent incorporated bodies must be adjusted to fit these policies in due time.
Article 6
The same regulations also apply to the clergy. Moreover, every religious entity, without exception, is hereby confirmed as entirely and exclusively the property of the parishes, schools, and churches, as they are divided according to the following 3 categories in the Ordinance of the 1st of October 1807: of religious rites, of education, and of benefaction, all of which are combined in one administration. These possessions cannot be retracted under any pretense, nor can they be liquidated for any external purpose. The same also applies to the Church’s goods, which whenever established shall be allocated to the dioceses and the religious chapters for endowment.
Right to own property, Restrictions on rights of groups, Freedom of opinion/thought/conscience, Requirements for naturalization, Head of state powers, Freedom of press
Article 7
The State grants all citizens personal and proprietary security – complete freedom of conscience – and freedom of the press, according to the decreed censure edict of the 13th of June 1803, and the ordinances of the 6th of September 1799 and the 17th of February 1806, enacted due to political newspapers. Only natives of the State or owners of property within the State may fill government offices. The foreign-born may only be issued citizenship through a law or a declaration of the King.
Freedom of movement, Restrictions on entry or exit, Duty to obey the constitution, Head of state powers
Article 8
Each citizen of the State that has reached the end of his 21st year is due to take an oath of office in front of the public authorities over his district, attesting that he shall obey the constitution and laws of the State – he shall be loyal to the King. No one may emigrate, go abroad, leave for foreign service, or accept a salary or honor from a foreign power without the express permission of the Monarch, with the penalty of the loss of all civic rights. All those, who identify a foreign jurisdiction over themselves, outside of specific cases of legal customs or contracts, forfeit themselves to the same punishment, which may be increased, according to the circumstances.
Part II. Of the Royal House
Eligibility for head of state, Head of state selection, Head of state replacement
Article 1
The Crown is inheritable by the male line of the governing House, according to the right of the first born and agnatic linear succession.
Article 2
The princesses are always barred from taking on governmental positions, and they and their descendants shall remain barred from succession as long as a male heir stemming from the governing House exists.
Head of state replacement, Eligibility for head of state, Head of state selection
Article 3
After complete elimination of the male line, the heirship shall fall to the daughters and their male descendents.
Article 4
A special law regarding families shall designate the manner in which this heirship shall enter the government; but with consideration for the inheritable charges mentioned in the Article 34 of the Rhenish Federation Act, as far as they are recognized and defined. The last living individual from the House of the King shall seek to obtain peace and independence of law through appropriate measures.
Article 5
After the death of the King, the Princes shall receive no landed property, but instead an annual appanage shall be paid out, of at the most 100,000 guilder from the royal treasury in monthly installments, which shall be returned to the royal treasury after the death of the Princes’ male heirs.
Article 6
200,000 guilder of annual income in addition to a respectable residence is the designated maximum for the provisions received by the governing Queen after the death of the King; the established dowry of a princess is 100,000 guilder.
Article 7
All members of the House of the King stand under the jurisdiction of the monarch, and in the event of the loss of their right to inheritance, may only be married with his approval.
Minimum age of head of state
Article 8
The royal Princes shall be of age upon the end of their 18th year.
Article 9
Every Monarch, during the time in which his successor is under age, is free to choose an royal vicar for the Kingdom from among the Princes who are of age. In the absence of such an appointment, the administration shall fall to the next agnate who is of age. The appointed agnate, who takes over the administration due to the under-aged status of the closest male in the royal line, shall follow through in this duty until the rightful Monarch is of legal age. The government shall be administrated in the name of the under-aged Monarch; all government offices, with exception of judiciary positions, may only be filled tentatively during the reign of the appointed agnate. The royal vicar may not give over property belonging to the Crown, nor may he create new government offices. In the absence of an agnate who is of age, the administration of the Kingdom shall fall to the first royal official. The education of the children of a widowed Queen may be conferred to her under the supervision of the imperial vicar, never, however, may the administration of the Kingdom be conferred to the Queen.
Article 10
Four royal officials shall be established for the Kingdom. A royal chief court official – a royal chief administrator of finances – a royal chief marshal – a royal chief postmaster, all of whom shall attend the assemblies of the Privy Council. All truly governing privy ministers of the State shall enjoy all of the honors and benefits connected to privileged royal status.
Head of state powers
Article 11
The pragmatic law enacted on the 20th of October 1804 due to the unnegotiability of State property shall be affirmed; however the King shall be free to utilize both fiefdoms that shall fall back to the Kingdom in the future and newly acquired State domains in order to reward great and determined services provided to the State. These areas then adopt the properties of fiefdoms only inheritable by male relatives of the Crown, and for them no claims may be issued.
Part III. Of the Administration of the Kingdom
Powers of cabinet, Establishment of cabinet/ministers
Article 1
The ministry shall be divided into 5 departments; foreign relations, justice, finance, interior and defense. The realms that each are concerned with shall be and remain determined by the Ordinances of the 25th of May 1801, the 29th of October 1806, and the 9th of May 1807. Several departments may be represented by one minister. The position of the state Secretary shall be occupied by each minister for his department; therefore all royal decrees must be signed by him, and only with this formality shall they be recognized as legally valid. The ministers shall be accountable to the King for the exact fulfillment of royal orders, as well as for any violations of the constitution occurring at their instigation or with their assistance. They shall provide the Monarch with a detailed annual report regarding the state of their department.
Advisory bodies to the head of state
Article 2
A privy council shall be arranged to consult regarding the most important internal affairs of the Kingdom, which shall consist of 12 or 16 members at most, not including the ministers. The privy councilors shall be appointed by the King for one year initially, and shall not be considered permanent until after at least 6 years of service. The King and the heir to the Crown shall attend the assemblies of the privy council; during the attendance of both the oldest State minister present shall preside over the privy council. The privy council shall develop and discuss all laws and major ordinances in accordance with the fundamental laws. The ministers shall relate relevant information to the King, who in turn shall assign the privy council laws and major ordinances to discuss, with particular focus on laws entailing obligations or finance. The privy council shall decide all disputes of competence over court jurisdiction and administration, as well as whether an administrative officer shall or may be put on trial. In order to conduct business the privy council shall be divided into three sections: civil and disciplinary legislature, finance, and internal administration. Each section shall consist of at least 3 members, and shall prepare its business for reporting to the council assembly.
Advisory bodies to the head of state
Article 3
The privy council shall only have an advisory vote in the exercising of its powers.
Subsidiary unit government
Article 4
At the head of every district there shall stand a royal general officer, who shall have at least 3 and at most 5 subordinate councilors for the district; furthermore every district shall have
A general assembly, and
A deputation
The general assembly shall be elected by the national representative body; the deputation shall be chosen by the King from the general assembly of the district, and shall
Propose the necessary financial obligations to cover the local expenses, for which the funds shall be collected from the pension and tax officers for the requirements of the Kingdom. These funds must be spent exclusively with the same purpose for which they were originally determined, and must be separately incorporated into the annual financial budget.
Bring the proposals and desires concerning improvement of the conditions in the district from the internal ministry to the King. The King shall appoint officers for positions in the general assembly for life; they shall be chosen out of the 400 landowners, salesmen, or factory owners of the area who pay the highest property taxes. There shall be 1 general assembly officer for every 1000 residents, and they shall meet every time a representative must be chosen or the King orders them to assemble. Their assemblies shall last no longer than 8 days. The King shall appoint the presidents as well as the officials for the duration of one or more sessions; the position of the president may also be conferred to the general officer of the district. One-third of the deputation of the district shall be replaced annually. The King shall appoint the new members from the deputies in the general assembly. The names of those resigning shall be determined by lottery. The deputation shall assemble annually for 3 weeks at the most. The time and place of the assembly shall be determined by the Monarch. The positions of the chairman and the secretaries shall be regulated as in the general assembly.
Municipal government
Article 5
The district courts shall be controlled by the local police with the supervision of the general officer, who shall obtain one or more police actuaries for this purpose. For each municipal and rural community a local administration shall be arranged.
Article 6
The income, taxes, and obligations of the Kingdom as well as the additional local taxes shall be collected by the pension offices and the other civil servants appointed for the collection of obligations.
Article 7
All administration officers, from the true counsels on, shall be subject to the regulations of the major ordinances of the 1st of January 1805 and the 8th of June 1807; however all future appointees shall only be seen as true civil servants when they have held an office that brings with it this right for at least 6 uninterrupted years. There shall be another appropriate ordinance enacted concerning the contribution benefits of the other royal servants and their widows.
Part IV. Of the National Representative Body
First chamber selection, Eligibility for first chamber
Article 1
In each district, out of the 200 landowners, salesmen, or factory owners of the area who pay the highest property taxes, seven delegates shall be elected, who all together shall form the royal assembly.
Leader of first chamber
Article 2
The King shall appoint a president and four secretaries from the members of the assembly for the duration of one or more sessions.
Term length for first chamber
Article 3
The deputies shall be appointed for the duration of six years; however after the course of these six years they shall again be eligible for the position.
Length of legislative sessions
Article 4
The national representative body shall assemble at least once per year when called together by the King, who shall both open and close the assembly. He may also adjourn or cancel the assembly; however if he cancels, he must call for a new assembly to convene within two months of the cancellation.
Article 5
Whenever the election of a deputy or the entire representative body of the Kingdom is to be conducted, either all district assemblies, or just those participating, shall be summoned through unsealed royal letters, which shall be forwarded by the minister of the interior.
Legislative committees, Initiation of general legislation
Article 6
The assembly itself shall elect commissions of between three and four members; one commission each for finances, civil and disciplinary legislature, internal administration, and repayment of state debts. These commissions shall assemble and correspond with the relevant sections of the privy council concerning drafts of laws and main regulations, as well as the annual financial budget, whenever the government requires it of them.
Secrecy of legislative votes, Initiation of general legislation, Advisory bodies to the head of state
Article 7
Laws prepared in this way shall be brought to the representative body by between two and three members of the privy council; the assembly shall vote on the laws by means of secret voting by absolute majority. No one is authorized to speak except the royal commissioner from the privy council and the members of the relevant commission of the representative body.
Part V. Of the Judiciary
Structure of the courts
Article 1
The judiciary shall be managed by upper and lower courts, in appropriate numbers. Only one supreme court shall exist for the whole Kingdom.
Judicial precedence
Article 2
All courts shall be connected, lead by the same final judgments and reasons for their rulings.
Ordinary court selection, Supreme/ordinary court judge removal, Supreme court selection, Supreme court term length, Ordinary court term length
Article 3
The members of the judiciary council shall be appointed for life by the King, and may only lose their positions through a formal dictum.
Power to pardon
Article 4
In criminal cases the King may grant mercy, exempt from or soften punishment, but in no case may he impede a pending litigation or investigation in progress, nor may he withdraw a judge from a legal party.
Article 5
The royal financial administration shall take legislation regarding all disputable affairs of civil law to the royal tribunals.
Article 6
The confiscation of goods shall not take place, apart from in cases of desertion; however, the income of a criminal may be sequestered throughout his lifetime in order to pay for the cost of a trial.
Article 7
The entire Kingdom shall establish its own civil code and criminal law.
Part VI. Of the Military
Article 1
A standing army shall be maintained for the defense of the State and in order to fulfill the responsibilities agreed upon in the Rhenish Federation act.
Duty to serve in the military
Article 2
The troops shall be recruited by means of common military conscription.
Restrictions on the armed forces, Head of state powers
Article 3
The army shall only act against foreign enemies; the army shall only act in the interior in special cases when the Monarch explicitly orders it, or when the civil authorities formally summon the military power for this purpose.
Article 4
Persons in the military are only subject to military jurisdiction in cases of criminal and official business; in all other cases, however, they shall be subject to the appropriate civil courts, as are all other citizens.
Article 5
The civilian militia is hereby affirmed. In order to keep peace in times of war a national guard shall be instituted, as shall a gendarmerie maintained by the police.
</t>
  </si>
  <si>
    <t xml:space="preserve">  
Source of constitutional authority, Preamble
Preamble
We, the People of the Republic of Belarus, (of Belarus), proceeding from the responsibility for the present and future of Belarus, recognising ourselves as a full-fledged subject of the international community and confirming our adherence to values common to all mankind, founding ourselves on our inalienable right to self-determination, supported by the centuries-long history of development of Belarusian statehood, striving to assert the rights and freedoms of every citizen of the Republic of Belarus, desiring to maintain civic concord, firm foundations of government by the people and a state based on the rule of law, adopt hereby this Constitution - the Fundamental Law of the Republic of Belarus.
Section 1. Fundamentals of the Constitutional System
Article 1
Type of government envisioned
The Republic of Belarus is a unitary, democratic, social state based on the rule of law.
The Republic of Belarus exercises supreme control and absolute authority over the whole of its territory and implements an independent domestic and foreign policy.
The Republic of Belarus shall defend its independence and territorial integrity, its constitutional system, and safeguard lawfulness and law and order.
Article 2
The individual, his rights, freedoms and guarantees to secure them are the supreme value and goal of the society and the State.
Duty to obey the constitution, Right to development of personality
The State shall assume responsibility before the citizen to create the conditions for free and dignified development of his personality. The citizen shall assume responsibility before the State to discharge unwaveringly the duties imposed upon him by the Constitution.
Article 3
The people shall be the sole source of state power and the bearer of sovereignty in the Republic of Belarus. The people shall exercise their power directly, through representative and other bodies in the forms and within the confines determined by the Constitution.
Any actions aimed at changing the constitutional system and seizing state power by forcible means or by way of any other violation of the laws of the Republic of Belarus shall be punishable by law.
Article 4
Democracy in the Republic of Belarus shall be exercised on the basis of diversity of political institutions, ideologies and opinions.
The ideology of political parties, religious or other public associations, social groups may not be made mandatory for citizens.
Article 5
Political parties and other public associations acting within the framework of the Constitution and laws of the Republic of Belarus shall contribute to ascertaining and expressing the political will of the citizens and shall participate in elections.
Political parties and other public associations shall have the right to use state mass media under the procedure determined by the legislation.
Prohibited political parties
The foundation and activities of political parties and other public associations, that aim to change the constitutional system by force or conduct propaganda of war, social, ethnic, religious and racial hatred, shall be prohibited.
Claim of executive independence
Article 6
State power in the Republic of Belarus shall be exercised on the principle of its separation into legislative, executive, and judicial powers. State bodies within the confines of their powers, shall be independent: they shall interact among themselves, check and balance one another.
Duty to obey the constitution
Article 7
The Republic of Belarus shall be bound by the principle of supremacy of law.
The State and all the bodies and officials thereof shall operate within the confines of the Constitution and acts of legislation adopted in accordance therewith.
Legal acts or specific provisions thereof which have been recognised under the procedure specified by law as contradicting the provisions of the Constitution shall have no legal force.
Normative acts of state bodies shall be published or promulgated by other means specified by law.
International law, Treaty ratification
Article 8
Customary international law
The Republic of Belarus shall recognize the supremacy of the generally recognised principles of international law and shall ensure the compliance of laws therewith.
The Republic of Belarus in conformity with the rules of international law may on a voluntary basis enter interstate formations and withdraw from them.
Legal status of treaties
Conclusion of treaties that are contrary to the Constitution shall not be permitted.
Article 9
The territory of the Republic of Belarus shall be the natural condition of the existence and spatial limit of the people's self-determination, and the basis for its prosperity and the sovereignty of the Republic of Belarus.
The territory of Belarus shall be integral and inalienable.
Subsidiary unit government
The territory shall be divided into regions (oblasts), districts, cities and other administrative and territorial units. The administrative and territorial division of the State is determined by the legislation.
Extradition procedure, Right to renounce citizenship, Treaty ratification, Requirements for birthright citizenship, International law
Article 10
A citizen of the Republic of Belarus shall be guaranteed protection and patronage of the State both in the territory of Belarus and beyond.
No one may be deprived of citizenship of the Republic of Belarus or the right to change his citizenship.
A citizen of the Republic of Belarus may not be extradited to a foreign state, unless otherwise provided by treaties to which the Republic of Belarus is a party.
Acquisition and loss of the citizenship shall be carried out in accordance with the law.
International law, Treaty ratification
Article 11
Foreign nationals and stateless persons in the territory of Belarus shall enjoy the rights and freedoms and execute duties on equal terms with the citizens of the Republic of Belarus, unless otherwise specified by the Constitution, laws and treaties.
Protection of stateless persons
Article 12
The Republic of Belarus may grant the right of asylum to persons persecuted in other states for political or religious beliefs or their ethnic affiliation.
Article 13
Property may be state-owned or private.
General guarantee of equality
The State shall grant equal rights to all to conduct economic and other activities, except for those prohibited by law, and guarantee equal protection and equal conditions for the development of all forms of ownership.
The State shall promote the development of co-operation.
General guarantee of equality, Right to establish a business
The State shall guarantee to all equal opportunities for free utilisation of abilities and property for entrepreneurial and other types of economic activities which are not prohibited by the law.
The State shall regulate economic activities in the interests of the individual and society, and shall ensure the direction and co-ordination of state and private economic activity for social purposes.
Ownership of natural resources
The mineral wealth, waters and forests are the exclusive property of the State. The land for agricultural use is the property of the State.
Law may determine facilities that are in the ownership of the State only, or establish a special procedure for their transfer to private ownership, or grant the State an exclusive right to conduct certain types of activity.
The State shall guarantee the working people the right to participate in management of enterprises, organizations and establishments to enhance their efficiency and improve social and economic living standards.
Article 14
Equality regardless of social status, Equality regardless of religion, General guarantee of equality
The State shall regulate relations among social, ethnic and other communities on the basis of the principles of equality before the law and respect of their rights and interests.
Relations in the social and labour sphere between the bodies of state administration, associations of employers and trade unions shall be exercised on the principles of social partnership and interaction of parties.
Article 15
The State shall bear responsibility for preserving the historic, cultural and spiritual heritage, and for free development of the cultures of all ethnic communities residing in the Republic of Belarus.
Article 16
Equality regardless of religion
Religions and faiths shall be equal before the law.
Separation of church and state
Relations between the State and religious organizations shall be regulated by law with regard to their influence on formation of spiritual, cultural and state traditions of the Belarusian people.
The activities of religious organisations, their bodies and representatives, that are directed against the sovereignty of the Republic of Belarus, its constitutional system and civic concord, or involve violation of civil rights and freedoms of its citizens as well as impede the execution of state, public and family duties by its citizens or are detrimental to their health and morality shall be prohibited.
Official or national languages
Article 17
The Belarusian and Russian languages shall be the official languages of the Republic of Belarus
Article 18
International law, Customary international law
In its foreign policy the Republic of Belarus shall proceed from the principles of equality of states, non-use of force or the threat of force, inviolability of frontiers, peaceful settlement of disputes, non-interference in internal affairs and other generally recognised principles and norms of the international law.
The Republic of Belarus aims at making its territory a nuclear-free zone, and the state neutral.
National anthem, National flag
Article 19
The symbols of the Republic of Belarus as a sovereign state shall be its national flag, national emblem and national anthem.
National capital
Article 20
The capital of the Republic of Belarus is the city of Minsk. The status of the city of Minsk shall be determined by the law.
Section 2. Individual, Society and the State
Article 21
Safeguarding the rights and freedoms of the citizens of the Republic of Belarus shall be the supreme goal of the State.
Right to shelter, Right to reasonable standard of living
Everyone has the right to a decent standard of living, including appropriate food, clothing, housing and a continuous improvement of conditions necessary to attain this.
International law, Legal status of treaties
The State shall guarantee the rights and freedoms of citizens of Belarus that are enshrined in the Constitution and the laws, and specified by the State's international obligations.
General guarantee of equality
Article 22
All shall be equal before the law and have the right to equal protection of their rights and legitimate interests without any discriminatin.
Article 23
Restriction of personal rights and freedoms shall be permitted only in the instances specified in law, in the interests of national security, public order, protection of the morals and health of the population as well as rights and freedoms of other persons. No one may enjoy advantages and privileges that are contrary to law.
Article 24
Right to life
Everyone has the right to life.
The State shall protect life of the individual against any unlawful infringements.
Until its abolition, the death penalty may be applied in accordance with law as an exceptional measure of punishment for especially grave crimes and only in accordance with a court sentence.
Article 25
Human dignity
The State shall safeguard personal liberty, inviolability and dignity. The restriction or denial of personal liberty is possible in the instances and under the procedure specified in law.
Protection from unjustified restraint
A person who has been taken into custody shall be entitled to a judicial investigation into the legality of his detention or arrest.
Prohibition of cruel treatment, Prohibition of torture
No one shall be subjected to torture or cruel, inhuman or undignified treatment or punishment, or be subjected to medical or other experiments without one's consent.
Presumption of innocence in trials, Principle of no punishment without law
Article 26
No one may be found guilty of a crime unless his guilt is proven under the procedure specified in law and established by the verdict of a court of law that has acquired legal force. A defendant shall not be required to prove one's innocence.
Protection from self-incrimination, Regulation of evidence collection
Article 27
No person shall be compelled to be a witness against oneself, members of one's family or next of kin. Evidence obtained in violation of the law shall have no legal force.
Right to privacy, Right to protect one's reputation
Article 28
Everyone shall be entitled to protection against unlawful interference with one's private life, including encroachments on the privacy of one's correspondence and telephone and other communications, and on one's honour and dignity.
Article 29
The right of the people to be secure in their houses and other legitimate effects shall be guaranteed. No person shall have the right, save in due course of law to enter the premises or other legal property of a citizen against one's will.
Freedom of movement
Article 30
Citizens of the Republic of Belarus shall have the right to move freely and choose their place of residence within the Republic of Belarus, to leave it and to return to it without hindrance.
Freedom of religion
Article 31
Everyone shall have the right independently to determine one's attitude towards religion, to profess any religion individually or jointly with others, or to profess none at all, to express and spread beliefs connected with one's attitude towards religion, and to participate in the performance of acts of worship and religious rituals and rites, which are not prohibited by the law.
Article 32
Marriage, the family, motherhood, fatherhood, and childhood shall be under the protection of the State.
Provision for matrimonial equality, Regulation of marriage
On reaching the age of consent women and men shall have the right to enter into marriage on a voluntary basis and start a family. A husband and wife shall be equal in family relationships.
Rights of children, Prohibition of cruel treatment
Parents or persons in loco parentis shall be entitled and required to raise their children and to take care of their health, development and education. No child shall be subjected to cruel treatment or humiliation or used for work that may be harmful to its physical, mental or moral development. Children shall care for their parents or persons in loco parentis and render them assistance.
Children may be separated from their family against the consent of their parents or persons in loco parentis only according to the verdict of the court of law, if the parents or persons in loco parentis fail in their duty towards their children.
Women shall be guaranteed equal rights with men in their opportunities to receive education and vocational training, promotion in labour, socio-political, cultural and other spheres of activity, as well as in creating conditions safeguarding their labour and health.
The young people are guaranteed the right for their spiritual, moral and physical development.
The State shall create all necessary conditions for the free and effective participation of the young people in the political, social, economic and cultural development of society.
Article 33
Freedom of opinion/thought/conscience, Freedom of expression
Everyone is guaranteed freedom of thoughts and beliefs and their free expression.
Freedom of press, State operation of the media
No one shall be forced to express one's beliefs or to deny them. No monopolization of the mass media by the State, public associations or individual citizens and no censorship shall be permitted.
Right to information
Article 34
Citizens of the Republic of Belarus shall be guaranteed the right to receive, store and disseminate complete, reliable and timely information of the activities of state bodies and public associations, on political, economic, cultural and international life, and on the state of the environment.
State bodies, public associations and officials shall afford citizens of the Republic of Belarus an opportunity to familiarize themselves with material that affects their rights and legitimate interests.
The use of information may be restricted by legislation with the purpose to safeguard the honour, dignity, personal and family life of the citizens and the full implementation of their rights.
Freedom of assembly
Article 35
The freedom to hold assemblies, rallies, street marches, demonstrations and pickets that do not disturb law and order or violate the rights of other citizens of the Republic of Belarus, shall be guaranteed by the State. The procedure for conducting the above events shall be determined by the law.
Freedom of association
Article 36
Everyone shall be entitled to freedom of association.
Restrictions on the armed forces
Judges, employees of the Procurator's Office, the staff of bodies of internal affairs, the State Supervisory Committee and security bodies, as well as service-men may not be members of political parties or other public associations that pursue political goals.
Article 37
Citizens of the Republic of Belarus shall have the right to participate in the solution of state matters, both directly and through freely elected representatives.
The direct participation of citizens in the administration of the affairs of society and the State shall be safeguarded by the holding of referenda, the discussion of draft laws and issues of national and local significance, and by other means specified in law.
In instances determined by the law the citizens of the Republic of Belarus shall take part in the discussion of issues of state and public life at republican and local meetings.
Article 38
Citizens of the Republic of Belarus shall have the right to vote freely and to be elected to state bodies on the basis of universal, equal, direct or indirect suffrage by secret ballot.
Article 39
Citizens of the Republic of Belarus, in accordance with their capabilities and vocational training, shall be entitled to equal access to any post in state bodies.
Right of petition
Article 40
Everyone shall have the right to address personal or collective appeals to state bodies.
State bodies, as well as the officials thereof, shall consider any appeal and furnish a reply in point of substance within the period specified in law. Any refusal to consider an appeal that has been submitted shall be justified in writing.
Article 41
Right to choose occupation, Right to work, Right to safe work environment
Citizens of the Republic of Belarus shall be guaranteed the right to work as the worthiest means of an individual's self-assertion, that is, the right to choose of one's profession, type of occupation and work in accordance with one's vocation, capabilities, education and vocational training, and having regard to social needs, and the right to healthy and safe working conditions.
The State shall create conditions necessary for full employment of the population.
State support for the unemployed
Where a person is unemployed for reasons which are beyond one's control, he shall be guaranteed training in new specializations and an upgrading of his qualifications having regard to social needs, and to an unemployment benefit in accordance with the law.
Right to join trade unions, Right to strike
Citizens shall have the right to protection of their economic and social interests, including the right to form trade unions and conclude collective contracts (agreements), and the right to strike.
Prohibition of slavery
Forced labour shall be prohibited, other than work or service specified in the verdict of a court of law or in accordance with the law on the state of emergency or martial law.
Right to just remuneration
Article 42
Right to reasonable standard of living, Human dignity
Employees shall be guaranteed a just share of remuneration for the economic results of their labour in accordance with the quantity, quality and social significance of such work, but it shall not be less than the level which shall ensure them and their families a life of independence and dignity.
Women and men and adults and minors shall be entitled to equal remuneration for work of equal value.
Right to rest and leisure
Article 43
Working people shall be entitled to holidays. For employees, this right shall be safeguarded by the establishment of a working week of no more than 40 hours, shorter working hours at night and the provision of an annual paid leave and weekly rest days.
Right to own property
Article 44
Right to transfer property
The State shall guarantee everyone the right of property and shall contribute to its acquisition.
Right to transfer property, Inalienable rights
A proprietor shall have the right to possess, enjoy and dispose of assets either individually or jointly with others. The inviolability of property and the right to inherit property shall be protected by law.
Property acquired in accordance with the law shall be safeguarded by the State.
The State shall encourage and protect the savings of citizens and guarantee conditions for the return of deposits.
Protection from expropriation
The compulsory alienation of assets shall be permitted only by reason of public need, under the conditions and the procedure specified by law, with timely and full compensation for the value of the alienated assets, and in accordance with a ruling of a court of law.
Protection of environment
The exercise of the right of property shall not be contrary to social benefit and security, or be harmful to the environment or historical and cultural treasures, or infringe upon the rights and legally protected interests of others.
Right to health care
Article 45
Citizens of the Republic of Belarus shall be guaranteed the right to health care, including free treatment at state health-care establishments. The State shall make health care facilities accessible to all of its citizens. The right of citizens of the Republic of Belarus to health care shall also be secured by the development of physical training and sport, measures to improve the environment, the opportunity to use fitness establishments and improvements in occupational safety.
Protection of environment
Article 46
Everyone shall be entitled to a conducive environment and to compensation for loss or damage caused by the violation of this right.
The State shall supervise the rational utilization of natural resources to protect and improve living conditions, and to preserve and restore the environment.
State support for the disabled, State support for the elderly, State support for the unemployed
Article 47
Citizens of the Republic of Belarus shall be guaranteed the right to social security in old age, in the event of illness, disability, loss of fitness for work and loss of a bread-winner and in other instances specified in law.
The State shall display particular concern for veterans of war and labour, as well as for those who lost their health in the defence of national and public interests.
Right to shelter
Article 48
Citizens of the Republic of Belarus shall be entitled to housing. This right shall be safeguarded by the development of state, and private housing and assistance for citizens in the acquisition of housing.
The State and local self-government shall grant housing free of charge or at available prices in accordance with the law to citizens who are in need of social protection. No one may be deprived of housing arbitrarily.
Article 49
Access to higher education
Everyone shall have the right to education. Accessible and free general, secondary and vocation-technical education shall be guaranteed.
Free education
Secondary specialized and higher education shall be accessible to all in accordance with the capabilities of each individual. Everyone may, on a competitive basis, obtain the appropriate education at state educational establishments free of charge.
Article 50
Everyone shall have the right to preserve one's ethnic affiliation, and equally, no one may be compelled to define or indicate one's ethnic affiliation.
Insults to ethnic dignity shall be prosecuted by law.
Protection of language use
Everyone shall have the right to use one's native language and to choose the language of communication. In accordance with the law, the State shall guarantee the freedom to choose the language of education and teaching.
Article 51
Everyone shall have the right to take part in cultural life. This right shall be safeguarded by universal accessibility to the treasures of domestic and world culture that are held in state and public collections and by the development of a network of cultural and educational establishments.
Freedom of artistic , scientific and technical creativity and teaching shall be guaranteed.
Intellectual property shall be protected by law.
The State shall contribute to the development of culture, scientific and technical research for the benefit of common interests.
Duty to obey the constitution
Article 52
Everyone in the territory of the Republic of Belarus shall abide by its Constitution and laws and respect national traditions.
Human dignity
Article 53
Everyone shall respect the dignity, rights, liberties and legitimate interests of others.
Article 54
Everyone shall preserve the historical, cultural and spiritual heritage and other national treasures.
Protection of environment
Article 55
It shall be the duty of everyone to protect the environment.
Duty to pay taxes
Article 56
Citizens of the Republic of Belarus shall contribute towards the funding of public expenditure through the payment of state taxes, dues and other payments.
Article 57
It shall be the responsibility and sacred duty of every citizen of the Republic of Belarus to defend the Republic of Belarus.
Duty to serve in the military, Right to conscientious objection
The procedure governing military service, the grounds and conditions for exemption from military service and the substitution thereof by alternative service shall be determined by the law.
Article 58
No one shall be compelled to discharge duties that are not specified in the Constitution of the Republic of Belarus and its laws or renounce his rights.
Article 59
The State shall take all measures at its disposal to create the domestic and international order necessary for the exercise in full of the rights and liberties of the citizens of the Republic of Belarus that are specified in the Constitution.
State bodies, officials and other persons who have been entrusted to exercise state functions shall take necessary measures to implement and safeguard the rights and liberties of the individual.
These bodies and persons shall be held responsible for actions violating the rights and liberties of an individual.
Article 60
Everyone shall be guaranteed protection of one's rights and liberties by a competent, independent and impartial court of law within time periods specified in law.
Ultra-vires administrative actions
To defend their rights, liberties, honour and dignity, citizens shall be entitled in accordance with the law to recover, through the courts, both property damage and financial compensation for moral injury.
International law
Article 61
Everyone shall have the right in accordance with the international instruments ratified by the Republic of Belarus to appeal to international organizations to defend their rights and liberties, provided all available interstate means of legal defence have been exhausted.
Article 62
Right to counsel
Everyone shall have the right to legal assistance to exercise and defend his rights and liberties, including the right to make use, at any time, of the assistance of lawyers and one's other representatives in court, other state bodies, bodies of local government, enterprises, establishments, organizations and public associations, and also in relations with officials and citizens. In the instances specified in law, legal assistance shall be rendered from public funds.
Opposition to the rendering of legal assistance shall be prohibited in the Republic of Belarus.
Emergency provisions
Article 63
The exercise of the personal rights and liberties specified in this Constitution may be suspended only during a state of emergency or martial law under the procedure and within the limits specified in the Constitution and the law.
In carrying out special measures during a state of emergency, the rights specified in Article 24, part three of Article 25 and Articles 26 and 31 of the Constitution may not be restricted
Section 3. Electoral System. Referendum
Chapter 1. Electoral System
Claim of universal suffrage, Restrictions on voting
Article 64
The elections of deputies and other persons elected to state office by the people shall be universal: citizens of the Republic of Belarus who have reached the age of 18 shall be eligible to vote.
Citizens who are deemed incapable by a court of law or held in places of confinement in accordance with the verdict of a court shall not take part in elections. Persons in respect of whom preventive punishment-detention is selected under the procedure specified in the law on criminal proceedings shall not take part in voting. Any direct or indirect restrictions on citizens' voting rights in other instances shall be impermissible and punishable by law.
The age qualification of deputies and other persons elected to state positions shall be determined by corresponding laws, unless otherwise provided by the Constitution.
Article 65
Elections shall be free. A voter shall decide personally whether to take part in elections and for whom to vote. The preparation and conduct of elections shall be open and in public.
Article 66
Elections shall be held according to the principle of equal suffrage. Voters shall have equal number of votes.
Candidates standing for public office shall take part in elections on an equal basis.
Article 67
Elections of deputies shall be direct. Deputies shall be elected by citizens directly.
Secret ballot
Article 68
Voting at elections shall be secret. The monitoring of voters' preferences while voting is in progress shall be prohibited.
First chamber selection
Article 69
Public associations, work collectives and citizens shall have the right to nominate candidates for deputy in accordance with the law.
Campaign financing
Article 70
Expenditure incurred in the preparation and conduct of elections shall be covered by the State within the limits of the funds assigned for that purpose. In instances determined by the law, the expenditure for the preparation and conduct of elections may be carried out at the expense of public associations, enterprises, offices, organizations and citizens.
First chamber selection
Article 71
Electoral commission
Elections shall be conducted by electoral commissions, unless otherwise specified in the Constitution.
The procedure governing the conduct of elections shall be determined by the laws of the Republic of Belarus.
Emergency provisions
No elections shall be held during a state of emergency or martial law.
Removal of individual legislators
Article 72
The recall of deputies shall be exercised to the order and instances as determined by the law.
The voting for the recall of a deputy shall be exercised to the order determined for the election of the deputy, and on the initiative of no less than 20 percent of the citizens eligible to vote and resident in the corresponding area.
The reason and order for the recall of a member of the Council of the Republic shall be determined by the law.
Referenda
Chapter 2. Referendum (Plebiscite)
Article 73
National and local referenda may be held to resolve the most important issues of the State and society.
Article 74
National referenda shall be called on the initiative of the President of the Republic of Belarus, as well as on the initiative of the Council of the Republic or House of Representatives, which is taken at their separate sittings by a majority of the full number of deputies of each house, or on the initiative of no fewer than 450,000 citizens eligible to vote, including no fewer than 30,000 citizens from each of the regions (oblasts) and city of Minsk.
The President shall call a national referendum after its submission by the Council of the Republic a</t>
  </si>
  <si>
    <t xml:space="preserve">  
TITLE I On Federal Belgium, Its Components and its Territory
Article 1
Belgium is a federal State composed of Communities and Regions.
Belgium comprises three Communities: the Flemish Community, the French Community and the German-speaking Community.
Article 3
Belgium comprises three Regions: the Flemish Region, the Walloon Region and the Brussels Region.
Official or national languages
Article 4
Belgium comprises four linguistic regions: the Dutch-speaking region, the French-speaking region, the bilingual region of Brussels-Capital and the German-speaking region.
Each municipality of the Kingdom forms part of one of these linguistic regions.
Quorum for legislative sessions
The boundaries of the four linguistic regions can only be changed or corrected by a law passed by a majority of the votes cast in each linguistic group in each House, on condition that a majority of the members of each group is present and provided that the total number of votes in favour that are cast in the two linguistic groups is equal to at least two thirds of the votes cast.
Article 5
The Flemish Region comprises the following provinces: Antwerp, Flemish Brabant, West Flanders, East Flanders and Limburg. The Walloon Region comprises the following provinces: Walloon Brabant, Hainaut, Liege, Luxembourg and Namur.
A law can exclude certain territories, of which it establishes the boundaries, from division into provinces, bring them directly under the federal executive power and subject them to a specific statute. This law must be passed by a majority as described in Article 4, last paragraph.
Article 6
Provincial subdivisions can only be established by virtue of a law.
Accession of territory, Secession of territory
Article 7
The boundaries of the State, the provinces and the municipalities can only be changed or corrected by virtue of a law.
TITLE Ibis. On general political objectives of federal Belgium, the communities and the regions
Reference to fraternity/solidarity, Protection of environment
Article 7bis
In the exercise of their respective competences, the Federal State, the Communities and the Regions pursue the objectives of sustainable development in its social, economic and environmental aspects, taking into account the solidarity between the generations.
TITLE II. On Belgians and their rights
Article 8
Conditions for revoking citizenship, Requirements for birthright citizenship
The status as a Belgian citizen is acquired, kept and lost according to rules established by civil law.
The Constitution and the other laws concerning political rights, establish, apart from this status, the necessary conditions for the exercising of these rights.
Restrictions on voting, International law, International organizations, Regional group(s)
In a departure from the second paragraph, the law can, in accordance with Belgium's international and supranational obligations, establish a right to vote for citizens of the European Union who are not Belgian citizens.
International organizations, Regional group(s), Restrictions on voting
The right to vote referred to in the preceding paragraph can be extended by a law to Belgian residents who are not citizens of a Member State of the European Union, under the conditions and in accordance with the terms specified in such a law.
Transitional provisions
Transitional provision
The law referred to in the fourth paragraph cannot be passed before 1 January 2001.
Requirements for naturalization
Article 9
Naturalisation is granted by the federal legislative power.
General guarantee of equality
Article 10
Mentions of social class
No class distinctions exist in the State.
Belgians are equal before the law; they alone are eligible for civil and military service, but for the exceptions that can be created by a law for particular cases.
Equality regardless of gender
Equality between women and men is guaranteed.
General guarantee of equality, Equality regardless of creed or belief
Article 11
Enjoyment of the rights and freedoms recognised for Belgians must be provided without discrimination. To this end, laws and federate laws guarantee among others the rights and freedoms of ideological and philosophical minorities.
Equality regardless of gender
Article 11bis
The law, federate law or rule referred to in Article 134 guarantees that women and men may equally exercise their rights and freedoms, and in particular promotes their equal access to elective and public mandates.
The Council of Ministers and the Governments of the Communities and the Regions include both women and men.
The law, federate law or rule referred to in Article 134 provides for women and men to sit on the permanent deputations of the provincial councils, the colleges of the burgomasters and aldermen, the councils and permanent committees of the public centres for social welfare and on the executives of any other inter-provincial, supra-municipal, inter-municipal or intra-municipal territorial body.
The preceding paragraph does not apply when the law, federate law or rule referred to in Article 134 provides for the direct election of the members of the permanent deputations of the provincial councils, of aldermen, of the members of the councils and permanent committees of the social welfare centres or of the members of the executives of any other inter-provincial, supra-municipal, inter-municipal or intra-municipal territorial body.
Protection from unjustified restraint
Article 12
The freedom of the individual is guaranteed.
Principle of no punishment without law
No one can be prosecuted except in the cases provided for by the law, and in the form prescribed by the law.
Except in the case of a flagrant offence, no one can be arrested except on the strength of a reasoned judge's order, which must be served at the time of arrest or at the latest within twenty-four hours.
Article 13
No one can be separated, against his will, from the judge that the law has assigned to him.
Principle of no punishment without law
Article 14
No punishment can be introduced or administered except by virtue of the law.
Prohibition of capital punishment
Article 14bis
Capital punishment is abolished.
Regulation of evidence collection, Right to privacy, Inalienable rights
Article 15
One's home is inviolable; no house search may take place except in the cases provided for by the law and in the form prescribed by the law.
Right to own property, Protection from expropriation
Article 16
No one can be deprived of his property except in the case of expropriation for a public purpose, in the cases and manner established by the law and in return for fair compensation paid beforehand.
Article 17
Assets may not be confiscated as a means of punishment.
Article 18
Civil death is abolished; it cannot be re-introduced.
Freedom of religion, Freedom of expression
Article 19
Freedom of worship, its public practice and freedom to demonstrate one's opinions on all matters are guaranteed, but offences committed when this freedom is used may be punished.
Freedom of religion
Article 20
No one can be obliged to contribute in any way whatsoever to the acts and ceremonies of a religion or to observe its days of rest.
Article 21
The State does not have the right to intervene either in the appointment or in the installation of ministers of any religion whatsoever or to forbid these ministers from corresponding with their superiors, from publishing the acts of these superiors, but, in this latter case, normal responsibilities as regards the press and publishing apply.
Provision for civil marriage
A civil wedding should always precede the blessing of the marriage, apart from the exceptions to be established by the law if needed.
Right to privacy
Article 22
Everyone has the right to the respect of his private and family life, except in the cases and conditions determined by the law.
The laws, federate laws and rules referred to in Article 134 guarantee the protection of this right.
Rights of children
Article 22bis
Each child is entitled to have his or her moral, physical, mental and sexual integrity respected.
Freedom of expression
Each child has the right to express his or her views in all matters affecting him or her, the views of the child being given due weight in accordance with his or her age and maturity.
Each child has the right to benefit from measures and facilities which promote his or her development.
In all decisions concerning children, the interest of the child is a primary consideration.
The law, federate law or rule referred to in Article 134 ensures these rights of the child.
Human dignity, Right to culture
Article 23
Everyone has the right to lead a life in keeping with human dignity.
To this end, the laws, federate laws and rules referred to in Article 134 guarantee economic, social and cultural rights, taking into account corresponding obligations, and determine the conditions for exercising them.
These rights include among others:
Right to join trade unions, Right to work, Right to just remuneration, Right to choose occupation
the right to employment and to the free choice of an occupation within the context of a general employment policy, aimed among others at ensuring a level of employment that is as stable and high as possible, the right to fair terms of employment and to fair remuneration, as well as the right to information, consultation and collective negotiation;
Right to health care
the right to social security, to health care and to social, medical and legal aid;
Right to shelter
the right to decent accommodation;
Protection of environment
the right to the protection of a healthy environment;
the right to cultural and social fulfilment;
the right to family allowances.
Article 24
Right to academic freedom
Education is free; any preventive measure is forbidden; the punishment of offences is regulated only by the law or federate law.
The community offers free choice to parents.
The community organises non-denominational education. This implies in particular the respect of the philosophical, ideological or religious beliefs of parents and pupils.
Compulsory education
Schools run by the public authorities offer, until the end of compulsory education, the choice between the teaching of one of the recognised religions and non-denominational ethics teaching.
If a community, in its capacity as an organising authority, wishes to delegate powers to one or several autonomous bodies, it can only do so by federate law adopted by a two-thirds majority of the votes cast.
Compulsory education, Free education
Everyone has the right to education with the respect of fundamental rights and freedoms. Access to education is free until the end of compulsory education.
All pupils of school age have the right to moral or religious education at the community's expense.
All pupils or students, parents, teaching staff or institutions are equal before the law or federate law. The law and federate law take into account objective differences, in particular the characteristics of each organising authority that warrant appropriate treatment.
The organisation, the recognition and the subsidising of education by the community are regulated by the law or federate law.
Freedom of press
Article 25
The press is free; censorship can never be introduced; no security can be demanded from authors, publishers or printers.
When the author is known and resident in Belgium, neither the publisher, the printer nor the distributor can be prosecuted.
Freedom of assembly
Article 26
Belgians have the right to gather peaceably and without arms, in accordance with the laws that can regulate the exercise of this right, without submitting it to prior authorisation.
This provision does not apply to open air meetings, which are entirely subject to police regulations.
Freedom of association
Article 27
Belgians have the right to enter into association or partnership; this right cannot be subject to any preventative measure.
Right of petition
Article 28
Everyone has the right to address petitions signed by one or more persons to the public authorities.
Constituted bodies are alone entitled to address petitions under a collective name.
Right to privacy, Inalienable rights
Article 29
The confidentiality of letters is inviolable.
The law determines which officials may violate the confidentiality of letters entrusted to the postal service.
Official or national languages
Article 30
The use of languages spoken in Belgium is optional; only the law can rule on this matter, and only for acts of the public authorities and for judicial affairs.
Ultra-vires administrative actions
Article 31
No authorisation is necessary prior to taking legal action against civil servants for offences resulting from their administration, except with regard to what has been ruled on concerning ministers and members of the Community and Regional Governments.
Right to information
Article 32
Everyone has the right to consult any administrative document and to obtain a copy, except in the cases and conditions stipulated by the laws, federate laws or rules referred to in Article 134.
TITLE III. On powers
Article 33
All powers emanate from the Nation.
These powers are exercised in the manner laid down by the Constitution.
International law
Article 34
The exercising of specific powers can be assigned by a treaty or by a law to institutions of public international law.
Subsidiary unit government
Article 35
The federal authority only has competences in the matters that are formally assigned to it by the Constitution and the laws passed by virtue of the Constitution itself.
The Communities and the Regions, each in its own field of concern, have competences for the other matters, under the conditions and in the terms stipulated by the law. This law must be adopted by a majority as described Article 4, last paragraph.
Transitional provisions
Transitional provision
The law referred to in the second paragraph determines the date on which this article comes into force. This date cannot precede the date of the entry into force of the new article to be inserted in Title III of the Constitution, which determines the competences exclusive to the federal authority.
Structure of legislative chamber(s)
Article 36
The federal legislative power is exercised jointly by the King, the House of Representatives and the Senate.
Name/structure of executive(s)
Article 37
The federal executive power, as regulated by the Constitution, belongs to the King.
Article 38
Each Community has those powers which are recognised by the Constitution or by the laws passed by virtue of the Constitution.
Article 39
The law assigns to the regional bodies that it creates and that are composed of elected representatives the power to manage the matters that it determines, with the exception of those referred to in Articles 30 and 127 to 129, within the scope and according to the manner laid down by a law. This law must be passed by a majority as described in Article 4, last paragraph.
Article 39bis
Except for matters relating to finances or budget or matters that are regulated by a majority of two thirds of the votes cast, matters attributed exclusively to regional bodies can be the subject of a referendum in the Region concerned.
The rule referred to in Article 134 determines the procedures and arrangements for the referendum, and is adopted by a majority of two thirds of the votes cast, under the condition that the majority of the members of the Parliament concerned is present. A law passed by a majority as described in Article 4, last paragraph lays down additional majority requirements with respect to the Brussels-Capital Region.
Article 39ter
The law, federate law or rule referred to in Article 134 that regulates the elections for the House of Representatives or a Community or Regional Parliament, and that is promulgated less than one year before the date on which the legislative term is to come to an end, comes into force no sooner than one year after it has been promulgated.
Transitional provisions
Transitional provision
Transitional provisions
This article comes into force on the day when the first elections for the European Parliament take place after it has been published in the Belgian Official Gazette.
Article 40
Judiciary power is exercised by the courts.
Court decisions are executed in the name of the King.
Municipal government, Subsidiary unit government
Article 41
Interests which are exclusively of a municipal or provincial nature are ruled on by municipal or provincial councils, according to the principles laid down by the Constitution. However, the rule referred to in Article 134 can abolish the provincial institutions in implementation of a law passed by a majority as described in Article 4, last paragraph. In such a case, the rule referred to in Article 134 can replace them by supra-municipal collectivities, the councils of which rule the exclusively supra-municipal interests in accordance with the principles established by the Constitution. The rule referred to in Article 134 must be adopted by a majority of two thirds of the votes cast, under the condition that the majority of the members of the Parliament concerned is present.
The rule referred to in Article 134 defines the competences, working rules and mode of election of intra-municipal territorial bodies that are authorised to regulate matters of municipal interest.
These intra-municipal territorial bodies are created in municipalities with more than 100,000 inhabitants following the initiative of the municipal council. Their members are directly elected. In implementation of a law adopted by a majority as described in Article 4, last paragraph, the federate law or rule referred to in Article 134 regulates the other conditions and the way in which such intra-municipal territorial bodies may be created.
This federate law and the rule referred to in Article 134 can only be adopted by a majority of two thirds of the votes cast, under the condition that the majority of the members of the Parliament concerned is present.
Matters of municipal, supra-municipal or provincial interest can be the subject of a referendum in the municipality, supra-municipal collectivity or province concerned. The rule referred to in Article 134 regulates the procedures and arrangements for the referendum.
Chapter I. On the federal houses
Article 42
The members of the two Houses represent the Nation, and not only those who elected them.
Article 43
For cases determined by the Constitution, the elected members of the House of Representatives are divided into a Dutch linguistic group and a French linguistic group, in the manner determined by the law.
For cases determined by the Constitution, senators, except the senator appointed by the Parliament of the German-speaking Community, are divided into a Dutch linguistic group and a French linguistic group.
The senators referred to in Article 67, § 1, 1°, 3° and 6° make up the Dutch linguistic group of the Senate. The senators referred to in Article 67, § 1, 2° to 4° and 7° make up the French linguistic group of the Senate.
Transitional provisions
Transitional provision
This article comes into force on the day when elections take place with a view to the complete renewal of the Community and Regional Parliaments in 2014.
The following provisions apply until that day:
“§ 1. For cases determined by the Constitution, the elected members of each House are divided into a Dutch linguistic group and a French linguistic group, in the manner determined by the law.
§ 2. The senators referred to in Article 67, § 1, 1°, 3° and 6° make up the Dutch linguistic group of the Senate. The senators referred to in Article 67, § 1, 2°, 4° and 7° make up the French linguistic group of the Senate.”.
Article 44
The Houses meet by right each year on the second Tuesday of October, unless they have been convened prior to this by the King.
Length of legislative sessions
The Houses must meet for at least forty days each year. The Senate is a non-permanent body.
The King pronounces the closing of the session.
Extraordinary legislative sessions
The King has the right to convene the Houses to an extraordinary meeting.
Transitional provisions
Transitional provision
The second sentence of the second paragraph comes into force on the day when elections take place with a view to the complete renewal of the Community and Regional Parliaments in 2014.
Article 45
The King can adjourn the Houses. However, the adjournment cannot be for longer than one month, nor can it be repeated in the same session without the consent of the Houses.
Dismissal of the legislature
Article 46
Head of government removal, Cabinet removal
The King has the right to dissolve the House of Representatives only if the latter, with the absolute majority of its members:
Head of government replacement
either rejects a motion of confidence in the Federal Government and does not propose to the King, within three days of the day of the rejection of the motion, the appointment of a successor to the prime minister;
Head of government replacement
or adopts a motion of no confidence with regard to the Federal Government and does not simultaneously propose to the King the appointment of a successor to the prime minister.
The motions of confidence and no confidence can only be voted on forty-eight hours after the tabling of the motion.
Moreover, the King may, in the event of the resignation of the Federal Government, dissolve the House of Representatives after having received its agreement expressed by the absolute majority of its members.
The act of dissolution convenes the electorate within forty days and the House of Representatives within two months.
In case both Houses are dissolved in accordance with Article 195, the Houses are convened within three months.
International organizations
In case of early dissolution, the new federal parliamentary term may not extend beyond the day when the first election of the European Parliament following this dissolution is held.
Transitional provisions
Transitional provision
After the 2014 election of the European Parliament, a law, passed by a majority as described in Article 4, last paragraph, fixes the date when the sixth paragraph comes into force. This date is that on which Article 65, third paragraph and Article 118, § 2, fourth sub-paragraph come into force.
The fourth and fifth paragraphs come into force on the day when elections take place with a view to the complete renewal of the Community and Regional Parliaments in 2014. Until this date, the following provisions are applicable in lieu of the fourth and fifth paragraphs:
“The dissolution of the House of Representatives entails the dissolution of the Senate.
The act of dissolution convenes the electorate within forty days and the Houses within two months.
The dissolution of the House of Representatives leading to parliamentary elections at federal level that take place the same day as the 2014 election of the Community and Regional Parliaments entails the dissolution of the Senate. The electorate for the House of Representatives is convened within forty days. The Houses are convened within three months.”. 
Public or private sessions
Article 47
The sittings of the Houses are public.
Nevertheless, each House can meet in camera at the request of its president or of ten members.
It decides afterwards, by absolute majority, whether the sitting must be continued in public on the same subject.
Article 48
Each House verifies the credentials of its members and judges any dispute that can be raised on this matter.
Article 49
One cannot be a member of both Houses at the same time.
Head of government's role in the legislature, Eligibility for cabinet, Outside professions of legislators, Replacement of legislators
Article 50
Any member of either House appointed by the King as minister and who accepts this appointment ceases to sit in Parliament and takes up his mandate again when the King has terminated his office as minister. The law determines the rules for his replacement in the House concerned.
Outside professions of legislators
Article 51
Any member of either House appointed by the Federal Government to any salaried position other than that of minister and who accepts the appointment immediately ceases to sit in Parliament and only takes his seat again after having been re-elected.
Leader of second chamber, Leader of first chamber
Article 52
Each session, each House appoints its president, its vice-presidents, and forms its bureau.
Article 53
All resolutions are passed by an absolute majority of the votes cast, except for what is established by the rules of procedure of the Houses with regard to elections and nominations.
If the vote is tied, the proposal submitted for discussion is rejected.
Quorum for legislative sessions
Neither of the two Houses can pass a resolution unless a majority of its members is present.
Article 54
Except for budgets and laws requiring a special majority, a reasoned motion signed by at least three-quarters of the members of one of the linguistic groups and tabled following the depositing of the report and prior to the final vote in a public sitting can declare that the provisions that it designates of a Government bill or private member's bill can gravely damage relations between the Communities.
In this case, Parliamentary procedure is suspended and the motion is referred to the Council of Ministers, which within thirty days gives its reasoned opinion on the motion and invites the House involved to pronounce on this opinion or on the Government bill or private member's bill that, if need be, has been amended.
This procedure can be applied only once by the members of a linguistic group with regard to the same Government bill or private member's bill.
Secrecy of legislative votes
Article 55
Votes are cast by sitting and standing or by call-over; on the laws as a whole is always voted by call-over. The election and nomination of candidates are carried out by secret ballot.
Legislative oversight of the executive
Article 56
The House of Representatives has the right to hold an enquiry.
At the request of fifteen of its members, the House of Representatives, a Community or Regional Parliament or the King, the Senate can decide by absolute majority of the votes cast, with at least a third of the votes cast in each linguistic group, that an information report will be drafted concerning an issue that also has repercussions on the competences of the Communities or Regions. The report is approved by absolute majority of the votes cast, with at least a third of the votes cast in each linguistic group.
Transitional provisions
Transitional provision
This article comes into force on the day when elections take place with a view to the complete renewal of the Community and Regional Parliaments in 2014. Until this day, the following provision applies:
“Each House has the right to hold an enquiry.”.
Legislative oversight of the executive
Article 57
It is forbidden to present petitions to the Houses in person.
The House of Representatives has the right to send to ministers petitions that are addressed to it. The ministers are obliged to give explanations on the content of these petitions whenever the House so requires.
Transitional provisions
Transitional provision
The second paragraph comes into force on the day when elections take place with a view to the complete renewal of the Community and Regional Parliaments in 2014. Until this day, the following provision applies in lieu of the second paragraph:
“Each House has the right to send to ministers petitions that are addressed to it. The ministers are obliged to explain the content of these petitions whenever the House so requires.”.
Immunity of legislators
Article 58
No member of either House can be prosecuted or be the subject of any investigation with regard to opinions expressed and votes cast by him in the exercise of his duties.
Immunity of legislators
Article 59
Except in the case of a flagrant offence, no member of either House may, during a session and in criminal matters, be directly referred or summoned before a court or be arrested, except with the authorisation of the House of which he is a member.
Except in the case of a flagrant offence, coercive measures requiring the intervention of a judge cannot, during a session and in criminal matters, be instituted against a member of either House, except by the first President of the appeal court at the request of the competent judge. This decision is to be communicated to the President of the House concerned.
All searches or seizures executed by virtue of the preceding paragraph can be performed only in the presence of the President of the House concerned or a member appointed by him.
During the session, only the officers of the public prosecutor's office and competent officers may institute criminal proceedings against a member of either House.
The member concerned of either House may at any stage of the judicial enquiry request during a session and in criminal matters that the House of which he is a member suspend proceedings. To grant this request, the House concerned must decide by a majority of two thirds of the votes cast.
Detention of a member of either House or his prosecution before a court is suspended during the session if the House of which he is a member so requests.
Article 60
Each House determines, in its rules of procedure, the way in which it exercises its duties.
Section I. On the house of Representatives
Restrictions on voting, First chamber selection
Article 61
The members of the House of Representatives are elected directly by citizens who are at least eighteen years of age and who do not fall within the categories of exclusion stipulated by the law.
Each elector has the right to only one vote.
First chamber selection
Article 62
The composition of the electoral colleges is regulated by the law.
Elections take place in accordance with the system of proportional representation that the law determines.
Compulsory voting, Secret ballot
Voting is obligatory and secret. It takes place in the municipality, except in the cases determined by the law.
Electoral districts, First chamber selection
Article 63
Size of first chamber
The House of Representatives is composed of one hundred and fifty members.
The number of seats in each electoral district corresponds to the result of dividing the number of inhabitants of the electoral district by the federal divisor, which is obtained by dividing the number of the population of the Kingdom by one hundred and fifty.
The remaining seats are assigned to the electoral districts with the greatest surplus of population not yet represented.
The distribution of the members of the House of Representatives among the electoral districts is determined by the King in proportion to the population.
Census
The number of inhabitants in each electoral district is established every ten years by a census or by any other means defined by the law. The King publishes the results within six months.
Within three months of this publication, the King determines the number of seats to be assigned to each electoral district.
The new distribution is applied as of the following general election.
Restrictions on voting
The law determines the electoral districts; it also determines the conditions required to be an elector as well as the way in which elections are conducted.
However, the law determines special rules with a view to protecting the legitimate interests of French and Dutch-speaking people in the former province of Brabant.
The provisions which establish these special rules may only be amended by a law passed by a majority as described in Article 4, last paragraph.
Eligibility for first chamber
Article 64
To be eligible, one must:
be Belgian;
enjoy civil and political rights;
Minimum age for first chamber
have reached the age of eighteen;
be resident in Belgium.
No other condition of eligibility can be required.
Minimum age for first chamber, Transitional provisions
Transitional provision
The first paragraph, 3° comes into force on the day when elections take place with a view to the complete renewal of the Community and Regional Parliaments in 2014. Until this day, and without prejudice to Article 64, 1°, 2° and 4°, one must have reached the age of twenty-one.
Article 65
Term length for first chamber
The members of the House of Representatives are </t>
  </si>
  <si>
    <t xml:space="preserve">  
Source of constitutional authority, Preamble, Motives for writing constitution
Preamble
WHEREAS the people of Belize-
Inalienable rights, Human dignity, God or other deities
affirm that the Nation of Belize shall be founded upon principles which acknowledge the supremacy of God, faith in human rights and fundamental freedoms, the position of the family in a society of free men and free institutions, the dignity of the human person and the equal and inalienable rights with which all members of the human family are endowed by their Creator;
Rights of children, Right to reasonable standard of living, Right to safe work environment
respect the principles of social justice and therefore believe that the operation of the economic system must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that equal protection should be given to children regardless of their social status, and that a just system should be ensured to provide for education and health on the basis of equality;
Claim of universal suffrage
believe that the will of the people shall form the basis of government in a democratic society in which the government is freely elected by universal adult suffrage and in which all persons may, to the extent of their capacity, play some part in the institutions of national life and thus develop and maintain due respect for lawfully constituted authority;
recognise that men and institutions remain free only when freedom is founded upon respect for moral and spiritual values and upon the rule of law;
Right to health care, Equality regardless of creed or belief, Right to work, Right to own property, Right to culture, Equality regardless of skin color, International law, Equality regardless of race, Equality for persons with disabilities, Protection of environment, Equality regardless of gender, Right to establish a business
require policies of state which protect and safeguard the unity, freedom, sovereignty and territorial integrity of Belize; which eliminate economic and social privilege and disparity among the citizens of Belize whether by race, ethnicity, colour, creed, disability or sex; which ensures gender equality; which protect the rights of the individual to life, liberty, basic education, basic health, the right to vote in elections, the right to work and the pursuit of happiness; which protect the identity, dignity and social and cultural values of Belizeans, including Belize's indigenous peoples; which preserve the right of the individual to the ownership of private property and the right to operate private businesses; which prohibit the exploitation of man by man or by the state; which ensure a just system of social security and welfare; which protect the environment; which promote international peace, security and co-operation among nations, the establishment of a just and equitable international economic and social order in the world with respect for international law and treaty obligations in the dealings among nations;
desire that their society shall reflect and enjoy the above mentioned principles, beliefs and needs and that their Constitution should therefore enshrine and make provisions for ensuring the achievement of the same in Belize;
NOW, THEREFORE, the following provisions shall have effect as the Constitution of Belize:
PART I. The State and the Constitution
1. The State
Regional group(s)
Belize shall be a sovereign democratic State of Central America in the Caribbean region.
Reference to country's history
Belize comprises the land and sea areas defined in Schedule 1 to this Constitution, which immediately before Independence Day constituted the colony of Belize.
Constitutionality of legislation
2. Constitution is supreme law
This Constitution is the supreme law of Belize and if any other law is inconsistent with this Constitution that other law shall, to the extent of the inconsistency, be void.
The words “other law” occurring in subsection (1) above do not include a law to alter any of the provisions of this Constitution which is passed by the National Assembly in conformity with section 69 of the Constitution.
PART II. Protection of Fundamental Rights and Freedoms
Equality regardless of creed or belief, Equality regardless of skin color, Equality regardless of race, Equality regardless of political party, Equality regardless of origin, Equality regardless of gender
3. Fundamental rights and freedoms
Whereas every person in Belize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opinion/thought/conscience, Freedom of assembly, Freedom of association, Freedom of religion
freedom of conscience, of expression and of assembly and association;
Human dignity, Right to privacy
protection for his family life, his personal privacy, the privacy of his home and other property and recognition of his human dignity; and
Protection from expropriation
protection from arbitrary deprivation of property,
the provisions of this Part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4. Protection of right to life
A person shall not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A person shall not be deprived of his personal liberty save as may be authorised by law in any of the following cases, that is to say:-
in consequence of his unfitness to plead to a criminal charge or in execution of the sentence or order of a court, whether established for Belize or some other country, in respect of a criminal offence of which he has been convicted;
in execution of the order of the Supreme Court or the Court of Appeal punishing him for contempt of the Supreme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Restrictions on entry or exit, Power to deport citizens
for the purpose of preventing his unlawful entry into Belize, or for the purpose of effecting his expulsion, extradition or other lawful removal from Belize or for the purpose of restraining him while he is being conveyed through Belize in the course of his extradition or removal as a convicted prisoner from one country to another; or
to such extent as may be necessary in the execution of a lawful order requiring him to remain within a specified area within Belize,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Belize in which, in consequence of any such order, his presence would otherwise be unlawful.
Any person who is arrested or detained shall be entitled-
Trial in native language of accused
to be informed promptly, and in any case no later than twenty-four hours after such arrest or detention, in a language he understands, of the reasons for his arrest or detention;
Privileges for juveniles in criminal process, Right to counsel
to communicate without delay and in private with a legal practitioner of his choice and, in the case of a minor, with his parents or guardian, and to have adequate opportunity to give instructions to a legal practitioner of his choice;
to be informed immediately upon his arrest of his rights under paragraph (b) of this subsection; and
Protection from unjustified restraint
to the remedy by way of habeas corpus for determining the validity of his detention.
Protection from unjustified restraint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forty-eight hours after such arrest or detention.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 (b) of this section is not tried within a reasonable time, then without prejudice to any further proceedings that may be brought against him, he shall, unless he is released, be entitled to bail on reasonable conditions.
Protection from false imprisonment
Any person who is unlawfully arrested or detained by any other person shall be entitled to compensation therefor from that other person or from any other person or authority on whose behalf that other person was acting:
Provided that no person shall be liable for any act done in the performance of a judicial function for which he would not be liable apart from this subsection.
For the purposes of subsection (1) (a)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6. Protection of law
General guarantee of equality
All persons are equal before the law and are entitled without any discrimination to the equal protection of the law.
Right to speedy trial, Right to fair trial, Judicial independence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of the nature and particulars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Principle of no punishment without law, Protection from ex post facto laws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Right to appeal judicial decisions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Protection from self-incrimination
A person who is tried for a criminal offence shall not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(8) of this section shall prevent the court or other adjudicating authority from excluding from the proceedings persons other than the parties thereto and the legal practitioners representing them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(3) (a) of this section to the extent that the law in question imposes upon any person charged with a criminal offence the burden of proving particular facts;
subsection (3) (e)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(2) and paragraphs (d) and (e) of subsection (3) of this section shall not apply in relation to his trial for a criminal offence under the law regulating the discipline of persons held in such detention.
In this section, "criminal offence" means a criminal offence under a law.
Prohibition of torture, Prohibition of cruel treatment
7. Protection from inhuman treatment
No person shall be subjected to torture or to inhuman or degrading punishment or other treatment.
Prohibition of slavery
8.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Regulation of evidence collection, Right to privacy
9. Protection from arbitrary search or entry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public health, town and country planning, the development and utilisation of mineral resources or the development or utilisation of any property for a purpose beneficial to the community;
that is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the court in any civil proceedings, the search of any person or property by order of a court or entry upon any premises by such order.
Freedom of movement
10. Protection of freedom of movement
A person shall not be deprived of his freedom of movement, that is to say, the right to move freely throughout Belize, the right to reside in any part of Belize, the right to enter Belize, the right to leave Belize and immunity from expulsion from Belize.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reasonable provision-
for the imposition of restrictions on the movement or residence within Belize of any person or on any person's right to leave Belize that are required in the interests of defence, public safety or public order;
International law
for the imposition of restrictions on the movement or residence within Belize or on the right to leave Belize of persons generally or any class of persons in the interests of defence, public safety, public order, public morality or public health or, in respect of the right to leave Belize, of securing compliance with any international obligation of the Government;
for the imposition of restrictions, by order of a court, on the movement or residence within Belize of any person or on any person's right to leave Belize either in consequence of his having been found guilty of a criminal offence under a law or for the purpose of ensuring that he appears before a court at a later date for trial of such a criminal offence or for proceedings preliminary to trial or for proceedings relating to his extradition or lawful removal from Belize;
for the imposition of restrictions on the freedom of movement of any person who is not a citizen of Belize;
for the imposition of restrictions on the acquisition or use by any person of land or other property in Belize;
for the imposition of restrictions on the movement or residence within Belize or on the right to leave Belize of any officer in the public service that are required for the proper performance of his functions;
Extradition procedure
for the removal of a person from Belize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Belize that are required in order to secure the fulfilment of any obligation imposed on that person by law.
If any person whose freedom of movement has been restricted by virtue of such a provision as is referred to in subsection (3) (a) of this section so requests at any time during the period of that restriction not earlier than twenty-one days after the order was made or three months after he last made such a request, as the case may be, his case shall be reviewed by an independent and impartial tribunal presided over by a person appointed by the Chief Justice from among persons who are legal practitioners.
On any review by a tribunal in pursuance of subsection (4) of this section of the case  of any person whose freedom of movement has been restricted, the tribunal may make recommendations concerning the necessity or expediency of the continuation of that restriction to the authority by whom it was ordered and, unless it is otherwise provided by law, that authority shall be obliged to act in accordance with any such recommendations.
Freedom of religion, Freedom of opinion/thought/conscience
11. Protection of freedom of 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parent or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recognised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 of the persons who receive or may receive instruction in them.
References in this section to a religion shall be construed as including references to a religious denomination, and cognate expressions shall be construed accordingly.
Right to privacy, Freedom of expression
12.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Radio, Television, Telecommunications
that is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telephone, telegraphy, posts, wireless broadcasting, television or other means of communication, public exhibitions or public entertainments; or
that imposes restrictions on officers in the public service that are required for the proper performance of their functions.
Freedom of assembly, Right to form political parties, Freedom of association, Right to join trade unions
13. Protection of freedom of assembly and association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that is required for the purpose of protecting the rights or freedoms of other persons;
that imposes restrictions on officers in the public service that are required for the proper performance of their functions; or
Prohibited political parties
that is required to prohibit any association the membership of which is restricted on grounds of race or colour.
Right to protect one's reputation, Right to privacy
14. Protection of right to privacy
A person shall not be subjected to arbitrary or unlawful interference with his privacy, family, home or correspondence, nor to unlawful attacks on his honour and reputation. The private and family life, the home and the personal correspondence of every person shall be respected.
Nothing contained in or done under the authority of any law shall be held to be inconsistent with or in contravention of this section to the extent that the law in question makes provision of the kind specified in subsection (2) of section 9 of this Constitution.
Right to work, Right to choose occupation, Right to establish a business
15. Protection of right to work
No person shall be denied the opportunity to gain his living by work which he freely chooses or accepts, whether by pursuing a profession or occupation or by engaging in a trade or business, or otherwise.
It shall not be inconsistent with subsection (1) of this section to require, as a condition for embarking upon or continuing work, the payment of professional fees, trade or business licence fees, or similar charges, or the possession of appropriate licences or qualifications.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that is required for the purpose of protecting the rights or freedoms of other persons; or
for the imposition of restrictions on the right to work of any person who is not a citizen of Belize.
Equality regardless of skin color, Equality regardless of origin, Equality regardless of race, Equality regardless of gender, Equality regardless of creed or belief, Equality regardless of political party
16. Protection from discrimination on the grounds of race,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or authority.
In this section, the expression "discriminatory" means affording different treatment to different persons attributable wholly or mainly to their respective descriptions by sex, race, place of origin, political opinions, colour or creed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t>
  </si>
  <si>
    <t xml:space="preserve">  
Preamble, Motives for writing constitution
Preamble
Reference to country's history
Dahomey, proclaimed a Republic on December 4, 1958, acceded to international sovereignty August 1, 1960. Having become the People's Republic of Bénin on November 30, 1975, and then the Republic of Bénin on March 1, 1990, it has known a turbulent constitutional and political evolution since its accession to independence. Only the option in favor of the Republic has remained permanent.
The successive changes of political regimes and of governments have not blunted the determination of the Béninese people to search for, in their own spirit, the cultural, philosophical and spiritual values of civilization which sustain the forms of their patriotism.
Thus, the National Conference of Active Forces of the Nation, held in Cotonou from February 19 to 28, 1990, in giving back confidence to the people, has permitted the national reconciliation and the advent of an era of democratic revival.
On the day after this Conference,
Source of constitutional authority
WE, THE BÉNINESE PEOPLE
International human rights treaties
Reaffirm our fundamental opposition to any political regime founded on arbitrariness, dictatorship, injustice, corruption, misappropriation of public funds, regionalism, nepotism, confiscation of power, and personal power;
Express our firm will to defend and safeguard our dignity in the eyes of the world and to find again the place and role as pioneer of democracy and of the defense of human rights which were formerly ours;
Human dignity
Solemnly affirm our determination by this present Constitution to create a State of law and pluralistic democracy in which the fundamental human rights, public liberties, the dignity of the human being, and justice shall be guaranteed, protected and promoted as the condition necessary for the genuine harmonious development of each Béninese in his temporal and cultural dimension as well as in his spiritual;
Reaffirm our attachment to the principles of democracy and human rights as they have been defined by the Charter of the United Nations of 1945 and the Universal Declaration of Human Rights of 1948, by the African Charter on Human and Peoples' Rights adopted in 1981 by the Organization of African Unity and ratified by Bénin on January 20, 1986 and whose provisions make up an integral part of this present Constitution and of Béninese law and have a value superior to the internal law;
Reference to fraternity/solidarity
Affirm our will to cooperate in peace and friendship with all peoples who share our ideals of liberty, of justice, of human solidarity based on the principles of equality, of reciprocal interest and of mutual respect for national sovereignty and for territorial integrity;
Regional group(s)
Proclaim our attachment to the cause of African unity and pledge ourselves to leave no stone unturned in order to realize local and regional integration;
Solemnly adopt the present Constitution which shall be the Supreme Law of the State and to which we swear loyalty, fidelity and respect.
TITLE I. THE STATE AND SOVEREIGNTY
ARTICLE 1
Type of government envisioned
The state of Bénin shall be an independent sovereign republic.
National capital
The Capital of the Republic of Bénin shall be PORTO-NOVO.
National flag
The national emblem shall be a tri-colored flag of green, yellow and red. Next to the staff is a green band for the entire height and two-fifths of the length, with two equal horizontal bands: the upper one yellow and the lower one red.
National anthem
The national anthem of the Republic shall be "l'AUBE NOUVELLE."
National motto
The motto of the Republic shall be "FRATERNITÉ-JUSTICE-TRAVAIL."
Official or national languages
The official language shall be French.
The State Seal shall consist of a disk 120 millimeters in diameter showing:
On the obverse side a pirogue loaded with six five-pointed stars sailing over the waves, accompanied overhead by a bow with one arrow in the shape of a palm supported by two crossed "recades," and below by a banderole bearing the motto "FRATERNITÉ-JUSTICE-TRAVAIL" with the inscription "République du Bénin" within the circle;
And on the reverse side a shield divided into two equal parts-the first part of sinople [green] and the second of gold [yellow] and of gueules [red] which are the three colors of the flag. The shield is surrounded by two native palm trees with their trunks crossed in the shape of an X.
The Coat of Arms of Bénin shall be as follows:
In the first quarter in gold, a Somba fortress;
In the second quarter in silver, the native star of Bénin, that is to say, an eight-pointed azure saltire angled with rays of silver and black in the background;
In the third quarter in silver, a green palm tree loaded with red fruit;
In the fourth quarter in silver, a sable [black] ship sailing on an azure sea with a losange in gueles [red] passing under the line of the quarter.
The Supporters: two spotted panthers in gold;
The Postage Stamp: Two black cornucopias from which come ears of corn;
The motto: "Fraternité-Justice-Travail" in black letters on a banderole.
ARTICLE 2
The Republic of Bénin shall be one-indivisible, secular, and democratic.
Its principle shall be: Government of the People, by the People, and for the People.
ARTICLE 3
National sovereignty shall belong to the People. No portion of the People, no community, no corporation, no party or political association, no trade union organization nor any individual shall be able to abrogate the exercise of it.
Sovereignty shall be exercised in accordance with the present Constitution which is the Supreme Law of the State.
Any law, any statutory text and any administrative act contrary to these provisions shall be null and void. Consequently, any citizen shall have the right to appeal to the Constitutional Court against the laws, texts, and acts presumed unconstitutional.
Referenda
ARTICLE 4
The people shall exercise their sovereignty through their elected representatives by means of the referendum. The conditions of recourse to the referendum shall be determined by the present Constitution and by an organic law.
The Constitutional Court shall see to the regularity of the referendum and shall proclaim its results.
Right to form political parties
ARTICLE 5
Political parties shall cooperate in the expression of suffrage. They shall be formed and shall freely exercise their activities under conditions determined by the Charter of Political Parties. They must respect the principles of national sovereignty, of democracy, of territorial integrity and of the secularity of the State.
Claim of universal suffrage, Restrictions on voting, Secret ballot
ARTICLE 6
Suffrage shall be universal, equal and secret. The electors shall be, under the conditions determined by law, all Béninese nationals of both sexes over the age of eighteen and in full possession of their civil and political rights.
TITLE II. RIGHTS AND DUTIES OF THE INDIVIDUAL
International human rights treaties
ARTICLE 7
The rights and duties proclaimed and guaranteed by the African Charter on Human and Peoples' Rights adopted in 1981 by the Organization of African Unity and ratified by Bénin on January 20, 1986 shall be an integral part of the present Constitution and of Béninese law.
Inalienable rights, Right to health care, Right to culture
ARTICLE 8
The human person is sacred and inviolable.
The State has the absolute obligation to respect it and protect it. It shall guarantee him a full blossoming out. To that end, it shall assure to its citizens equal access to health, education, culture, information, vocational training, and employment.
Right to development of personality
ARTICLE 9
Every human being has a right to the development and full expansion of his person in his material, temporal and intellectual dimensions, provided that he does not violate the rights of others nor infringe upon constitutional order and good manners.
Right to culture
ARTICLE 10
Every person has a right to culture. The State has the duty to safeguard and promote the national values of civilizations, as much material as spiritual, as well as the cultural traditions.
Protection of language use
ARTICLE 11
All communities comprising the Béninese nation shall enjoy the freedom to use their spoken and written languages and to develop their own culture while respecting those of others.
The State must promote the development of national languages of intercommunication.
ARTICLE 12
The State and public authorities shall guarantee the education of children and shall create conditions favorable to this end.
Compulsory education, Free education
ARTICLE 13
The State shall provide for the education of the youth by public schools. Primary education shall be obligatory. The State shall assure progressively free public education.
ARTICLE 14
Religious institutions and communities shall be able to cooperate equally in the education of the youth. Private schools, secular or parochial, may be opened with the authorization and control of the State. The private schools may benefit from state subsidies under conditions determined by law.
Right to life
ARTICLE 15
Each individual has the right to life, liberty, security and the integrity of his person.
ARTICLE 16
No one shall be arrested or accused except by virtue of a law promulgated prior to the charges against him.
No citizen shall be forced into exile.
ARTICLE 17
Presumption of innocence in trials, Right to public trial
Any person accused of an unlawful act shall be presumed innocent until his culpability has been legally established in the course of a public lawsuit during which all guarantees necessary to his free defense shall have been assured to him.
Protection from ex post facto laws, Principle of no punishment without law
No one shall be condemned for actions or omissions which, at the moment when they were committed, did not constitute an infraction according to the national law. Likewise, he may not have a more severe penalty inflicted than that which was applicable at the time when the offense was committed.
ARTICLE 18
Prohibition of torture, Prohibition of cruel treatment
No one shall be submitted to torture, nor to maltreatment, nor to cruel, inhumane or degrading treatment.
No one shall have the right to prevent a detainee or an accused person from being examined by a doctor of his choice.
Principle of no punishment without law
No one may be detained in a penal institution if he does not fall under the provisions of a penal law in force.
Protection from unjustified restraint
No one may be detained for a duration greater than forty-eight hours except by a decision of the magistrate before whom he must have been presented. This delay may be prolonged only in circumstances exceptionally provided for by law and may not exceed a period greater than eight days.
ARTICLE 19
Any individual or any agent of the State who shall be found responsible for an act of torture or of maltreatment or of cruel, inhumane or degrading treatment in the exercise of, or at the time of the exercise of his duties, whether of his own initiative or whether under instruction, shall be punished in accordance with the law.
Any individual or any agent of the State shall be absolved of the duty of obedience when the order received shall constitute a serious and manifest infringement with respect to human rights and public liberties.
Regulation of evidence collection, Right to privacy, Inalienable rights
ARTICLE 20
The domicile shall be inviolable. House visits or searches may be carried out only according to the forms and conditions provided by law.
Right to privacy
ARTICLE 21
The secrecy of correspondence and of communications shall be guaranteed by law.
Protection from expropriation, Right to own property
ARTICLE 22
Every person has the right to his property. No one shall be deprived of his property except for state-approved usefulness and in exchange for a just and prerequisite compensation.
Official religion, Freedom of expression, Freedom of religion, Freedom of opinion/thought/conscience
ARTICLE 23
Every person has the right to freedom of thought, of conscience, of religion, of creed, of opinion and of expression with respect for the public order established by law and regulations. The exercise of a creed and the expression of beliefs shall take place with respect for the secularity of the State.
The institutions and the religious or philosophical communities shall have the right to develop without hindrances. They shall not be subject to the guardianship of the State. They shall regulate and administer their affairs in an autonomous manner.
Freedom of press
ARTICLE 24
Freedom of the press shall be recognized and guaranteed by the State. It shall be protected by the High Authority of Audio-Visuals and Communications under the conditions fixed by an organic law.
Freedom of assembly
ARTICLE 25
The State shall recognize and guarantee, under conditions fixed by law, the freedom to go and come, the freedom of association, of assembly, of procession and of demonstration.
Equality regardless of gender, General guarantee of equality
ARTICLE 26
Equality regardless of social status, Equality regardless of origin, Equality regardless of religion, Equality regardless of political party, Equality regardless of race
The State shall assure to everyone equality before the law without distinction of origin, of race, of sex, of religion, of political opinion or of social position.
State support for children, State support for the disabled, State support for the elderly
Men and women are equal under the law. The State shall protect the family and particularly the mother and child. It shall take care of handicapped and aged persons.
Protection of environment
ARTICLE 27
Every person has the right to a healthy, satisfying and lasting environment and has the duty to defend it. The State shall watch over the protection of the environment.
ARTICLE 28
The storage, handling, and removal of toxic wastes or pollutants originating from factories and other industrial or cottage industry units installed in the national territory shall be regulated by law.
ARTICLE 29
The transportation, importation, storage, burying and the discharging on the national territory of toxic wastes or foreign pollutants and any agreement relating to it shall constitute a crime against the Nation. The applicable sanctions shall be defined by law.
Right to work, Right to just remuneration
ARTICLE 30
The State shall recognize for all citizens the right to work and shall strive to create conditions which shall make the enjoyment of this right effective and shall guarantee to the worker just compensation for his services or for his production.
Right to strike, Right to join trade unions
ARTICLE 31
The State shall recognize and guarantee the right to strike. Each worker may defend, under the conditions provided by law, his rights and interests whether individually, whether collectively, or by trade union action. The right to strike shall be exercised under conditions defined by law.
Duty to serve in the military
ARTICLE 32
The defense of the Nation and of the integrity of the territory of the Republic is a sacred duty for every Béninese citizen.
Military service shall be obligatory. The conditions for the accomplishment of this duty shall be determined by law.
Duty to work, Duty to pay taxes
ARTICLE 33
All citizens of the Republic of Bénin have the duty to work for the common good, to fulfill all of their civic and professional obligations, and to pay their fiscal contributions.
Duty to obey the constitution
ARTICLE 34
Each Béninese citizen, civilian or military, has the sacred duty to respect, in all circumstances, the Constitution and the established constitutional order as well as the laws and regulations of the Republic.
ARTICLE 35
Citizens responsible for a public office or elected to a political office have the duty to fulfil it with conscience, competence, probity, devotion, and loyalty in the interest of the common good.
ARTICLE 36
Each Béninese has the duty to respect and to consider his own kin without any discrimination; and to keep relations with others that shall permit the safeguarding, the reinforcement and promotion of respect, dialog and reciprocal tolerance with a view to peace and to national cohesion.
ARTICLE 37
Public property shall be sacred and inviolate. Each Béninese citizen must respect it scrupulously and protect it. Any act of sabotage, vandalism, corruption, diversion, dilapidation or illegal enrichment shall be suppressed under conditions provided by law.
ARTICLE 38
The State shall protect the rights and legitimate interests of Béninese citizens in a foreign country.
ARTICLE 39
Foreigners in the territory of the Republic of Bénin shall have the benefit of the same rights and liberties as the Béninese citizens, and this under the conditions determined by law. They must conform to the Constitution and to the laws and regulations of the Republic.
ARTICLE 40
International human rights treaties, International law
The State has the duty to assure the diffusion and the teaching of the Constitution, of the Universal Declaration of Human Rights of 1948, of the African Charter on Human and Peoples' Rights of 1981 as well as all of the international instruments duly ratified and relative to Human Rights.
The State must integrate the rights of the individual into the programs of literacy and of teaching in the various scholastic and university academic cycles and into all the educational programs of the Armed Forces, of the Public Security Forces and of comparable categories.
Radio, Television
The State must equally assure the diffusion and teaching of these same rights in the national languages by all the means of mass communication, and particularly by radio and television.
TITLE III. EXECUTIVE POWER
Name/structure of executive(s)
ARTICLE 41
The President of the Republic shall be the Chief of State. He shall be elected by the Nation and shall embody the national unity.
He shall be the guarantor of national independence, of territorial integrity, and of respect for the Constitution, treaties and international agreements.
Head of state term limits
ARTICLE 42
Head of state term length, Head of state selection
The President of the Republic shall be elected by direct universal suffrage for a mandate of five years, renewable only one time.
In any case, no one shall be able to exercise more than two presidential mandates.
Head of state selection
ARTICLE 43
The election of the President of the Republic shall take place with a uninominal majority ballot in two rounds.
Eligibility for head of state
ARTICLE 44
No one may be a candidate for the office of President of the Republic unless:
He is of Béninese nationality at birth or shall have acquired it for at least ten years;
He is of good morality and of great honesty;
He enjoys all his civil and political rights;
Minimum age of head of state
He is at least 40 years old but not more than 70 years old at the date of the filing of his candidacy;
He resides in the territory of the Republic of Bénin at the time of the elections;
He enjoys a satisfactory state of physical and mental well-being duly verified by a collegiate board of three doctors sworn and designated by the Constitutional Court.
Head of state selection
ARTICLE 45
The President of the Republic shall be elected by an absolute majority of votes cast. If that shall not be obtained in the first round of voting, it shall be followed, after a delay of fifteen days, by a second round.
The only ones who may be presented in the second round of balloting shall be the two candidates who shall have received the greatest number of votes in the first round. In case of the withdrawal of one or both of the two candidates, the next ones shall be presented in the order of their filing after the first balloting.
The candidate having received the relative majority of votes cast in the second round shall be declared elected.
ARTICLE 46
The convocation of the electors shall be made by a decree issued in the Council of Ministers.
ARTICLE 47
The first round of balloting for the election of the President of the Republic shall take place at least thirty days and at most forty days before the expiration date of the powers of the President in office.
The mandate of the new President of the Republic shall take effect by counting from the expiration date of the mandate of his predecessor.
ARTICLE 48
The law shall fix the conditions of eligibility, of the presentation of the candidates, of the progress of the balloting, of the counting of the votes and of the proclamation of the results of the election of the President of the Republic.
The law shall fix the civil list of the President of the Republic and shall determine the pension to be allocated to the former Presidents of the Republic.
However, in order to be counted from the promulgation of the present Constitution, only the constitutionally elected Presidents of the Republic shall be able to benefit from the provisions of the preceding paragraph.
ARTICLE 49
The Constitutional Court shall watch over the regularity of the balloting and shall verify its results.
The election of the President of the Republic shall be made the subject of a provisional proclamation.
If any dispute relating to the regularity of the electoral operations shall not have been filed in the Office of the Clerk of the Court by one of the candidates within five days of the provisional proclamation, the Court shall declare the President of the Republic definitely elected.
In case of a dispute, the Court must decide within ten days of the provisional proclamation; its decision shall convey the final proclamation of or the annulment of the election.
If no dispute has been raised within the waiting period of five days and if the Constitutional Court shall deem that the election has not been tainted by any irregularity of a nature to bring about an annulment, it shall proclaim the election of the President of the Republic within the fifteen days following the balloting.
In case of annulment, a new round of balloting shall proceed within fifteen days of the decision.
Head of state replacement, Head of state removal
ARTICLE 50
In case of vacancy of the Presidency of the Republic by death, resignation or permanent impediment, the National Assembly shall reconvene in order to rule on the case with an absolute majority of its members. The President of the National Assembly shall refer the matter to the Constitutional Court which shall certify it and declare the vacancy of the Presidency of the Republic. The duties of President of the Republic, with the exception of those mentioned in Articles 54 paragraph 3, 58 [typographical error: "50" in French text below-ed.], 60, 101, and 154 shall be temporarily exercised by the President of the National Assembly.
The election of a new President of the Republic shall take place thirty days at the least and forty days at most after the declaration of the permanent nature of the vacancy.
In case of bringing an accusation of the President of the Republic before the High Court of Justice, his interim shall be assumed by the President of the Constitutional Court who shall exercise all the duties of President of the Republic with the exception of those mentioned in Articles 54 paragraph 3, 58, 60, 101 and 154.
In case of absence from the territory, of illness and of vacation of the President of the Republic, his interim shall be assumed by a member of the Government whom he shall have designated and within the limitation of powers that he shall have delegated to him.
ARTICLE 51
The duties of the President of the Republic shall be incompatible with the exercise of any other elected office, of all public employment-civil or military, and of all professional activity.
ARTICLE 52
In the course of their duties, the President of the Republic and the members of the Government may not by themselves, nor by an intermediary, purchase or take a lease on anything that pertains to the domain of the State without prior authorization of the Constitutional Court under conditions fixed by law.
They shall be bound then, from their entry into office and to the end of it, to make on their honor a written declaration of their assets and inheritance addressed to the Committee of Accounts of the Supreme Court.
They may not take part in the buying of supplies and in the awarding of contracts for the administration or institutions within the jurisdiction of the State or submitted to their control.
Oaths to abide by constitution, God or other deities
ARTICLE 53
Before taking his office, the President of the Republic shall take the following oath:
"Before God, the Manes [spirits] of the ancestors, the Nation and before the Béninese People, the only holder of sovereignty;
"I, President of the Republic, elected in accordance with the laws of the Republic do solemnly swear
To respect and defend the Constitution which the Béninese People have freely given to themselves;
To fulfil loyally the high office that the Nation has entrusted to me;
To allow myself to be guided only by the general interest and the respect for human rights to consecrate all my strength to the research and the promotion of the common good, of peace and of national unity;
To preserve the integrity of the national territory;
To conduct myself everywhere as a faithful and loyal servant of the people.
In case of perjury, that I shall submit to the severity of the law."
This oath shall be received by the President of the Constitutional Court before the National Assembly and the Supreme Court.
ARTICLE 54
The President of the Republic shall be the holder of executive power. He shall be the head of the Government, and with this title he shall determine and conduct the politics of the Nation. He shall exercise statutory power.
He shall have the Civil Service and the Armed Forces at his disposal. He shall be responsible for the National Defense.
He shall appoint, after an advisory opinion of the National Assembly, the members of the Government; he shall fix their prerogatives and shall bring an end to their duties.
The members of the Government shall be responsible to him.
The duties of the members of the Government shall be incompatible with the exercise of any parliamentary mandate, with any public employment-civil or military, and with any professional activity.
The acts of the President of the Republic other than those provided for in Articles 60 and 115 shall be countersigned by the Ministers charged with their execution.
Powers of cabinet, Establishment of cabinet/ministers
ARTICLE 55
The President of the Republic shall preside over the Council of Ministers.
The Council of Ministers shall deliberate obligatorily on:
Decisions determining the general policies of the State;
Government bills;
Ordinances and regulatory decrees.
ARTICLE 56
The President of the Republic shall appoint three of the seven members of the Constitutional Court.
After advice from the President of the National Assembly, he shall appoint from the Council of Ministers: the President of the Supreme Court, the President of the High Authority of Audio-Visuals and Communications, and the Grand Chancellor of the National Order.
He shall appoint likewise from the Council of Ministers: members of the Supreme Court, Ambassadors, special envoys, Magistrates, general and superior officials, and the high office-holders whose list shall be fixed by an organic law.
Initiation of general legislation, Veto override procedure, Approval or veto of general legislation
ARTICLE 57
The President of the Republic shall have the initiative of laws concurrently with the members of the National Assembly.
He shall assure the promulgation of laws within the fifteen days following their transmission to him by the President of the National Assembly.
This time limit shall be reduced to five days in case of an emergency declared by the National Assembly.
He shall be able, before the expiration of these waiting periods, to demand of the National Assembly a second deliberation of the law or of certain of its articles. This second deliberation may not be refused.
If the National Assembly shall be at the end of the session, this second deliberation shall take place automatically at the time of the following regular session.
The vote for this second deliberation shall be acquired by the absolute majority of members composing the National Assembly. If, after this last vote, the President of the Republic shall refuse to promulgate the law, the Constitutional Court upon a submission by the President of the National Assembly shall declare the law enforceable if it is in accordance with the Constitution.
The same procedure for implementation shall be followed when, at the expiration of the deadline of fifteen days for promulgation provided for in paragraph 2 of the present article, there is neither promulgation nor demand for a second reading.
Referenda
ARTICLE 58
The President of the Republic, after consultation with the President of the National Assembly and the President of the Constitutional Court, shall be able to take the initiative of the referendum on any question relative to the promotion of and the reinforcement of human rights, to sub-regional or regional integration, and to the organization of public authorities.
ARTICLE 59
The President of the Republic shall insure the execution of the laws and shall guarantee that by judicial decisions.
Power to pardon
ARTICLE 60
The President of the Republic shall have the power of pardon. He shall exercise this right under the conditions defined by Article 130.
Head of state powers
ARTICLE 61
The President of the Republic shall accredit the ambassadors and special envoys to foreign powers; the ambassadors and special envoys of the foreign powers shall be accredited to him.
Advisory bodies to the head of state, Designation of commander in chief
ARTICLE 62
The President of the Republic shall be the Supreme Commander of the Armed Forces.
He shall appoint from the Council of Ministers the members of the Superior Council of Defense and shall preside at the meetings of the said Council.
The composition, the organization and the operation of the Superior Council of Defense shall be fixed by a law.
ARTICLE 63
The President of the Republic may, in addition to the specialized functions of the defense of territorial integrity vested in the Armed Forces, have them cooperate in the economic development of the Nation and in any other tasks of public interest under the conditions defined by the law.
Restrictions on the armed forces
ARTICLE 64
Any member of the Armed Forces or the Public Security who shall desire to be a candidate for the office of President of the Republic must first send in his resignation from the Armed Forces or the Public Security.
In this case, the interested person will be able to claim the benefits of the rights acquired in accordance with the regulations of his corps.
ARTICLE 65
Any attempt to overthrow the constitutional regime by the personnel of the Armed Forces or of the Public Security shall be considered as a breach of duty and a crime against the Nation and the State and will be punished in accordance with the law.
Right to overthrow government
ARTICLE 66
In case of a coup d'Etat, of a putsch, of aggression by mercenaries or of any action by force whatsoever, any member of a constitutional agency shall have the right and the duty to make an appeal by any means in order to re-establish the constitutional legitimacy, including recourse to existing agreements of military or defense cooperation.
In these circumstances for any Béninese to disobey and organize himself to put a check to the illegitimate authority shall constitute the most sacred of rights and the most imperative of duties.
ARTICLE 67
The President of the Republic may not make an appeal to any foreign Armed Forces or Police to intervene in an internal conflict except in the cases provided for in Article 66.
ARTICLE 68
When the institutions of the Republic, the independence of the Nation, the integrity of the national territory or the execution of international commitments shall be threatened in a serious and immediate manner, and when the regular operation of political and constitutional powers shall be threatened or interrupted; the President of the Republic, after consultation with the President of the National Assembly and the Preside</t>
  </si>
  <si>
    <t xml:space="preserve">  
Source of constitutional authority, Preamble, God or other deities, Motives for writing constitution
Preamble
WE, the people of Bhutan:
BLESSED by the Triple Gem, the protection of our guardian deities, the wisdom of our leaders, the everlasting fortunes of the Pelden Drukpa and the guidance of His Majesty the Druk Gyalpo Jigme Khesar Namgyel Wangchuck;
SOLEMNLY pledging ourselves to strengthen the sovereignty of Bhutan, to secure the blessings of liberty, to ensure justice and tranquility and to enhance the unity, happiness and well-being of the people for all time;
DO HEREBY ordain and adopt this Constitution for the Kingdom of Bhutan on the Fifteenth Day of the Fifth Month of the Male Earth Rat Year corresponding to the Eighteenth Day of July, Two Thousand and Eight.
Article 1. Kingdom of Bhutan
Bhutan is a Sovereign Kingdom and the Sovereign power belongs to the people of Bhutan.
Type of government envisioned
The form of Government shall be that of a Democratic Constitutional Monarchy.
Accession of territory
The international territorial boundary of Bhutan is inviolable and any alteration of areas and boundaries thereof shall be done only with the consent of not less than three-fourths of the total number of members of Parliament.
Subsidiary unit government
The territory of Bhutan shall comprise twenty Dzongkhags with each Dzongkhag consisting of Gewogs and Thromdes. Alteration of areas and boundaries of any Dzongkhag or Gewog shall be done only with the consent of not less than three-fourths of the total number of members of Parliament.
National flag
The National Flag and the National Emblem of Bhutan shall be as specified in the First Schedule of this Constitution.
National anthem
The National Anthem of Bhutan shall be as specified in the Second Schedule of this Constitution.
The National Day of Bhutan shall be the Seventeenth Day of December of each year.
Official or national languages
Dzongkha is the National Language of Bhutan.
This Constitution is the Supreme Law of the State.
Constitutionality of legislation, Legal status of treaties
All laws in force in the territory of Bhutan at the time of adopting this Constitution shall continue until altered, repealed or amended by Parliament. However, the provisions of any law, whether made before or after the coming into force of this Constitution, which are inconsistent with this Constitution, shall be null and void.
Constitutional interpretation
The Supreme Court shall be the guardian of this Constitution and the final authority on its interpretation.
Ownership of natural resources
The rights over mineral resources, rivers, lakes and forests shall vest in the State and are the properties of the State, which shall be regulated by law.
There shall be separation of the Executive, the Legislature and the Judiciary and no encroachment of each other's powers is permissible except to the extent provided for by this Constitution.  
Scheduling of elections, Head of state term length
Article 2. The Institution of Monarchy
Name/structure of executive(s)
His Majesty the Druk Gyalpo is the Head of State and the symbol of unity of the Kingdom and of the people of Bhutan.
Head of state powers
The Chhoe-sid-nyi of Bhutan shall be unified in the person of the Druk Gyalpo who, as a Buddhist, shall be the upholder of the Chhoe-sid.
Head of state selection, Eligibility for head of state
The title to the Golden Throne of Bhutan shall vest in the legitimate descendants of Druk Gyalpo Ugyen Wangchuck as enshrined in the inviolable and historic Gyenja of the Thirteenth Day, Eleventh Month of the Earth Monkey Year, corresponding to the Seventeenth Day of December, Nineteen Hundred and Seven and shall:
Pass only to children born of lawful marriage;
Pass by hereditary succession to the direct lineal descendants on the abdication or demise of the Druk Gyalpo, in order of seniority, with a prince taking precedence over a princess, subject to the requirement that, in the event of shortcomings in the elder prince, it shall be the sacred duty of the Druk Gyalpo to select and proclaim the most capable prince or princess as heir to the Throne;
Pass to the child of the Queen who is pregnant at the time of the demise of the Druk Gyalpo if no heir exists under section 3(b);
Pass to the nearest collateral line of the descendants of the Druk Gyalpo in accordance with the principle of lineal descent, with preference being given for elder over the younger, if the Druk Gyalpo has no direct lineal descendant;
Not pass to children incapable of exercising the Royal Prerogatives by reason of physical or mental infirmity; and
Not pass to a person entitled to succeed to the Throne who enters into a marriage with a person other than a natural born citizen of Bhutan.
Head of state selection
The successor to the Throne shall receive dar from the Machhen of Zhabdrung Ngawang Namgyal at Punakha Dzong and shall be crowned on the Golden Throne.
Head of state selection
Upon the ascension of the Druk Gyalpo to the Throne, the members of the Royal Family, the members of Parliament and the office holders mentioned in section 19 of this Article shall take an Oath of Allegiance to the Druk Gyalpo.
Head of state selection
Upon reaching the age of sixty-five years, the Druk Gyalpo shall step down and hand over the Throne to the Crown Prince or Crown Princess, provided the Royal Heir has come of age.
Head of state replacement, Head of state selection
There shall, subject to the provision of section 9 of this Article, be a Council of Regency when:
Minimum age of head of state
The successor to the Throne has not attained the age of twenty-one years;
The Druk Gyalpo has temporarily relinquished, by Proclamation, the exercise of the Royal Prerogatives; or
Joint meetings of legislative chambers
It has been resolved by not less than three-fourths of the total number of members of Parliament in a joint sitting that the Druk Gyalpo is unable to exercise the Royal Prerogatives by reason of temporary physical or mental infirmity.
Head of state selection
The Council of Regency shall collectively exercise the Royal Prerogatives and the powers vested in the Druk Gyalpo under this Constitution and shall be composed of:
Advisory bodies to the head of state
A senior member of the Royal Family nominated by the Privy Council;
The Prime Minister;
The Chief Justice of Bhutan;
The Speaker;
The Chairperson of the National Council; and
The Leader of the Opposition Party.
Minimum age of head of state, Head of state selection
In the case specified under section 7(b) or 7(c) of this Article, the descendant of the Druk Gyalpo, who is the heir presumptive, shall, instead of the Council of Regency, become Regent by right, if the heir presumptive has attained the age of twenty-one years.
Head of state selection
The members of the Council of Regency shall take an Oath of Allegiance before Parliament to faithfully discharge their duties.
Minimum age of head of state, Head of state selection
When the successor to the Throne attains the age of twenty-one years or when the Druk Gyalpo resumes the exercise of the Royal Prerogatives under sections 7(a) and 7(b) of this Article, notice shall be given by Proclamation. However, when the Druk Gyalpo regains the ability to exercise the Royal Prerogatives under section 7(c) of this Article, notice shall be given to that effect by resolution of Parliament.
Head of state selection
The members of the Royal Family shall be the reigning and past Monarchs, their Queens and the Royal Children born of lawful marriage.
The Druk Gyalpo and the members of the Royal Family shall be entitled to:
Annuities from the State in accordance with a law made by Parliament;
All rights and privileges including the provision of palaces and residences for official and personal use; and
Exemption from taxation on the royal annuity and properties provided for by sections 13(a) and 13(b) of this Article.
Advisory bodies to the head of state
There shall be a Privy Council, which shall consist of two members appointed by the Druk Gyalpo, one member nominated by the Lhengye Zhungtshog and one member nominated by the National Council. The Privy Council shall be responsible for:
All matters pertaining to the privileges of the Druk Gyalpo and the Royal Family;
All matters pertaining to the conduct of the Royal Family;
Rendering advice to the Druk Gyalpo on matters concerning the Throne and the Royal Family;
All matters pertaining to crown properties; and
Any other matter as may be commanded by the Druk Gyalpo.
Head of state immunity
The Druk Gyalpo shall not be answerable in a court of law for His actions and His person shall be sacrosanct.
Head of state powers
The Druk Gyalpo, in exercise of His Royal Prerogatives, may:
Award titles, decorations, dar for Lhengye and Nyi-Kyelma in accordance with tradition and custom;
Grant citizenship, land kidu and other kidus;
Power to pardon
Grant amnesty, pardon and reduction of sentences;
Initiation of general legislation
Command Bills and other measures to be introduced in Parliament; and
Exercise powers relating to matters which are not provided for under this Constitution or other laws.
Head of state powers
The Druk Gyalpo may promote goodwill and good relations with other countries by receiving state guests and undertaking state visits to other countries.
Duty to obey the constitution
The Druk Gyalpo shall protect and uphold this Constitution in the best interest and for the welfare of the people of Bhutan.
Head of state powers
The Druk Gyalpo shall, by warrant under His hand and seal, appoint:
The Chief Justice of Bhutan in accordance with section 4 of Article 21;
The Drangpons of the Supreme Court in accordance with section 5 of Article 21;
The Chief Justice of the High Court in accordance with section 11 of Article 21;
The Drangpons of the High Court in accordance with section 12 of Article 21;
The Chief Election Commissioner and Election Commissioners in accordance with section 2 of Article 24;
The Auditor General in accordance with section 2 of Article 25;
The Chairperson and members of the Royal Civil Service Commission in accordance with section 2 of Article 26;
Counter corruption commission
The Chairperson and members of the Anti-Corruption Commission in accordance with section 2 of Article 27;
Selection of active-duty commanders
The heads of the Defence Forces from a list of names recommended by the Service Promotion Board;
Attorney general
The Attorney General in accordance with section 2 of Article 29;
Central bank
The Governor of the Central Bank of Bhutan on the recommendation of the Prime Minister;
The Chairperson of the Pay Commission in accordance with section 1 of Article 30;
The Cabinet Secretary on the recommendation of the Prime Minister;
The Secretary General of the respective Houses on the recommendation of the Royal Civil Service Commission;
Ambassadors and Consuls on the recommendation of the Prime Minister;
The Secretaries to the Government on the recommendation of the Prime Minister who shall obtain nominations from the Royal Civil Service Commission on the basis of merit and seniority and in accordance with other relevant rules and regulations; and
Subsidiary unit government
Dzongdags on the recommendation of the Prime Minister who shall obtain nominations from the Royal Civil Service Commission.
Joint meetings of legislative chambers, Head of state removal
The Druk Gyalpo shall abdicate the Throne for willful violations of this Constitution or for being subject to permanent mental disability, on a motion passed by a joint sitting of Parliament in accordance with the procedure as laid down in sections 21, 22, 23, 24 and 25 of this Article.
Joint meetings of legislative chambers, Head of state removal
The motion for abdication shall be tabled for discussion at a joint sitting of Parliament if not less than two-thirds of the total number of the members of Parliament submits such a motion based on any of the grounds in section 20 of this Article.
Head of state removal, Joint meetings of legislative chambers
The Druk Gyalpo may respond to the motion in writing or by addressing the joint sitting of Parliament in person or through a representative.
Joint meetings of legislative chambers, Head of state removal
The Chief Justice of Bhutan shall preside over the joint sitting of Parliament mentioned in section 21 of this Article.
Head of state removal, Joint meetings of legislative chambers, Referenda
If, at such joint sitting of Parliament, not less than three-fourths of the total number of members of Parliament passes the motion for abdication, then such a resolution shall be placed before the people in a National Referendum to be approved or rejected.
Head of state replacement, Head of state removal
On such a resolution being approved by a simple majority of the total number of votes cast and counted from all the Dzongkhags in the Kingdom, the Druk Gyalpo shall abdicate in favour of the heir apparent.
Referenda, Constitution amendment procedure
Parliament shall make no laws or exercise its powers to amend the provisions of this Article and section 2 of Article 1 except through a National Referendum.  
Official religion
Article 3. Spiritual Heritage
Buddhism is the spiritual heritage of Bhutan, which promotes the principles and values of peace, non-violence, compassion and tolerance.
Head of state powers
The Druk Gyalpo is the protector of all religions in Bhutan.
Separation of church and state
It shall be the responsibility of religious institutions and personalities to promote the spiritual heritage of the country while also ensuring that religion remains separate from politics in Bhutan. Religious institutions and personalities shall remain above politics.
Head of state powers
The Druk Gyalpo shall, on the recommendation of the Five Lopons, appoint a learned and respected monk ordained in accordance with the Druk-lu, with the nine qualities of a spiritual master and accomplished in ked-dzog, as the Je Khenpo.
His Holiness the Je Khenpo shall, on the recommendation of the Dratshang Lhentshog, appoint monks with the nine qualities of a spiritual master and accomplished in ked-dzog as the Five Lopons.
The members of the Dratshang Lhentshog shall comprise:
The Je Khenpo as Chairman;
The Five Lopons of the Zhung Dratshang; and
The Secretary of the Dratshang Lhentshog who is a civil servant.
Separation of church and state
The Zhung Dratshang and Rabdeys shall continue to receive adequate funds and other facilities from the State.  
Right to culture
Article 4. Culture
Protection of language use, Reference to art
The State shall endeavour to preserve, protect and promote the cultural heritage of the country, including monuments, places and objects of artistic or historic interest, Dzongs, Lhakhangs, Goendeys, Ten-sum, Nyes, language, literature, music, visual arts and religion to enrich society and the cultural life of the citizens.
The State shall recognize culture as an evolving dynamic force and shall endeavour to strengthen and facilitate the continued evolution of traditional values and institutions that are sustainable as a progressive society.
Reference to art
The State shall conserve and encourage research on local arts, custom, knowledge and culture.
Parliament may enact such legislation as may be necessary to advance the cause of the cultural enrichment of Bhutanese society.  
Protection of environment
Article 5. Environment
Every Bhutanese is a trustee of the Kingdom's natural resources and environment for the benefit of the present and future generations and it is the fundamental duty of every citizen to contribute to the protection of the natural environment, conservation of the rich biodiversity of Bhutan and prevention of all forms of ecological degradation including noise, visual and physical pollution through the adoption and support of environment friendly practices and policies.
The Royal Government shall:
Protect, conserve and improve the pristine environment and safeguard the biodiversity of the  country;
Prevent pollution and ecological degradation;
Secure ecologically balanced sustainable development while promoting justifiable economic and social development; and
Ensure a safe and healthy environment.
The Government shall ensure that, in order to conserve the country's natural resources and to prevent degradation of the ecosystem, a minimum of sixty percent of Bhutan's total land shall be maintained under forest cover for all time.
Ownership of natural resources
Parliament may enact environmental legislation to ensure sustainable use of natural resources and maintain intergenerational equity and reaffirm the sovereign rights of the State over its own biological resources.
Parliament may, by law, declare any part of the country to be a National Park, Wildlife Reserve, Nature Reserve, Protected Forest, Biosphere Reserve, Critical Watershed and such other categories meriting protection.  
Requirements for birthright citizenship
Article 6. Citizenship
A person, both of whose parents are citizens of Bhutan, shall be a natural born citizen of Bhutan.
Requirements for naturalization
A person, domiciled in Bhutan on or before the Thirty-First of December Nineteen Hundred and Fifty Eight and whose name is registered in the official record of the Government of Bhutan shall be a citizen of Bhutan by registration.
Requirements for naturalization
A person who applies for citizenship by naturalization shall:
Have lawfully resided in Bhutan for at least fifteen years;
Not have any record of imprisonment for criminal offences within the country or outside;
Be able to speak and write Dzongkha;
Have a good knowledge of the culture, customs, traditions and history of Bhutan;
Have no record of having spoken or acted against the Tsawa-sum;
Renounce the citizenship, if any, of a foreign State on being conferred Bhutanese citizenship; and
Take a solemn Oath of Allegiance to the Constitution as may be prescribed.
Head of state powers, Requirements for naturalization
The grant of citizenship by naturalization shall take effect by a Royal Kasho of the Druk Gyalpo.
Right to renounce citizenship, Conditions for revoking citizenship
If any citizen of Bhutan acquires the citizenship of a foreign State, his or her citizenship of Bhutan shall be terminated.
Subject to the provisions of this Article and the Citizenship Acts, Parliament shall, by law, regulate all other matters relating to citizenship.  
Article 7. Fundamental Rights
Guarantee of due process, Right to life
All persons shall have the right to life, liberty and security of person and shall not be deprived of such rights except in accordance with the due process of law.
Freedom of expression, Freedom of opinion/thought/conscience
A Bhutanese citizen shall have the right to freedom of speech, opinion and expression.
Right to information
A Bhutanese citizen shall have the right to information.
Freedom of religion, Freedom of opinion/thought/conscience
A Bhutanese citizen shall have the right to freedom of thought, conscience and religion. No person shall be compelled to belong to another faith by means of coercion or inducement.
Television, Freedom of press, Radio, Telecommunications
There shall be freedom of the press, radio and television and other forms of dissemination of information, including electronic.
Restrictions on voting
A Bhutanese citizen shall have the right to vote.
Freedom of movement
A Bhutanese citizen shall have the right to freedom of movement and residence within Bhutan.
Civil service recruitment
A Bhutanese citizen shall have the right to equal access and opportunity to join the Public Service.
Right to own property
A Bhutanese citizen shall have the right to own property, but shall not have the right to sell or transfer land or any immovable property to a person who is not a citizen of Bhutan, except in keeping with laws enacted by Parliament.
Right to choose occupation
A Bhutanese citizen shall have the right to practice any lawful trade, profession or vocation.
Right to just remuneration
A Bhutanese citizen shall have the right to equal pay for work of equal value.
Freedom of assembly, Freedom of association
A Bhutanese citizen shall have the right to freedom of peaceful assembly and freedom of association, other than membership of associations that are harmful to the peace and unity of the country, and shall have the right not to be compelled to belong to any association.
Reference to science, Provisions for intellectual property, Reference to art
Every person in Bhutan shall have the right to material interests resulting from any scientific, literary or artistic production of which he or she is the author or creator.
Protection from expropriation
A person shall not be deprived of property by acquisition or requisition, except for public purpose and on payment of fair compensation in accordance with the provisions of the law.
Equality regardless of race, Equality regardless of gender, Equality regardless of religion, General guarantee of equality, Provision for matrimonial equality, Equality regardless of language
All persons are equal before the law and are entitled to equal and effective protection of the law and shall not be discriminated against on the grounds of race, sex, language, religion, politics or other status.
Presumption of innocence in trials
A person charged with a penal offence has the right to be presumed innocent until proven guilty in accordance with the law.
Prohibition of torture, Prohibition of cruel treatment
A person shall not be subjected to torture or to cruel, inhuman or degrading treatment or punishment.
Prohibition of capital punishment
A person shall not be subjected to capital punishment.
Right to privacy, Regulation of evidence collection, Right to protect one's reputation
A person shall not be subjected to arbitrary or unlawful interference with his or her privacy, family, home or correspondence nor to unlawful attacks on the person's honour and reputation.
Protection from unjustified restraint
A person shall not be subjected to arbitrary arrest or detention.
Right to counsel
A person shall have the right to consult and be represented by a Bhutanese Jabmi of his or her choice.
Notwithstanding the rights conferred by this Constitution, nothing in this Article shall prevent the State from subjecting reasonable restriction by law, when it concerns:
Emergency provisions
The interests of the sovereignty, security, unity and integrity of Bhutan;
The interests of peace, stability and well-being of the nation;
The interests of friendly relations with foreign States;
Incitement to an offence on the grounds of race, sex, language, religion or region;
The disclosure of information received in regard to the affairs of the State or in discharge of official duties; or
The rights and freedom of others.
Constitutionality of legislation
All persons in Bhutan shall have the right to initiate appropriate proceedings in the Supreme Court or High Court for the enforcement of the rights conferred by this Article, subject to section 22 of this Article and procedures prescribed by law.  
Article 8. Fundamental Duties
Duty to serve in the military
A Bhutanese citizen shall preserve, protect and defend the sovereignty, territorial integrity, security and unity of Bhutan and render national service when called upon to do so by Parliament.
Protection of environment
A Bhutanese citizen shall have the duty to preserve, protect and respect the environment, culture and heritage of the nation.
Reference to fraternity/solidarity
A Bhutanese citizen shall foster tolerance, mutual respect and spirit of brotherhood amongst all the people of Bhutan transcending religious, linguistic, regional or sectional diversities.
National flag, National anthem
A person shall respect the National Flag and the National Anthem.
Rights of children, Prohibition of torture, Terrorism
A person shall not tolerate or participate in acts of injury, torture or killing of another person, terrorism, abuse of women, children or any other person and shall take necessary steps to prevent such acts.
A person shall have the responsibility to provide help, to the greatest possible extent, to victims of accidents and in times of natural calamity.
A person shall have the responsibility to safeguard public property.
Duty to pay taxes
A person shall have the responsibility to pay taxes in accordance with the law.
Every person shall have the duty to uphold justice and to act against corruption.
Every person shall have the duty to act in aid of the law.
Duty to obey the constitution
Every person shall have the duty and responsibility to respect and abide by the provisions of this Constitution.  
Article 9. Principles of State Policy
The State shall endeavour to apply the Principles of State Policy set out in this Article to ensure a good quality of life for the people of Bhutan in a progressive and prosperous country that is committed to peace and amity in the world.
The State shall strive to promote those conditions that will enable the pursuit of Gross National Happiness.
Human dignity, General guarantee of equality
The State shall endeavour to create a civil society free of oppression, discrimination and violence, based on the rule of law, protection of human rights and dignity, and to ensure the fundamental rights and freedoms of the people.
Telecommunications, Right to privacy
The State shall endeavour to protect the telephonic, electronic, postal or other communications of all persons in Bhutan from unlawful interception or interruption.
Right to speedy trial, Right to public trial, Right to fair trial
The State shall endeavour to provide justice through a fair, transparent and expeditious process.
Right to counsel
The State shall endeavour to provide legal aid to secure justice, which shall not be denied to any person by reason of economic or other disabilities.
Mentions of social class
The State shall endeavour to develop and execute policies to minimize inequalities of income, concentration of wealth, and promote equitable distribution of public facilities among individuals and people living in different parts of the Kingdom.
Mentions of social class
The State shall endeavour to ensure that all the Dzongkhags are treated with equity on the basis of different needs so that the allocation of national resources results in comparable socioeconomic development.
Right to competitive marketplace
The State shall endeavour to achieve economic self-reliance and promote open and progressive economy.
Right to competitive marketplace, Right to establish a business
The State shall encourage and foster private sector development through fair market competition and prevent commercial monopolies.
Right to reasonable standard of living
The State shall endeavour to promote those circumstances that would enable the citizens to secure an adequate livelihood.
Right to safe work environment, Right to work
The State shall endeavour to ensure the right to work, vocational guidance and training and just and favourable conditions of work.
Right to rest and leisure
The State shall endeavour to ensure the right to rest and leisure, including reasonable limitation of working hours and periodic holidays with pay.
Right to just remuneration
The State shall endeavour to ensure the right to fair and reasonable remuneration for one's work.
Right to development of personality
The State shall endeavour to provide education for the purpose of improving and increasing knowledge, values and skills of the entire population with education being directed towards the full development of the human personality.
Access to higher education, Free education
The State shall provide free education to all children of school going age up to tenth standard and ensure that technical and professional education is made generally available and that higher education is equally accessible to all on the basis of merit.
Equality regardless of religion, Equality regardless of race, General guarantee of equality, Equality regardless of language, Equality regardless of gender
The State shall endeavour to take appropriate measures to eliminate all forms of discrimination and exploitation against women including trafficking, prostitution, abuse, violence, harassment and intimidation at work in both public and private spheres.
Equality regardless of gender, Equality regardless of religion, Equality regardless of race, Equality regardless of language, Limits on employment of children, Rights of children
The State shall endeavour to take appropriate measures to ensure that children are protected against all forms of discrimination and exploitation including trafficking, prostitution, abuse, violence, degrading treatment and economic exploitation.
Right to found a family
The State shall endeavour to promote those conditions that are conducive to co-operation in community life and the integrity of the extended family structure.
Official religion
The State shall strive to create conditions that will enable the true and sustainable development of a good and compassionate society rooted in Buddhist ethos and universal human values.
Right to health care
The State shall provide free access to basic public health services in both modern and traditional medicines.
State support for the unemployed, State support for the disabled
The State shall endeavour to provide security in the event of sickness and disability or lack of adequate means of livelihood for reasons beyond one's control.
Right to culture, Reference to art, Reference to science
The State shall encourage free participation in the cultural life of the community, promote arts and sciences and foster technological innovation.
International law, Treaty ratification
The State shall endeavour to promote goodwill and co-operation with nations, foster respect for international law and treaty obligations, and encourage settlement of international disputes by peaceful means in order to promote international peace and security.  
Article 10. Parliament
Structure of legislative chamber(s)
There shall be a Parliament for Bhutan in which all legislative powers under this Constitution are vested and which shall consist of the Druk Gyalpo, the National Council and the National Assembly.
Legislative oversight of the executive
Parliament shall ensure that the Government safeguards the interests of the nation and fulfils the aspirations of the people through public review of policies and issues, Bills and other legislations, and scrutiny of State functions.
First chamber selection, Second chamber selection
The election of the members of Parliament shall be in accordance with the provisions of the Electoral Laws of the Kingdom.
Outside professions of legislators
A person shall not be a member of the National Council as well as the National Assembly or a Local Government at the same time.
The Druk Gyalpo shall summon the first sitting of Parliament after each general election.
Joint meetings of legislative chambers
At the commencement of each session of Parliament, the Druk Gyalpo shall be received in a joint sitting of Parliament with Chibdrel Ceremony. Each session shall be opened with a Zhugdrel phunsum tshog-pai ten-drel and each session shall conclude with the Tashi-mon-lam.
Joint meetings of legislative chambers
The Druk Gyalpo may address or sit in the proceedings of either House or a joint sitting of Parliament as and when deemed expedient.
The Druk Gyalpo may send messages to either or both the Houses as deemed expedient.
The House receiving the message shall, as early as possible, consider the matter referred to in the message and submit its opinion to the Druk Gyalpo.
Joint meetings of legislative chambers, Legislative oversight of the executive
The Prime Minister shall present an Annual Report on the state of the nation, including legislative plans and the annual plans and priorities of the Government, to the Druk Gyalpo and to a joint sitting of Parliament.
Legislative committees
Both Houses shall determine their rules of procedure, and the proceedings of each House shall be conducted in accordance with its own rules. The rules of procedure in each House shall provide for the appointment of Committees to carry out the business of Parliament.
Extraordinary legislative sessions
The Speaker and the Chairperson shall convene an extraordinary sitting of Parliament on the command of the Druk Gyalpo if the exigencies of the </t>
  </si>
  <si>
    <t xml:space="preserve">  
Motives for writing constitution, Preamble, Source of constitutional authority
Preamble
Ownership of natural resources, Reference to country's history
In ancient times mountains arose, rivers moved, and lakes were formed. Our Amazonia, our swamps, our highlands, and our plains and valleys were covered with greenery and flowers. We populated this sacred Mother Earth with different faces, and since that time we have understood the plurality that exists in all things and in our diversity as human beings and cultures. Thus, our peoples were formed, and we never knew racism until we were subjected to it during the terrible times of colonialism.
We, the Bolivian people, of plural composition, from the depths of history, inspired by the struggles of the past, by the anti-colonial indigenous uprising, and in independence, by the popular struggles of liberation, by the indigenous, social and labor marches, by the water and October wars, by the struggles for land and territory, construct a new State in memory of our martyrs.
Right to water, Reference to fraternity/solidarity, Human dignity
A State based on respect and equality for all, on principles of sovereignty, dignity, interdependence, solidarity, harmony, and equity in the distribution and redistribution of the social wealth, where the search for a good life predominates; based on respect for the economic, social, juridical, political and cultural pluralism of the inhabitants of this land; and on collective coexistence with access to water, work, education, health and housing for all.
We have left the colonial, republican and neo-liberal State in the past. We take on the historic challenge of collectively constructing a Unified Social State of Pluri-National Communitarian law, which includes and articulates the goal of advancing toward a democratic, productive, peace-loving and peaceful Bolivia, committed to the full development and free determination of the peoples.
We women and men, through the Constituent Assembly (Asamblea Constituyente) and with power originating from the people, demonstrate our commitment to the unity and integrity of the country.
God or other deities
We found Bolivia anew, fulfilling the mandate of our people, with the strength of our Pachamama and with gratefulness to God.
Honor and glory to the martyrs of the heroic constituent and liberating effort, who have made this new history possible.
PART I. FUNDAMENTAL BASES OF THE STATE: RIGHTS, DUTIES AND GUARANTEES
TITLE I. FUNDAMENTAL BASES OF THE STATE
CHAPTER I. Model of the State
Article 1
Bolivia is constituted as a Unitary Social State of Pluri-National Communitarian Law (Estado Unitario Social de Derecho Plurinacional Comunitario) that is free, independent, sovereign, democratic, inter-cultural, decentralized and with autonomies. Bolivia is founded on plurality and on political, economic, juridical, cultural and linguistic pluralism in the integration process of the country.
Right to self determination, Reference to country's history
Article 2
Given the pre-colonial existence of nations and rural native indigenous peoples and their ancestral control of their territories, their free determination, consisting of the right to autonomy, self-government, their culture, recognition of their institutions, and the consolidation of their territorial entities, is guaranteed within the framework of the unity of the State, in accordance with this Constitution and the law.
Citizenship of indigenous groups, Protection of environment
Article 3
The Bolivian nation is formed by all Bolivians, the native indigenous nations and peoples, and the inter-cultural and Afro-Bolivian communities that, together, constitute the Bolivian people.
Freedom of religion, Official religion, Separation of church and state
Article 4
The State respects and guarantees freedom of religion and spiritual beliefs, according to their view of the world. The State is independent of religion.
Article 5
Official or national languages
The official languages of the State are Spanish and all the languages of the rural native indigenous nations and peoples, which are Aymara, Araona, Baure, Bésiro, Canichana, Cavineño, Cayubaba, Chácobo, Chimán, Ese Ejja, Guaraní, Guarasu'we, Guarayu, Itonama, Leco, Machajuyai-kallawaya, Machineri, Maropa, Mojeñotrinitario, Mojeño-ignaciano, Moré, Mosetén, Movima, Pacawara, Puquina, Quechua, Sirionó, Tacana, Tapiete, Toromona, Uruchipaya, Weenhayek, Yaminawa, Yuki, Yuracaré and Zamuco.
Official or national languages
The Pluri-National Government and the departmental governments must use at least two official languages. One of them must be Spanish, and the other shall be determined taking into account the use, convenience, circumstances, necessities and preferences of the population as a whole or of the territory in question. The other autonomous governments must use the languages characteristic of their territory, and one of them must be Spanish.
Article 6
National capital
Sucre is the Capital of Bolivia.
National anthem, National flag
The symbols of the State are the red, yellow and green tri-color flag; the Bolivian national anthem; the code of arms; the wiphala; the rosette; the kantuta flower and the patujú flower.
CHAPTER II. Principals, Values and Purposes of the State
Article 7
Sovereignty resides in the Bolivian people and is exercised directly and by delegation. The functions and attributes of the organs of public power emanate, by delegation, from sovereignty; it is inalienable and unlimited.
Article 8
The State adopts and promotes the following as ethical, moral principles of the plural society: ama qhilla, ama llulla, ama suwa (do not be lazy, do not be a liar or a thief), suma qamaña (live well), ñandereko (live harmoniously), teko kavi (good life), ivi maraei (land without evil) and qhapaj ñan (noble path or life).
Reference to fraternity/solidarity, Human dignity
The State is based on the values of unity, equality, inclusion, dignity, liberty, solidarity, reciprocity, respect, interdependence, harmony, transparency, equilibrium, equality of opportunity, social and gender equality in participation, common welfare, responsibility, social justice, distribution and redistribution of the social wealth and assets for well being.
Article 9
The following are essential purposes and functions of the State, in addition to those established in the Constitution and the law:
To construct a just and harmonious society, built on decolonization, without discrimination or exploitation, with full social justice, in order to strengthen the Pluri-National identities.
Right to development of personality, Right to culture, Human dignity
To guarantee the welfare, development, security and protection, and equal dignity of individuals, nations, peoples, and communities, and to promote mutual respect and intra-cultural, inter-cultural and plural language dialogue.
To reaffirm and strengthen the unity of the country, and to preserve the Pluri-National diversity as historic and human patrimony.
To guarantee the fulfillment of the principles, values, rights and duties recognized and consecrated in this Constitution.
Right to work
To guarantee access of all people to education, health and work.
Ownership of natural resources, Protection of environment
To promote and guarantee the responsible and planned use of natural resources, and to stimulate their industrialization through the development and strengthening of the productive base in its different dimensions and levels, as well as to preserve the environment for the welfare of present and future generations.
Article 10
Bolivia is a pacifist State that promotes the culture of peace and the right to peace, as well as cooperation among the peoples of the region and the World, for the purpose of contributing to mutual understanding, equitable development, and the promotion of an inter-cultural character, with full respect for the sovereignty of states.
Bolivia rejects every war of aggression as a means of resolving differences and conflicts between states, and it reserves the right to its legitimate defense in the event of aggression that threatens the independence and integrity of the State.
The installation of foreign military bases on Bolivian territory is prohibited.
CHAPTER III. System of Government
Type of government envisioned
Article 11
The Republic of Bolivia adopts a participatory democratic, representative and communal form of government, with equal conditions for men and women.
Democracy is exercised in the following forms, which shall be developed by law:
Referenda
Direct and participatory, through referendum, citizen legislative initiative, revocation of terms of office, assembly, councils and prior consultation. The assemblies and councils shall have a deliberative character in accordance with the law.
Claim of universal suffrage, Secret ballot
Representative, by means of the election of representatives by universal, direct and secret vote, in accordance with the law.
Communal, by means of the election, designation or nomination of the authorities and representatives pursuant to the norms and procedures of the native indigenous nations and peoples, among others, in accordance with the law.
Article 12
Judicial independence, Claim of executive independence
The State organizes and structures its public power through Legislative, Executive, Judicial and Electoral bodies. The organization of the State is based on the independence, separation, coordination and cooperation among these bodies.
Control, Defense of the Society, and Defense of the State are functions of the state.
Judicial independence, Claim of executive independence
The functions of the public bodies may not be united in a single body nor may they be delegated.
TITLE II. FUNDAMENTAL RIGHTS AND GUARANTEES
CHAPTER I. General Matters
Article 13
The rights recognized in this Constitution are inviolable, universal, inter-dependent, indivisible and progressive. The State has the duty to promote, protect and respect them.
The rights declared in this Constitution shall not be understood to deny other rights that are not enumerated.
The classification of the rights established in this Constitution does not determine any hierarchy or superiority of some rights over others.
Legal status of treaties, International law
International treaties and conventions ratified by the Pluri-National Legislative Assembly (Asamblea Legislativa), which recognize human rights and prohibit their limitation in States of Emergency, prevail over internal law. The rights and duties consecrated in this Constitution shall be interpreted in accordance with the International Human Rights Treaties ratified by Bolivia.
Article 14
General guarantee of equality
Every human being, without distinction, has legal status and capacity under the law and enjoys the rights recognized in this Constitution.
Equality regardless of political party, Equality regardless of religion, Equality regardless of language, Equality regardless of origin, Equality regardless of financial status, Equality regardless of age, Equality regardless of skin color, Equality regardless of creed or belief, Equality regardless of gender, Equality regardless of sexual orientation, Equality regardless of nationality, Equality regardless of social status, Equality for persons with disabilities
The State prohibits and punishes all forms of discrimination based on sex, color, age, sexual orientation, gender identity, origin, culture, nationality, citizenship, language, religious belief, ideology, political affiliation or philosophy, civil status, economic or social condition, type of occupation, level of education, disability, pregnancy, and any other discrimination that attempts to or results in the annulment of or harm to the equal recognition, enjoyment or exercise of the rights of all people.
International law
The State guarantees everyone and all collectives, without discrimination, the free and effective exercise of the rights established in this Constitution, the laws and international human rights treaties.
Principle of no punishment without law
In the exercise of rights, no one shall be obligated to do anything that is not mandated by the Constitution or laws, nor be deprived of that which they do not prohibit.
Bolivian laws are applied to every person, natural and legal, Bolivian and foreign, within Bolivian territory.
Foreigners who are in Bolivian territory have the rights, and must fulfill the duties, established in the Constitution, except for the restrictions that it may contain.
CHAPTER II. Fundamental Rights
Article 15
Prohibition of torture, Prohibition of capital punishment, Right to life, Prohibition of cruel treatment
Every person has the right to life and physical, psychological and sexual integrity. No one shall be tortured, nor suffer cruel, inhuman, degrading or humiliating treatment. The death penalty does not exist.
Everyone, in particular women, have the right not to suffer physical, sexual or psychological violence, in the family as well as in the society.
The State shall adopt the necessary measures to prevent, eliminate and punish sexual and generational violence, as well as any action or omission intended to be degrading to the human condition, to cause death, pain, and physical, sexual or psychological suffering, whether in public or private spheres.
No person shall be submitted to a forced disappearance for any reason or under any circumstance.
Prohibition of slavery
No person shall be submitted to servitude or slavery. The trade and trafficking of persons is prohibited.
Article 16
Right to water
Every person has the right to water and food.
The State has the obligation to guarantee food security, by means of healthy, adequate and sufficient food for the entire population.
Access to higher education
Article 17
Every person has the right to receive an education at all levels, which is universal, productive, free, comprehensive and inter-cultural, and without discrimination.
Right to health care
Article 18
Every person has the right to health.
The State guarantees the inclusion and access to health for all persons, without any exclusion or discrimination.
There shall be a single health system, which shall be universal, free, equitable, intra-cultural, intercultural, and participatory, with quality, kindness and social control. The system is based on the principles of solidarity, efficiency and co-responsibility, and it is developed by public policies at all levels of the government.
Article 19
Right to shelter
Every person has the right to an adequate habitat and home that dignifies family and community life.
The State, at all levels of the government, is responsible for promoting the development of housing for social benefit, using adequate financing systems, based on principles of solidarity and equity. These plans shall be directed preferentially to families with scarce resources, to disadvantaged groups and to rural areas.
Article 20
Telecommunications, Right to water
Every person has the right to universal and equitable access to basic services of potable water, sewer systems, electricity, gas services in their domicile, postal, and telecommunications services.
Telecommunications
It is the responsibility of the State, at all levels of government, to provide basic services through public, mixed, cooperative or community entities. In the case of electricity, gas and telecommunications services, these may be provided by contracts with private companies. The provision of services should respond to the criteria of universality, responsibility, accessibility, continuity, quality, efficiency, equitable fees and necessary coverage; with social participation and control.
Right to water
Access to water and sewer systems are human rights, neither are the object of concession or privatization, and are subject to a regimen of licensing and registration, in accordance with the law.
CHAPTER III. Civil and Political Rights
Section I. Civil Rights
Article 21
Bolivians have the following rights:
Right to culture
To cultural self-identification.
Human dignity, Right to privacy
To privacy, intimacy, honor, their self image and dignity.
Freedom of opinion/thought/conscience, Freedom of religion
To freedom of belief, spirituality, religion and cult, expressed individually or collectively, in public and in private, for legal purposes.
Freedom of association, Freedom of religion, Freedom of assembly
To freedom of assembly and association, publicly and privately, for legal purposes.
Freedom of expression
To freely express and disseminate thoughts and opinions by any means of oral, written or visual communication, individually or collectively.
Right to information
To have access to information and to interpret, analyze and communicate it freely, individually or collectively.
Freedom of movement
To freedom of residence, permanence and circulation throughout the territory of Bolivia, which includes the right to leave and enter the country.
Inalienable rights, Human dignity
Article 22
The dignity and freedom of persons is inviolable. It is the primary responsibility of the State to respect and protect them.
Article 23
Every person has the right to freedom and personal security. Personal liberty may only be restricted within the limits set forth by law to assure the discovery of the true facts concerning acts in jurisdictional processes.
Privileges for juveniles in criminal process
The imposition of measures depriving the liberty of adolescents shall be avoided. Every adolescent who is deprived of liberty shall receive preferential treatment on the part of the judicial, administrative and police authorities. They shall assure at all times respect for the dignity of the adolescent and their anonymity. The detention shall be carried out in premises distinct from those assigned to adults, taking into account the needs of his or her age.
No one shall be detained, apprehended or deprived of liberty, except in the cases and according to the forms established by the law. The execution of a warrant shall require that it be issued by a competent authority in writing.
Any person found in flagrant commission of a crime may be arrested by any other person, even without a warrant. The sole purpose of the arrest shall be to bring the person before a competent judicial authority, who must resolve their legal status within a maximum period of twenty-four hours.
At the time that a person is deprived of liberty, he shall be informed of the reasons for his detention, as well as the charges or complaint formulated against him.
Prison registry
Those responsible for the detention centers must keep a registry of the persons deprived of liberty. They shall not receive any person without copying the corresponding warrant in the registry. Failure to fulfill this duty shall give rise to the procedures and sanctions set forth in the law.
Right of petition
Article 24
Every person has the right to petition, individually and collectively, whether orally or in writing, and to receive a formal and prompt response. To exercise this right, the only requirement is to identify the petitioner.
Regulation of evidence collection, Right to privacy
Article 25
Every person has the right to the inviolability of his home and to the confidentiality of private communications of all forms, except as authorized by a court.
Correspondence, private papers and private statements contained in any medium are inviolable and may not be seized except in cases determined by law for criminal investigation, based on a written order issued by a competent judicial authority.
No public authority, person or organization may intercept private conversations or communications by an installation that monitors or centralized them.
The information and proof obtained by violation of correspondence and communications, in whatever form, has no legal effect.
Section II. Political Rights
Article 26
All citizens have the right to participate freely in the formation, exercise and control of political power, directly or through their representatives, individually or collectively. Participation shall be equitable and under equal conditions for men and women.
The right to participate includes:
Right to form political parties
Organization for purposes of political participation, in accordance with the Constitution and the law.
Claim of universal suffrage, Secret ballot, Compulsory voting
The right to suffrage, by equal, universal, direct, individual, secret, free and obligatory vote, which is publicly counted.
Where communitarian democracy is practiced, the electoral processes shall be exercised according to their own norms and procedures, and shall supervised by the Electoral Organ (Organo Electoral) only if the electoral act is not subject to equal, universal, direct, secret, free and obligatory vote.
Indigenous right to representation, Indigenous right to vote
The direct election, designation and nomination of the representatives of the nations and the rural native indigenous peoples, in accordance with their own norms and procedures.
The monitoring of the acts of public function.
Restrictions on voting
Article 27
Bolivians who reside outside the country have the right to participate in the election of the President and Vice President of the State, and in other elections as established by law. The right to vote is exercised by registration and recording carried out by the Electoral Organ (Organo Electoral).
Foreigners resident in Bolivia have the right to vote in municipal elections, in accordance with the law, pursuant to the application of principles of international reciprocity.
Conditions for revoking citizenship, Restrictions on voting
Article 28
The exercise of political rights is suspended in the following instances after a sentence has been executed and while the sentence has not been completed:
For having taken up arms and serving in the armed forces of the enemy in times of war.
For embezzlement of public funds.
For acts of treason against the country.
Protection of stateless persons
Article 29
International law
The right of foreigners to request and receive asylum or political refuge for ideological or political persecution is recognized in accordance with the laws and international treaties.
Anyone who has been granted asylum or refuge in Bolivia shall not be expelled or deported to a country where his life, bodily integrity, security or liberty is endangered. The State shall attend in a positive, humanitarian and efficient manner to requests for family reunification presented by parents or children who are given asylum or refuge.
CHAPTER IV. Rights of the Nations and Rural Native Indigenous Peoples
Right to culture
Article 30
A nation and rural native indigenous people consists of every human collective that shares a cultural identity, language, historic tradition, institutions, territory and world view, whose existence predates the Spanish colonial invasion.
In the framework of the unity of the State, and in accordance with this Constitution, the nations and rural native indigenous peoples enjoy the following rights:
To be free.
To their cultural identity, religious belief, spiritualities, practices and customs, and their own world view.
That the cultural identity of each member, if he or she so desires, be inscribed together with Bolivian citizenship in his identity card, passport and other identification documents that have legal validity.
Right to self determination
To self-determination and territoriality.
That its institutions be part of the general structure of the State.
To the collective ownership of land and territories.
To the protection of their sacred places.
To create and administer their own systems, means and networks of communication.
Protection of language use
That their traditional teachings and knowledge, their traditional medicine, languages, rituals, symbols and dress be valued, respected and promoted.
Protection of environment
To live in a healthy environment, with appropriate management and exploitation of the ecosystems.
Provisions for intellectual property, Reference to science
To collective ownership of the intellectual property in their knowledge, sciences and learning, as well as to its evaluation, use, promotion and development.
To an inter-cultural, intra-cultural and multi-language education in all educational systems.
Right to health care
To universal and free health care that respects their world view and traditional practices.
To the practice of their political, juridical and economic systems in accord with their world view.
Ownership of natural resources
To be consulted by appropriate procedures, in particular through their institutions, each time legislative or administrative measures may be foreseen to affect them. In this framework, the right to prior obligatory consultation by the State with respect to the exploitation of nonrenewable natural resources in the territory they inhabit shall be respected and guaranteed, in good faith and upon agreement.
Ownership of natural resources
To participate in the benefits of the exploitation of natural resources in their territory.
Ownership of natural resources
To autonomous indigenous territorial management, and to the exclusive use and exploitation of renewable natural resources existing in their territory without prejudice to the legitimate rights acquired by third parties.
To participate in the organs and institutions of the State.
The State guarantees, respects and protects the rights of the nations and the rural native indigenous peoples consecrated in this Constitution and the law.
Article 31
The nations and the rural native indigenous peoples that are in danger of extinction, in voluntary isolation and not in contact, shall be protected and respected with respect to their forms of individual and collective life.
The nations and the rural native indigenous peoples that live in isolation and out of contact enjoy the right to maintain themselves in that condition, and to the legal definition and consolidation of the territory which they occupy and inhabit.
Article 32
The Afro-Bolivian people enjoy, in everything corresponding, the economic, social, political and cultural rights that are recognized in the Constitution for the nations and the rural native indigenous peoples.
CHAPTER V. Social and Economic Rights
Section I. Environmental Rights
Protection of environment
Article 33
Everyone has the right to a healthy, protected, and balanced environment. The exercise of this right must be granted to individuals and collectives of present and future generations, as well as to other living things, so they may develop in a normal and permanent way.
Protection of environment
Article 34
Any person, in his own right or on behalf of a collective, is authorized to take legal action in defense of environmental rights, without prejudice to the obligation of public institutions to act on their own in the face of attacks on the environment.
Section II. Right to Health and Social Security
Article 35
The State, at all levels, shall protect the right to health and promote public policies designed to improve the quality of life, the collective well being, and free access of the population to health services.
The health system is unitary and includes traditional medicine of the nations and the rural native indigenous peoples.
Article 36
Right to health care
The State shall guarantee access to universal health care.
The State shall control the practice of public and private health services and shall regulate them by law.
Article 37
The State has the irrevocable obligation to guarantee and sustain the right to health care, which is a supreme function and primary financial responsibility. The promotion of health and the prevention of diseases shall be prioritized.
Article 38
Public health goods and services are State property and may not be privatized or licensed to others.
Health services shall be provided in uninterrupted form.
Article 39
The State shall guarantee public health services, and it recognizes private health services; it shall regulate and oversee the quality through sustained medical audits that evaluate the work of personnel, the infrastructure and equipment, in accordance with the law.
The law punishes negligent actions and omissions committed in the practice of medicine.
Article 40
The State shall guarantee the organized participation of the population in decision-making and in the management of the entire public health system.
Article 41
The State shall guarantee the access of the population to medicines.
The State shall prioritize generic medicines through the promotion of their domestic production and, if need be, shall decide to import them.
Provisions for intellectual property
The right to access medicine shall not be restricted by intellectual property rights and commercial rights, and it contemplates quality standards and first generation medicines.
Article 42
It is the responsibility of the State to promote and guarantee the respect for, and the use, research and practice of traditional medicine, rescuing ancestral knowledge and practices created from the thinking and values of all the nations and the rural native indigenous peoples.
Provisions for intellectual property
The promotion of traditional medicine shall include the registry of natural medicines and of their curative properties, as well as the protection of their knowledge as intellectual, historic, cultural property and as patrimony of the nations and the rural native indigenous peoples.
The law shall regulate the practice of traditional medicine and shall guarantee the quality of service.
Article 43
The law shall regulate the donations and transplants of cells, tissue or organs, based on principles of humanity, solidarity, opportunity, providing them free of charge, and efficiency.
Article 44
No one shall be submitted to surgical intervention, medical examination or laboratory test without his or her consent or that of legally authorized third persons, except when his or her life is in imminent danger.
No one shall be submitted to scientific experiments without his or her consent.
Article 45
Every Bolivian has the right to social security.
Social security is provided under the principles of universality, comprehensiveness, equity, solidarity, unity of management, economy, opportunity, its inter-cultural character, and effectiveness.
The social security system covers assistance for the following reasons: sickness, epidemics and catastrophic diseases; maternity or paternity; professional and work risks, and risks in farm labor; disability and special necessities; unemployment and loss of employment; being an orphan, crippled, widowed, of old age, and death; housing, family allowances and other social reasons.
The State guarantees the right to retirement, which is universal, supportive and equitable.
Women have the right to a safe maternity, with an inter-cultural practice and vision; they shall enjoy the special assistance and protection of the State during pregnancy and birth and in the prenatal and postnatal periods.
The public social security services shall not be privatized nor licensed to others.
Section III. Right to Work and Employment
Article 46
Every person has the following rights:
Right to just remuneration, Right to work, Right to safe work environment, Right to reasonable standard of living
To dignified work, with industrial and occupational health and safety, without discrimination, and with a fair, equitable and satisfactory remuneration or salary that assures a dignified existence for the worker and his or her family.
To a stable source of work under equitable and satisfactory conditions.
The State shall protect the exercise of work in all its forms.
All forms of forced work or other analogous exploitation that obligates a person to work without his or her consent and without fair remuneration is prohibited.
Right to establish a business
Article 47
Every person has the right to dedicate him or herself to business, industry or any other legal economic activity under conditions which do not harm the collective well being.
The workers in small urban or rural productive units, or who are self-employed, and guild members in general, shall enjoy special protection on the part of the State through a policy of equitable commercial exchange and fair prices for their products, as well as a preferential allowance of financial economic resources to promote their production.
T</t>
  </si>
  <si>
    <t xml:space="preserve">  
Source of constitutional authority, Preamble, Motives for writing constitution
Preamble
Human dignity
Based on respect for human dignity, liberty, and equality,
Dedicated to peace, justice, tolerance, and reconciliation,
Convinced that democratic governmental institutions and fair procedures best produce peaceful relations within a pluralist society,
Desiring to promote the general welfare and economic growth through the protection of private property and the promotion of a market economy,
International human rights treaties
Guided by the Purposes and Principles of the Charter of the United Nations,
International law
Committed to the sovereignty, territorial integrity, and political independence of Bosnia and Herzegovina in accordance with international law,
International law
Determined to ensure full respect for international humanitarian law,
International human rights treaties
Inspired by the Universal Declaration of Human Rights, the International Covenants on Civil and Political Rights and on Economic, Social and Cultural Rights, and the Declaration on the Rights of Persons Belonging to National or Ethnic, Religious and Linguistic Minorities, as well as other human rights instruments,
Recalling the Basic Principles agreed in Geneva on September 8, 1995, and in New York on September 26, 1995,
Bosniacs, Croats, and Serbs, as constituent peoples (along with Others), and citizens of Bosnia and Herzegovina hereby determine that the Constitution of Bosnia and Herzegovina is as follows:
Article I. Bosnia and Herzegovina
International organizations
1. Continuation.
The Republic of Bosnia and Herzegovina, the official name of which shall henceforth be "Bosnia and Herzegovina," shall continue its legal existence under international law as a state, with its internal structure modified as provided herein and with its present internationally recognized borders. It shall remain a Member State of the United Nations and may as Bosnia and Herzegovina maintain or apply for membership in organizations within the United Nations system and other international organizations.
Type of government envisioned
2. Democratic Principles.
Bosnia and Herzegovina shall be a democratic state, which shall operate under the rule of law and with free and democratic elections.
Subsidiary unit government
3. Composition.
Bosnia and Herzegovina shall consist of the two Entities, the Federation of Bosnia and Herzegovina and the Republika Srpska (hereinafter "the Entities").
4. Movement of Goods.
Services. Capital. and Persons. There shall be freedom of movement throughout Bosnia and Herzegovina. Bosnia and Herzegovina and the Entities shall not impede full freedom of movement of persons, goods, services, and capital throughout Bosnia and Herzegovina. Neither Entity shall establish controls at the boundary between the Entities.
National capital
5. Capital.
The capital of Bosnia and Herzegovina shall be Sarajevo.
6. Symbols.
Bosnia and Herzegovina shall have such symbols as are decided by its Parliamentary Assembly and approved by the Presidency.
Requirements for birthright citizenship, Requirements for naturalization
7. Citizenship.
There shall be a citizenship of Bosnia and Herzegovina, to be regulated by the Parliamentary Assembly, and a citizenship of each Entity, to be regulated by each Entity, provided that:
All citizens of either Entity are thereby citizens of Bosnia and Herzegovina.
Conditions for revoking citizenship
No person shall be deprived of Bosnia and Herzegovina or Entity citizenship arbitrarily or so as to leave him or her stateless. No person shall be deprived of Bosnia and Herzegovina or Entity citizenship on any ground such as sex, race, color, language, religion, political or other opinion, national or social origin, association with a national minority, property, birth or other status.
All persons who were citizens of the Republic of Bosnia and Herzegovina immediately prior to the entry into force of this Constitution are citizens of Bosnia and Herzegovina. The citizenship of persons who were naturalized after April 6, 1992 and before the entry into force of this Constitution will be regulated by the Parliamentary Assembly.
Citizens of Bosnia and Herzegovina may hold the citizenship of another state, provided that there is a bilateral agreement, approved by the Parliamentary Assembly in accordance with Article IV(4)(d), between Bosnia and Herzegovina and that state governing this matter. Persons with dual citizenship may vote in Bosnia and Herzegovina and the Entities only if Bosnia and Herzegovina is their country of residence.
A citizen of Bosnia and Herzegovina abroad shall enjoy the protection of Bosnia and Herzegovina. Each Entity may issue passports of Bosnia and Herzegovina to its citizens as regulated by the Parliamentary Assembly. Bosnia and Herzegovina may issue passports to citizens not issued a passport by an Entity. There shall be a central register of all passports issued by the Entities and by Bosnia and Herzegovina.
Article II. Human Rights and Fundamental Freedoms
Human rights commission
1. Human Rights.
Bosnia and Herzegovina and both Entities shall ensure the highest level of internationally recognized human rights and fundamental freedoms. To that end, there shall be a Human Rights Commission for Bosnia and Herzegovina as provided for in Annex 6 to the General Framework Agreement.
2. International Standards.
The rights and freedoms set forth in the European Convention for the Protection of Human Rights and Fundamental Freedoms and its Protocols shall apply directly in Bosnia and Herzegovina. These shall have priority over all other law.
3. Enumeration of Rights.
All persons within the territory of Bosnia and Herzegovina shall enjoy the human rights and fundamental freedoms referred to in paragraph 2 above; these include:
Right to life
The right to life.
Prohibition of cruel treatment
The right not to be subjected to torture or to inhuman or degrading treatment or punishment.
Prohibition of slavery
The right not to be held in slavery or servitude or to perform forced or compulsory labor.
The rights to liberty and security of person.
Presumption of innocence in trials, Right to fair trial
The right to a fair hearing in civil and criminal matters, and other rights relating to criminal proceedings.
Right to privacy
The right to private and family life, home, and correspondence.
Freedom of religion, Freedom of opinion/thought/conscience
Freedom of thought, conscience, and religion.
Freedom of expression
Freedom of expression.
Freedom of association, Freedom of assembly
Freedom of peaceful assembly and freedom of association with others.
Right to found a family, Regulation of marriage
The right to marry and to found a family.
Right to own property
The right to property.
The right to education.
Freedom of movement
The right to liberty of movement and residence.
Equality regardless of language, Equality regardless of religion, Equality regardless of political party, Equality regardless of social status, International law, Equality regardless of race, Equality regardless of financial status, Equality regardless of gender, Equality regardless of nationality, Equality regardless of parentage, General guarantee of equality, Equality regardless of skin color
4. Non-Discrimination.
The enjoyment of the rights and freedoms provided for in this Article or in the international agreements listed in Annex I to this Constitution shall be secured to all persons in Bosnia and Herzegovina without discrimination on any ground such as sex, race, color, language, religion, political or other opinion, national or social origin, association with a national minority, property, birth or other status.
Protection of stateless persons
5. Refugees and Displaced Persons.
All refugees and displaced persons have the right freely to return to their homes of origin. They have the right, in accordance with Annex 7 to the General Framework Agreement, to have restored to them property of which they were deprived in the course of hostilities since 1991 and to be compensated for any such property that cannot be restored to them. Any commitments or statements relating to such property made under duress are null and void.
6. Implementation.
Bosnia and Herzegovina, and all courts, agencies, governmental organs, and instrumentalities operated by or within the Entities, shall apply and conform to the human rights and fundamental freedoms referred to in paragraph 2 above.
International law
7. International Agreements.
Bosnia and Herzegovina shall remain or become party to the international agreements listed in Annex I to this Constitution.
International law
8. Cooperation.
All competent authorities in Bosnia and Herzegovina shall cooperate with and provide unrestricted access to: any international human rights monitoring mechanisms established for Bosnia and Herzegovina; the supervisory bodies established by any of the international agreements listed in Annex I to this Constitution; the International Tribunal for the Former Yugoslavia (and in particular shall comply with orders issued pursuant to Article 29 of the Statute of the Tribunal); and any other organization authorized by the United Nations Security Council with a mandate concerning human rights or humanitarian law.
Article III. Responsibilities of and Relations Between the Institutions of Bosnia and Herzegovina and the Entities
Powers of cabinet
1. Responsibilities of the Institutions of Bosnia and Herzegovina.
The following matters are the responsibility of the institutions of Bosnia and Herzegovina:
Foreign policy.
Foreign trade policy.
Customs policy.
Monetary policy as provided in Article VII.
International law
Finances of the institutions and for the international obligations of Bosnia and Herzegovina.
Immigration, refugee, and asylum policy and regulation.
International and inter-Entity criminal law enforcement, including relations with Interpol.
Establishment and operation of common and international communications facilities.
Regulation of inter-Entity transportation.
Air traffic control.
Subsidiary unit government, International law, International organizations
2. Responsibilities of the Entities.
The Entities shall have the right to establish special parallel relationships with neighboring states consistent with the sovereignty and territorial integrity of Bosnia and Herzegovina.
Each Entity shall provide all necessary assistance to the government of Bosnia and Herzegovina in order to enable it to honor the international obligations of Bosnia and Herzegovina, provided that financial obligations incurred by one Entity without the consent of the other prior to the election of the Parliamentary Assembly and Presidency of Bosnia and Herzegovina shall be the responsibility of that Entity, except insofar as the obligation is necessary for continuing the membership of Bosnia and Herzegovina in an international organization.
The Entities shall provide a safe and secure environment for all persons in their respective jurisdictions, by maintaining civilian law enforcement agencies operating in accordance with internationally recognized standards and with respect for the internationally recognized human rights and fundamental freedoms referred to in Article II above, and by taking such other measures as appropriate.
Each Entity may also enter into agreements with states and international organizations with the consent of the Parliamentary Assembly. The Parliamentary Assembly may provide by law that certain types of agreements do not require such consent.
Subsidiary unit government
3. Law and Responsibilities of the Entities and the Institutions.
All governmental functions and powers not expressly assigned in this Constitution to the institutions of Bosnia and Herzegovina shall be those of the Entities.
International law, Customary international law
The Entities and any subdivisions thereof shall comply fully with this Constitution, which supersedes inconsistent provisions of the law of Bosnia and Herzegovina and of the constitutions and law of the Entities, and with the decisions of the institutions of Bosnia and Herzegovina. The general principles of international law shall be an integral part of the law of Bosnia and Herzegovina and the Entities.
Powers of cabinet
4. Coordination.
The Presidency may decide to facilitate inter-Entity coordination on matters not within the responsibilities of Bosnia and Herzegovina as provided in this Constitution, unless an Entity objects in any particular case.
Powers of cabinet
5. Additional Responsibilities.
Bosnia and Herzegovina shall assume responsibility for such other matters as are agreed by the Entities; are provided for in Annexes 5 through 8 to the General Framework Agreement; or are necessary to preserve the sovereignty, territorial integrity, political independence, and international personality of Bosnia and Herzegovina, in accordance with the division of responsibilities between the institutions of Bosnia and Herzegovina. Additional institutions may be established as necessary to carry out such responsibilities.
Within six months of the entry into force of this Constitution, the Entities shall begin negotiations with a view to including in the responsibilities of the institutions of Bosnia and Herzegovina other matters, including utilization of energy resources and cooperative economic projects.
Structure of legislative chamber(s)
Article IV. Parliamentary Assembly
The Parliamentary Assembly shall have two chambers: the House of Peoples and the House of Representatives.
First chamber representation quotas
1. House of Peoples.
The House of Peoples shall comprise 15 Delegates, two-thirds from the Federation (including five Croats and five Bosniacs) and one-third from the Republika Srpska (five Serbs).
Second chamber selection
The designated Croat and Bosniac Delegates from the Federation shall be selected, respectively, by the Croat and Bosniac Delegates to the House of Peoples of the Federation. Delegates from the Republika Srpska shall be selected by the National Assembly of the Republika Srpska.
Quorum for legislative sessions
Nine members of the House of Peoples shall comprise a quorum, provided that at least three Bosniac, three Croat, and three Serb Delegates are present.
Size of first chamber
2. House of Representatives.
The House of Representatives shall comprise 42 Members, two- thirds elected from the territory of the Federation, one-third from the territory of the Republika Srpska.
Members of the House of Representatives shall be directly elected from their Entity in accordance with an election law to be adopted by the Parliamentary Assembly. The first election, however, shall take place in accordance with Annex 3 to the General Framework Agreement.
Quorum for legislative sessions
A majority of all members elected to the House of Representatives shall comprise a quorum.
3. Procedures.
Each chamber shall be convened in Sarajevo not more than 30 days after its selection or election.
Leader of second chamber, Leader of first chamber
Each chamber shall by majority vote adopt its internal rules and select from its members one Serb, one Bosniac, and one Croat to serve as its Chair and Deputy Chairs, with the position of Chair rotating among the three persons selected.
All legislation shall require the approval of both chambers.
All decisions in both chambers shall be by majority of those present and voting. The Delegates and Members shall make their best efforts to see that the majority includes at least one-third of the votes of Delegates or Members from the territory of each Entity. If a majority vote does not include one-third of the votes of Delegates or Members from the territory of each Entity, the Chair and Deputy Chairs shall meet as a commission and attempt to obtain approval within three days of the vote. If those efforts fail, decisions shall be taken by a majority of those present and voting, provided that the dissenting votes do not include two-thirds or more of the Delegates or Members elected from either Entity.
A proposed decision of the Parliamentary Assembly may be declared to be destructive of a vital interest of the Bosniac, Croat, or Serb people by a majority of, as appropriate, the Bosniac, Croat, or Serb Delegates selected in accordance with paragraph l(a) above. Such a proposed decision shall require for approval in the House of Peoples a majority of the Bosniac, of the Croat, and of the Serb Delegates present and voting.
When a majority of the Bosniac, of the Croat, or of the Serb Delegates objects to the invocation of paragraph (e), the Chair of the House of Peoples shall immediately convene a Joint Commission comprising three Delegates, one each selected by the Bosniac, by the Croat, and by the Serb Delegates, to resolve the issue. If the Commission fails to do so within five days, the matter will be referred to the Constitutional Court, which shall in an expedited process review it for procedural regularity.
The House of Peoples may be dissolved by the Presidency or by the House itself, provided that the House's decision to dissolve is approved by a majority that includes the majority of Delegates from at least two of the Bosniac, Croat, or Serb peoples. The House of Peoples elected in the first elections after the entry into force of this Constitution may not, however, be dissolved.
Decisions of the Parliamentary Assembly shall not take effect before publication.
Publication of deliberations, Public or private sessions
Both chambers shall publish a complete record of their deliberations and shall, save in exceptional circumstances in accordance with their rules, deliberate publicly.
Immunity of legislators
Delegates and Members shall not be held criminally or civilly liable for any acts carried out within the scope of their duties in the Parliamentary Assembly.
4. Powers.
The Parliamentary Assembly shall have responsibility for:
Enacting legislation as necessary to implement decisions of the Presidency or to carry out the responsibilities of the Assembly under this Constitution.
International law
Deciding upon the sources and amounts of revenues for the operations of the institutions of Bosnia and Herzegovina and international obligations of Bosnia and Herzegovina.
Approving a budget for the institutions of Bosnia and Herzegovina.
Treaty ratification, International law
Deciding whether to consent to the ratification of treaties.
Such other matters as are necessary to carry out its duties or as are assigned to it by mutual agreement of the Entities.
Eligibility for head of state, Name/structure of executive(s)
Article V. Presidency
The Presidency of Bosnia and Herzegovina shall consist of three Members: one Bosniac and one Croat, each directly elected from the territory of the Federation, and one Serb directly elected from the territory of the Republika Srpska.
1. Election and Term.
Head of state selection, Head of state replacement
Members of the Presidency shall be directly elected in each Entity (with each voter voting to fill one seat on the Presidency) in accordance with an election law adopted by the Parliamentary Assembly. The first election, however, shall take place in accordance with Annex 3 to the General Framework Agreement. Any vacancy in the Presidency shall be filled from the relevant Entity in accordance with a law to be adopted by the Parliamentary Assembly.
Head of state term length, Head of state term limits
The term of the Members of the Presidency elected in the first election shall be two years; the term of Members subsequently elected shall be four years. Members shall be eligible to succeed themselves once and shall thereafter be ineligible for four years.
2. Procedures.
The Presidency shall determine its own rules of procedure, which shall provide for adequate notice of all meetings of the Presidency.
The Members of the Presidency shall appoint from their Members a Chair. For the first term of the Presidency, the Chair shall be the Member who received the highest number of votes. Thereafter, the method of selecting the Chair, by rotation or otherwise, shall be determined by the Parliamentary Assembly, subject to Article IV(3).
The Presidency shall endeavor to adopt all Presidency Decisions (i.e., those concerning matters arising under Article III(l)(a) - (e)) by consensus. Such decisions may, subject to paragraph (d) below, nevertheless be adopted by two Members when all efforts to reach consensus have failed.
A dissenting Member of the Presidency may declare a Presidency Decision to be destructive of a vital interest of the Entity from the territory from which he was elected, provided that he does so within three days of its adoption. Such a Decision shall be referred immediately to the National Assembly of the Republika Srpska, if the declaration was made by the Member from that territory; to the Bosniac Delegates of the House of Peoples of the Federation, if the declaration was made by the Bosniac Member; or to the Croat Delegates of that body, if the declaration was made by the Croat Member. If the declaration is confirmed by a two-thirds vote of those persons within ten days of the referral, the challenged Presidency Decision shall not take effect.
3. Powers.
The Presidency shall have responsibility for:
Foreign affairs representative
Conducting the foreign policy of Bosnia and Herzegovina.
Appointing ambassadors and other international representatives of Bosnia and Herzegovina, no more than two-thirds of whom may be selected from the territory of the Federation.
Representing Bosnia and Herzegovina in international and European organizations and institutions and seeking membership in such organizations and institutions of which Bosnia and Herzegovina is not a member.
International law, Treaty ratification
Negotiating, denouncing, and, with the consent of the Parliamentary Assembly, ratifying treaties of Bosnia and Herzegovina.
Executing decisions of the Parliamentary Assembly.
Proposing, upon the recommendation of the Council of Ministers, an annual budget to the Parliamentary Assembly.
Reporting as requested, but not less than annually, to the Parliamentary Assembly on expenditures by the Presidency.
Coordinating as necessary with international and nongovernmental organizations in Bosnia and Herzegovina.
Performing such other functions as may be necessary to carry out its duties, as may be assigned to it by the Parliamentary Assembly, or as may be agreed by the Entities.
Deputy executive, Establishment of cabinet/ministers, Cabinet selection, Head of government selection
4. Council of Ministers.
The Presidency shall nominate the Chair of the Council of Ministers, who shall take office upon the approval of the House of Representatives. The Chair shall nominate a Foreign Minister, a Minister for Foreign Trade, and other Ministers as may be appropriate, who shall take office upon the approval of the House of Representatives.
Powers of cabinet
Together the Chair and the Ministers shall constitute the Council of Ministers, with responsibility for carrying out the policies and decisions of Bosnia and Herzegovina in the fields referred to in Article III(1), (4), and (5) and reporting to the Parliamentary Assembly (including, at least annually, on expenditures by Bosnia and Herzegovina).
Eligibility for cabinet, Deputy executive
No more than two-thirds of all Ministers may be appointed from the territory of the Federation. The Chair shall also nominate Deputy Ministers (who shall not be of the same constituent people as their Ministers), who shall take office upon the approval of the House of Representatives.
Head of government removal, Cabinet removal
The Council of Ministers shall resign if at any time there is a vote of no-confidence by the Parliamentary Assembly.
5. Standing Committee.
Designation of commander in chief
Each member of the Presidency shall, by virtue of the office, have civilian command authority over armed forces. Neither Entity shall threaten or use force against the other Entity, and under no circumstances shall any armed forces of either Entity enter into or stay within the territory of the other Entity without the consent of the government of the latter and of the Presidency of Bosnia and Herzegovina. All armed forces in Bosnia and Herzegovina shall operate consistently with the sovereignty and territorial integrity of Bosnia and Herzegovina.
The members of the Presidency shall select a Standing Committee on Military Matters to coordinate the activities of armed forces in Bosnia and Herzegovina. The Members of the Presidency shall be members of the Standing Committee.
Establishment of constitutional court
Article VI. Constitutional Court
1. Composition.
The Constitutional Court of Bosnia and Herzegovina shall have nine members.
Constitutional court selection
Four members shall be selected by the House of Representatives of the Federation, and two members by the Assembly of the Republika Srpska. The remaining three members shall be selected by the President of the European Court of Human Rights after consultation with the Presidency.
Eligibility for const court judges
Judges shall be distinguished jurists of high moral standing. Any eligible voter so qualified may serve as a judge of the Constitutional Court. The judges selected by the President of the European Court of Human Rights shall not be citizens of Bosnia and Herzegovina or of any neighboring state.
Constitutional court term length, Mandatory retirement age for judges, Constitutional court removal
The term of judges initially appointed shall be five years, unless they resign or are removed for cause by consensus of the other judges. Judges initially appointed shall not be eligible for reappointment. Judges subsequently appointed shall serve until age 70, unless they resign or are removed for cause by consensus of the other judges.
For appointments made more than five years after the initial appointment of judges, the Parliamentary Assembly may provide by law for a different method of selection of the three judges selected by the President of the European Court of Human Rights.
2. Procedures.
A majority of all members of the Court shall constitute a quorum.
Constitutional court opinions
The Court shall adopt its own rules of court by a majority of all members. It shall hold public proceedings and shall issue reasons for its decisions, which shall be published.
Constitutional court powers
3. Jurisdiction.
The Constitutional Court shall uphold this Constitution.
National vs subnational laws, Constitutionality of legislation
The Constitutional Court shall have exclusive jurisdiction to decide any dispute that arises under this Constitution between the Entities or between Bosnia and Herzegovina and an Entity or Entities, or between institutions of Bosnia and Herzegovina, including but not limited to:
Whether an Entity's decision to establish a special parallel relationship with a neighboring state is consistent with this Constitution, including provisions concerning the sovereignty and territorial integrity of Bosnia and Herzegovina.
Whether any provision of an Entity's constitution or law is consistent with this Constitution.
Disputes may be referred only by a member of the Presidency, by the Chair of the Council of Ministers, by the Chair or a Deputy Chair of either chamber of the Parliamentary Assembly, by one-fourth of the members of either chamber of the Parliamentary Assembly, or by one-fourth of either chamber of a legislature of an Entity.
The Constitutional Court shall also have appellate jurisdiction over issues under this Constitution arising out of a judgment of any other court in Bosnia and Herzegovina.
Constitutional interpretation, Structure of the courts, Constitutionality of legislation
The Constitutional Court shall have jurisdiction over issues referred by any court in Bosnia and Herzegovina concerning whether a law, on whose validity its decision depends, is compatible with this Constitution, with the European Convention for Human Rights and Fundamental Freedoms and its Protocols, or with the laws of Bosnia and Herzegovina; or concerning the existence of or the scope of a general rule of public international law pertinent to the court's decision.
4. Brcko District of Bosnia and Herzegovina.
The Brcko District of Bosnia and Herzegovina, existing under the sovereignty of Bosnia and Herzegovina and falling under the responsibility of the institutions of Bosnia and Herzegovina as arising from the Constitution, which territory is jointly owned by the Entities, shall be a local self-government unit with own institutions, laws and regulations, and powers and statute laid down finally in the decisions of the Arbitration Tribunal for the Dispute over the Inter-Entity Boundary Line in Brcko Area. Relations between the Brcko District of Bosnia and Herzegovina and the institutions of Bosnia and Herzegovina and the Entities may be additionally specified by law enacted by the Parliamentary Assembly of Bosnia and Herzegovina.
The Constitutional Court of Bosnia and Herzegovina shall have jurisdiction to decide any dispute in relation to the protection of the established status and powers of the Brcko District of Bosnia and Herzegovina that arises under this Constitution and decisions of the Arbitration Tribunal between an Entity or Entities and the Brcko District of Bosnia and Herzegovina or between Bosnia and Herzegovina and the Brcko District of Bosnia and Herzegovina.
Any such dispute may be referred by a majority of representatives of the Assembly of the Brcko District of Bosnia and Herzegovina including at least one fifth of the members elected from amongst each constituent people.
5. Decisions.
Decisions of the Constitutional Court shall be final and binding.
Central bank
Article VII. Central Bank
There shall be a Central Bank of Bosnia and Herzegovina, which shall be the sole authority for issuing currency and for monetary policy throughout Bosnia and Herzegovina.
The Central Bank's responsibilities will be determined by the Parliamentary Assembly. For the first six years after the entry into force of this Constitution, however, it may not extend credit by creating money, operating in this respect as a currency board; thereafter, the Parliamentary Assembly may give it that authority.
The first Governing Board of the Central Bank shall consist of a Governor appointed by the International Monetary Fund, after consultation with the Presidency, and three members appointed by the Presidency, two from the Federation (one Bosniac, one Croat, who shall share one vote) and one from the Republika Srpska, all of whom shall serve a six-year term. The Governor, who shall not be a citizen of Bosnia and Herzegovina or any neighboring state, may cast tie-breaking votes on the Governing Board.
Thereafter, the Governing Board of the Central Bank of Bosnia and Herzegovina shall consist of five persons appointed by the Presidency for a term of six years. The Board shall appoint, from among its members, a Governor for a term of six years.  
Article VIII. Finances
International law, Budget bills
The Parliamentary Assembly shall each year, on the proposal of the Presidency, adopt a budget covering the expenditures required to carry out the responsibilities of institutions of Bosnia and Herzegovina and the international obligations of Bosnia and Herzegovina.
Budget bills
If no such budget is adopted in due time, the budget for the previous year shall be used on a provisional basis.
The Federation shall provide two-thirds, and the Republika Srpska one-third, of the revenues required by the budget, except insofar as revenues are raised as specified by the Parliamentary Assembly.  
Article IX. General Provisions
Crimes of the previous regime
No person who is serving a sentence imposed by the International Tribunal for the Former Yugoslavia, and no person who is under indictment by the Tribunal and who has failed to comply with an order to appear before the Tribunal, may stand as a candidate or hold any appointive, elective, or other public office in the territory of Bosnia and Herzegovina.
Compensation for persons holding office in the institutions of Bosnia and Herzegovina may not be diminished during an officeholder's tenure.
Officials appointed to positions in the institutions of Bosnia and Herzegovina shall be generally representative of the peoples of Bosnia and Herzegovina.  
Constitution amendment procedure
Ar</t>
  </si>
  <si>
    <t xml:space="preserve">  
CHAPTER I The Republic (ss 1-2)
Type of government envisioned
1. Declaration of Republic
Botswana is a sovereign Republic.
2. Public Seal
The Public Seal of the Republic shall be such device as may be prescribed by or under an Act of Parliament.
CHAPTER II. Protection of Fundamental Rights and Freedoms of the Individual (ss 3-19)
Equality regardless of race, Equality regardless of political party, Equality regardless of gender, Equality regardless of skin color, Equality regardless of creed or belief, Equality regardless of origin
3. Fundamental rights and freedoms of the individual
Whereas every person in Botswana is entitled to the fundamental rights and freedoms of the individual, that is to say, the right, whatever his or her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religion, Freedom of assembly, Freedom of opinion/thought/conscience, Freedom of expression, Freedom of association
freedom of conscience, of expression and of assembly and association; and
Protection from expropriation, Right to privacy
protection for the privacy of his or her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or her life intentionally save in execution of the sentence of a court in respect of an offence under the law in force in Botswana of which he or she has been convicted.
A person shall not be regarded as having been deprived of his or her life in contravention of subsection (1) of this section if he or she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or she dies as the result of a lawful act of war.
5. Protection of right to personal liberty
No person shall be deprived of his or her personal liberty save as may be authorized by law in any of the following cases, that is to say—
in execution of the sentence or order of a court, whether established for Botswana or some other country, in respect of a criminal offence of which he or she has been convicted;
in execution of the order of a court of record punishing him or her for contempt of that or another court;
in execution of the order of a court made to secure the fulfilment of any obligation imposed on him or her by law;
for the purpose of bringing him or her before a court in execution of the order of a court;
upon reasonable suspicion of his or her having committed, or being about to commit, a criminal offence under the law in force in Botswana;
under the order of a court or with the consent of his or her parent or guardian, for his or her education or welfare during any period ending not later than the date when he or she attains the age of 18 years;
for the purpose of preventing the spread of an infectious or contagious disease;
Drugs, alcohol, and illegal substances
in the case of a person who is, or is reasonably suspected to be, of unsound mind, addicted to drugs or alcohol, or a vagrant, for the purpose of his or her care or treatment or the protection of the community;
Power to deport citizens, Extradition procedure, Restrictions on entry or exit
for the purpose of preventing the unlawful entry of that person into Botswana, or for the purpose of effecting the expulsion, extradition or other lawful removal of that person from Botswana, or for the purpose of restricting that person while he or she is being conveyed through Botswana in the course of his or her extradition or removal as a convicted prisoner from one country to another;
to such extent as may be necessary in the execution of a lawful order requiring that person to remain within a specified area within Botswana or prohibiting him or her from being within such an area, or to such extent as may be reasonably justifiable for the taking of proceedings against that person relating to the making of any such order, or to such extent as may be reasonably justifiable for restraining that person during any visit that he or she is permitted to make to any part of Botswana in which, in consequence of any such order, his or her presence would otherwise be unlawful; or
for the purpose of ensuring the safety of aircraft in flight.
Trial in native language of accused
Any person who is arrested or detained shall be informed as soon as reasonably practicable, in a language that he or she understands, of the reasons for his or her arrest or detention.
Right to pre-trial release, Protection from unjustified restraint
Any person who is arrested or detained—
for the purpose of bringing him or her before a court in execution of the order of a court; or
upon reasonable suspicion of his or her having committed, or being about to commit, a criminal offence under the law in force in Botswana,
and who is not released, shall be brought as soon as is reasonably practicable before a court; and if any person arrested or detained as mentioned in paragraph (b) of this subsection is not tried within a reasonable time, then, without prejudice to any further proceedings that may be brought against him or her, he or she shall be released either unconditionally or upon reasonable conditions, including in particular such conditions as are reasonably necessary to ensure that he or she appears at a later date for trial or for proceedings preliminary to trial.
Protection from false imprisonment
Any person who is unlawfully arrested or detained by any other person shall be entitled to compensation therefor from that other person.
Prohibition of slavery
6.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or she is lawfully detained that, though not required in consequence of the sentence or order of a court, is reasonably necessary in the interests of hygiene or for the maintenance of the place at which he or she is detained;
Right to conscientious objection
any labour required of a member of a disciplined force in pursuance of his or her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cruel treatment, Prohibition of torture
7. Protection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authorizes the infliction of any description of punishment that was lawful in the country immediately before the coming into operation of this Constitution.
8. Protection from deprivation of property
Protection from expropriation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and country planning or land settlement;
in order to secure the development or utilization of that, or other, property for a purpose beneficial to the community; or
Ownership of natural resources
in order to secure the development or utilization of the mineral resources of Botswana; and
provision is made by a law applicable to that taking of possession or acquisition—
for the prompt payment of adequate compensation; and
securing to any person having an interest in or right over the property a right of access to the High Court, either direct or on appeal from any other authority, for the determination of his or her interest or right, the legality of the taking of possession or acquisition of the property, interest or right, and the amount of any compensation to which he or she is entitled, and for the purpose of obtaining prompt payment of that compensation.
No person who is entitled to compensation under this section shall be prevented from remitting, within a reasonable time after he or she has received any amount of that compensation, the whole of that amount (free from any deduction, charge or tax made or levied in respect of its remission) to any country of his or her choice outside Botswana.
Subsection (1)(b)(i) of this section shall be deemed to be satisfied in relation to any 30 of 1969 Law applicable to the taking of possession of minerals or the acquisition of rights to minerals if that law makes provision for the payment at reasonable intervals of adequate royalties.
Nothing contained in or done under the authority of any law shall be held to be inconsistent with or in contravention of subsection (2) of this section to the extent that the law in question authorizes—
the attachment, by order of a court, of any amount of compensation to which a person is entitled in satisfaction of the judgment of a court or pending the determination of civil proceedings to which he or she is a party; or
the imposition of reasonable restrictions on the manner in which any amount of compensation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 satisfaction of any tax, rate or due;
by way of penalty for breach of the law whether under civil process or after conviction of a criminal offence under the law in force in Botswana;
as an incident of a lease, tenancy, mortgage, charge, bill of sale, pledge or contract;
in the execution of judgments or orders of a court in proceedings for the determination of civil rights or obligations;
in circumstances where it is reasonably necessary to do so because the property is in a dangerous state or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a person who has not attained the age of 21 years, a prodigal, or a person who is absent from Botswana,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shall be held to be inconsistent with or in contravention of subsection (1) of this section to the extent that the law in question makes provision for the compulsory taking of possession in the public interest of any property, or the compulsory acquisition in the public interest in or right over property, where that property, interest or right is held by a body corporate established by law for public purposes in which no moneys have been invested other than moneys provided by Parliament.
Regulation of evidence collection, Right to privacy
9. Protection for privacy of home and other property
Except with his or her own consent, no person shall be subjected to the search of his or her person or his or her property or the entry by others on his or her premises.
Nothing contained in or done under the authority of any law shall be held to be inconsistent with or in contravention of this section to the extent that the law in question makes provision—
Census
that is reasonably required in the interests of defence, public safety, public order, public morality, public health, town and country planning, the development and utilization of mineral resources, for the purpose of any census or in order to secure the development or utilization of any property for a purpose beneficial to the community;
that is reasonably required for the purpose of protecting the rights or freedoms of other persons;
that authorizes an officer or agent of the Government of Botswana, a local government authority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that Government, authority or body corporate, as the case may be; or
that authorizes,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10. Provisions to secure protection of law
Right to speedy trial, Right to fair trial, Judicial independence
If any person is charged with a criminal offence, then, unless the charge is withdrawn, the case shall be afforded a fair hearing within a reasonable time by an independent and impartial court established or recognized by law.
Every person who is charged with a criminal offence—
Presumption of innocence in trials
shall be presumed to be innocent until he or she is proved or has pleaded guilty;
Trial in native language of accused
shall be informed as soon as reasonably practicable, in a language that he or she understands and in detail, of the nature of the offence charged;
shall be given adequate time and facilities for the preparation of his or her defence;
Right to counsel
shall be permitted to defend himself or herself before the court in person or, at his or her own expense, by a legal representative of his or her own choice;
Right to examine evidence/witnesses
shall be afforded facilities to examine in person or by his or her legal representative the witnesses called by the prosecution before the court, and to obtain the attendance and carry out the examination of witnesses to testify on his or her behalf before the court on the same conditions as those applying to witnesses called by the prosecution; and
Trial in native language of accused
shall be permitted to have without payment the assistance of an interpreter if he or she cannot understand the language used at the trial of the charge,
and except with his or her own consent the trial shall not take place in his or her absence unless he or she so conducts himself or herself as to render the continuance of the proceedings in his or her presence impracticable and the court has ordered him or her to be removed and the trial to proceed in his or her absence.
When a person is tried for any criminal offence, the accused person or any person authorized by him or her in that behalf shall, if he or she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or she has been tried by a competent court for a criminal offence and either convicted or acquitted shall again be tried for that offence or for any other criminal offence of which he or she could have been convicted at the trial for that offence, save upon the order of a superior court in the course of appeal or review proceedings relating to the conviction or acquittal.
No person shall be tried for a criminal offence if he or she shows that he or she has been pardoned for that offence.
Protection from self-incrimination
No person who is tried for a criminal offence shall be compelled to give evidence at the trial.
Principle of no punishment without law
No person shall be convicted of a criminal offence unless that offence is defined and the penalty therefor is prescribed in a written law:
Provided that nothing in this subsection shall prevent a court of record from punishing any person for contempt of itself notwithstanding that the act or omission constituting the contempt is not defined in a written law and the penalty therefor is not so prescribed.
Any court or other adjudicating authority prescribed by law for the determination of the existence or extent of any civil right or obligation shall be established or recognized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subsection (10) shall prevent the court or other adjudicating authority from excluding from the proceedings persons other than the parties thereto and their legal representatives to such extent as the court or other authority—
may consider necessary or expedient in circumstances where publicity would prejudice the interests of justice or in interlocutory proceedings; or
Privileges for juveniles in criminal process
may be empowered by law to do so in the interests of defence, public safety, public order, public morality, the welfare of persons under the age of 18 years or the protection of the private lives of persons concerned in the proceedings.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(2)(d) or (2)(e) of this section to the extent that the law in question prohibits legal representation before a subordinate court in proceedings for an offence under customary law (being proceedings against any person who, under that law, is subject to that law);
subsection (2)(c) of this section to the extent that the law in question imposes reasonable conditions that must be satisfied if witnesses called to testify on behalf of an accused person are to be paid their expenses out of public funds;
subsection (5) of this section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or her shall in sentencing him or her to any punishment take into account any punishment awarded him or her under that disciplinary law;
subsection (8) of this section to the extent that the law in question authorizes a court to convict a person of a criminal offence under any customary law to which, by virtue of that law, such person is subject.
In the case of any person who is held in lawful detention, the provisions of subsection (1), subsection (2)(d) and (e) and subsection (3) of this section shall not apply in relation to his or her trial for a criminal offence under the law regulating the discipline of persons held in such detention.
In this section "criminal offence" means a criminal offence under the law in force in Botswana.
Freedom of opinion/thought/conscience, Freedom of religion
11. Protection of freedom of conscience
Except with his or her own consent, no person shall be hindered in the enjoyment of his or her freedom of conscience, and for the purposes of this section the said freedom includes freedom of thought and of religion, freedom to change his or her religion or belief, and freedom, either alone or in community with others, and both in public and in private, to manifest and propagate his or her religion or belief in worship, teaching, practice and observance.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 of education which it wholly maintains or in the course of any education which it otherwise provides.
Except with his or her own consent (or, if he or she is a minor, the consent of his or her guardian) no person attending any place of education shall be required to receive religious instruction or to take part in or attend any religious ceremony or observance if that instruction, ceremony or observance relates to a religion other than his or her own.
No person shall be compelled to take any oath which is contrary to his or her religion or belief or to take any oath in a manner which is contrary to his or her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Freedom of expression, Freedom of press
12. Protection of freedom of expression
Right to privacy
Except with his or her own consent, no person shall be hindered in the enjoyment of his or her freedom of expression, that is to say,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or her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or
Television, Right to protect one's reputation, Radio, Telecommunications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regulating educational institutions in the interests of persons receiving instruction therein, or regulating the technical administration or the technical operation of telephony, telegraphy, posts, wireless, broadcasting or television; or
that imposes restrictions upon public officers, employees of local government bodies, or teachers,
and except so far as that provision or, as the case may be, the thing done under the authority thereof is shown not to be reasonably justifiable in a democratic society.
Freedom of assembly, Freedom of association, Right to join trade unions
13. Protection of freedom of assembly and association
Except with his or her own consent, no person shall be hindered in the enjoyment of his or her freedom of assembly and association, that is to say, his or her right to assemble freely and associate with other persons and in particular to form or belong to trade unions or other associations for the protection of his or her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that imposes restrictions upon public officers, employees of local government bodies, or teachers; or
for the registration of trade unions and associations of trade unions in a register established by or under any law, and for imposing reasonable conditions relating to the requirements for entry on such a register (including conditions as to the minimum number of persons necessary to constitute a trade union qualified for registration, or of members necessary to constitute an association of trade unions qualified for registration) and conditions whereby registration may be refused on the grounds that any other trade union already registered, or association of trade unions already registered, as the case may be, is sufficiently representative of the whole or of a substantial proportion of the interests in respect of which registration of a trade union or association of trade unions is sought,
and except so far as that provision or, as the case may be, the thing done under the authority thereof is shown not to be reasonably justifiable in a democratic society.
Freedom of movement
14. Protection of freedom of movement
No person shall be deprived of his or her freedom of movement, and for the purposes of this section the said freedom means the right to move freely throughout Botswana, the right to reside in any part of Botswana, the right to enter Botswana and immunity from expulsion from Botswana.
Any restriction on a person's freedom of movement that is involved in his or her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that are reasonably required in the interests of defence, public safety, public order, public morality or public health or the imposition of restrictions on the acquisition or use by any person of land or other property in Botswana and except so far as that provision or, as the case may be, the thing done under the authority thereof, is shown not to be reasonably justifiable in a democratic society;
for the imposition of restrictions on the freedom of movement of any person who is not a citizen of Botswana;
for the imposition of restrictions on the entry into or residence within defined areas of Botswana of persons who are not Bushmen to the extent that such restrictions are reasonably required for the protection or well-being of Bushmen;
for the imposition of restrictions upon the movement or residence within Botswana of public officers; or
[Repealed.]
If any person whose freedom of movement has been restricted by order under such a provision as is referred to in subsection (3)(a) of this section (other than a restriction which is applicable to persons generally or to general classes of persons) so requests at any time during the period of that restriction not earlier than six months after the order was made or six months after he or she last made such request, as the case may be, his or her case shall be reviewed by an independent and impartial tribunal presided over by a person, qualified to be enrolled as an advocate in Botswana, appointed by the Chief Justice.
On any review by a tribunal in pursuance of this section of the case of a person whose freedom of movement has been restricted, the tribunal may make recommendations, concerning the necessity or expediency of continuing the restriction to the authority by which it was ordered but, unless it is otherwise provided by law, that authority shall not be obliged to act in accordance with any such recommendations.
Equality regardless of tribe or clan, General guarantee of equality, Equality regardless of skin color, Equality regardless of origin, Equality regardless of political party, Equality regardless of gender, Equality regardless of creed or belief, Equality regardless of race
15. Protection from discrimination on the grounds of race,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tribe,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t>
  </si>
  <si>
    <t xml:space="preserve">  
God or other deities, Motives for writing constitution, Reference to fraternity/solidarity, Source of constitutional authority, Preamble
Preamble
We the representatives of the Brazilian People, convened the National Constituent Assembly, to institute a democratic state destined to ensure the exercise of social and individual rights, liberty, security, well-being, development, equality and justice as supreme values of a fraternal, pluralist and unprejudiced society, founded on social harmony and committed, in the domestic and international orders, to the peaceful solution of disputes, promulgate, under the protection of God, the following CONSTITUTION OF THE FEDERATIVE REPUBLIC OF BRAZIL.
TITLE I. FUNDAMENTAL PRINCIPLES
Type of government envisioned
Art 1
The Federative Republic of Brazil, formed by the indissoluble union of States and Counties (municípios), as well as the Federal District, is a Democratic State of Law founded upon:
sovereignty;
citizenship;
Human dignity
human dignity;
social values of work and free initiative;
political pluralism.
Sole Paragraph
All power emanates from the people, who exercise it through elected representatives or directly, according to this Constitution.
Judicial independence, Claim of executive independence
Art 2
The branches of the Union are the Legislative, the Executive and the Judiciary, which are independent and harmonious with each other.
Art 3
The fundamental objectives of the Federative Republic of Brazil are:
to build a free, just and unified society;
to guarantee national development;
Right to reasonable standard of living, Mentions of social class
to eradicate poverty and substandard living conditions and to reduce social and regional inequalities;
Equality regardless of origin, Equality regardless of age, General guarantee of equality, Equality regardless of skin color, Equality regardless of race, Equality regardless of gender
to promote the well-being of all, without prejudice as to origin, race, sex, color, age and any other forms of discrimination.
Art 4
The international relations of the Federative Republic of Brazil are governed by the following principles:
national independence;
prevalence of human rights;
Right to self determination
self-determination of peoples;
non-intervention;
equality among States;
defense of peace;
peaceful solution of conflicts;
Terrorism
repudiation of terrorism and racism;
cooperation among people for the progress of humanity;
Protection of stateless persons
concession of political asylum.
Regional group(s)
Sole Paragraph
The Federative Republic of Brazil shall seek the economic, political, social and cultural integration of the people of Latin America, with a view toward forming a Latin-American community of nations.
TITLE II. FUNDAMENTAL RIGHTS AND GUARANTEES
CHAPTER I. INDIVIDUAL AND COLLECTIVE RIGHTS AND DUTIES
General guarantee of equality
Art 5
Inalienable rights, Right to life
Everyone is equal before the law, with no distinction whatsoever, guaranteeing to Brazilians and foreigners residing in the Country the inviolability of the rights to life, liberty, equality, security and property, on the following terms:
Equality regardless of gender
men and women have equal rights and duties under the terms of this Constitution;
Principle of no punishment without law
no one shall be compelled to do or refrain from doing something except by force of law;
Prohibition of cruel treatment, Prohibition of torture
no one shall be submitted to torture or to inhuman or degrading treatment;
Freedom of expression
manifestation of thought is free, but anonymity is forbidden;
Right to protect one's reputation
the right of reply is assured, in proportion to the offense, as well as compensation for pecuniary or moral damages or damages to reputation;
Freedom of opinion/thought/conscience, Freedom of religion
freedom of conscience and belief is inviolable, assuring free exercise of religious beliefs and guaranteeing, as set forth in law, protection of places of worship and their rites;
providing religious assistance at civilian and military establishments for collective confinement is assured, as provided by law;
Freedom of opinion/thought/conscience, Freedom of religion
no one shall be deprived of any rights because of religious beliefs or philosophical or political convictions, unless invoked in order to be exempted from a legal obligation imposed upon all by one refusing to perform an alternative service established by law;
Freedom of expression, Reference to art, Freedom of press, Reference to science
expression of intellectual, artistic, scientific, and communication activity is free, independent of any censorship or license;
Right to protect one's reputation, Right to privacy
personal intimacy, private life, honor and reputation are inviolable, guaranteeing the right to compensation for pecuniary or moral damages resulting from the violation thereof;
Regulation of evidence collection, Right to privacy
the home is the individual's inviolable asylum, and no one may enter it without the dweller's consent, except in cases of flagrante delicto, disaster or rescue, or, during the day, with a court order;
Telecommunications, Right to privacy, Regulation of evidence collection
secrecy of correspondence and of telegraphic, data and telephonic communications is inviolable, except, in the latter case, by court order, in the situations and manner established by law for purposes of criminal investigation or the fact-finding phase of a criminal prosecution;
Right to choose occupation
exercise of any job, trade or profession is free, observing the professional qualifications that the law establishes;
Right to information
access to information is assured to everyone, protecting the confidentiality of sources when necessary for professional activity;
Freedom of movement
movement within the national territory is free in peacetime, and any person may, as provided by law, enter, remain or leave with his or her assets;
Freedom of assembly
all persons may hold peaceful meetings, without weapons, in places open to the public, without need for authorization, so long as they do not interfere with another meeting previously called for the same place, subject only to prior notice to the proper authority;
Freedom of association
there is total freedom of association for lawful purposes, but any paramilitary association is prohibited;
Freedom of association
creation of associations and, as set forth in law, of cooperatives, requires no authorization, prohibiting state interference in their operations;
Freedom of association
associations may be compulsorily dissolved or their activities suspended only by a judicial decision, which in the former case must be a final and unappealable decision (trânsito em julgado);
Freedom of association
no one can be compelled to join an association or to remain in one;
Freedom of association
when expressly authorized, associations have standing to represent their members judicially and extrajudicially;
Right to own property
the right of property is guaranteed;
property shall comply with its social function;
Protection from expropriation
the law shall establish procedures for expropriation for public necessity or use, or for social interest, upon just and prior compensation in cash, with the exception of cases provided for in this Constitution;
Protection from expropriation
in the event of imminent public danger, the proper authority may use private property, assuring the owner subsequent compensation in case of damage;
small rural property, as defined by law, whenever worked by a family, shall not be subject to attachment for payment of debts stemming from its productive activities, and the law shall provide for ways to finance its development;
Provisions for intellectual property
authors own the exclusive rights to use, publish or reproduce their own works, and such rights may be transmitted to their heirs for a period fixed by law;
Provisions for intellectual property
the following are assured, as provided by law:
protection of individual participation in collective works and reproduction of human voices and images, including in sports activities;
the right of creators, performers and their respective syndicates and associations to monitor the economic utilization of works that they create or in which they participate;
Provisions for intellectual property
the law shall assure inventors of industrial inventions a temporary privilege for their use, as well as the protection of industrial creations, the ownership of trademarks, company names and other distinctive signs, taking into account social interests and the technological and economic development of the Country;
Right to transfer property
the right of inheritance is guaranteed;
inheritance of foreigners' assets located in the Country shall be governed by Brazilian law, for the benefit of the Brazilian spouse or children, whenever the personal law of the deceased is not more favorable to them;
Protection of consumers
the State shall provide for consumer protection, in accordance with the law;
Right to information
all persons have the right to receive from public agencies information in their private interest or of collective or general interest; such information shall be furnished within the period established by law, under penalty of liability, except for information whose secrecy is essential to the security of society and of the National Government;
all persons are guaranteed, without the payment of fees:
Right of petition, Ultra-vires administrative actions
the right to petition public authorities in defense of rights or against illegality or abuse of power;
obtaining certificates from government offices for defense of rights and clarification of situations of personal interest;
the law may not exclude from review by the Judiciary any injury or threat to a right;
no law may impair a vested right, a perfected juristic act or res judicata;
there shall be no exceptional courts or tribunals;
Jury trials required
the institution of the jury is recognized, with the organization given to it by law, assuring;
full defense;
secret voting;
sovereignty of verdicts;
jurisdiction to judge willful crimes against life;
Principle of no punishment without law, Protection from ex post facto laws
there are no crimes unless defined in prior law, nor are there any penalties unless previously imposed by law;
Protection from ex post facto laws
the criminal law shall not be retroactive, except to benefit the defendant;
the law shall punish any discrimination attacking fundamental rights and liberties;
the practice of racism is a non-bailable crime not subject to the statute of limitations and is punishable by imprisonment, as provided by law;
Terrorism, Drugs, alcohol, and illegal substances
the law shall regard as crimes not subject to bail, clemency or amnesty, the practice of torture, illicit trafficking in narcotics and similar drugs, terrorism, and those crimes defined as heinous; liable for these crimes are those giving the commands, those executing these commands, and those who, although able to avoid the crimes, fail to do so;
actions of civilian or military armed groups against the constitutional order and the Democratic State are non-bailable crimes for which the statute of limitations never runs;
no punishment shall extend beyond the person convicted, but liability for damages and a decree of loss of assets may, as provided by law, extend to successors and be enforced against them up to the limit of the value of the assets transferred;
the law shall regulate individualization of punishment and shall adopt, inter alia the following:
deprivation or restriction of liberty;
loss of property;
fine;
alternative social service;
suspension or deprivation of rights;
there shall be no penalties:
Prohibition of capital punishment
of death, except in case of declared war, in the terms of art. 84, XIX;
of perpetual character;
Prohibition of slavery
of forced labor;
of banishment;
Prohibition of cruel treatment
that are cruel;
Privileges for juveniles in criminal process
sentences shall be served in separate establishments, according to the nature of the offense, and age and sex of the convict;
prisoners are assured respect for their physical and moral integrity;
female prisoners shall be assured conditions that allow them to remain with their children during the nursing period;
Drugs, alcohol, and illegal substances, Extradition procedure
no Brazilian shall be extradited, except for a naturalized Brazilian for a common crime committed prior to naturalization, or proven involvement in unlawful traffic in narcotics and similar drugs, as provided by law;
Extradition procedure
no foreigner shall be extradited for a political or ideological offense;
no one shall be tried or sentenced other than by a proper authority;
Guarantee of due process
no one shall be deprived of liberty or property without due process of law;
Right to fair trial
litigants in judicial or administrative proceedings and defendants in general are assured an adversary system and a full defense, with the measures and recourses inherent therein;
Regulation of evidence collection
evidence obtained through unlawful means is inadmissible in proceedings;
Right to appeal judicial decisions, Presumption of innocence in trials
no one shall be considered guilty until his criminal conviction has become final and non-appealable;
a civilly identified person shall not be submitted to criminal identification, except in cases provided by law;
private prosecution for crimes subject to public prosecution (crimes de ação pública) shall be permitted if a public prosecution is not brought within the period established by law;
Right to public trial
the law may restrict publicity of procedural acts only if required to defend privacy or the social interest;
Protection from unjustified restraint
no one shall be arrested unless in flagrante delicto or by written and substantiated order of a competent judicial authority, except for a military offense or a specific military crime, as defined by law;
the arrest of any person and the place where he can be found shall be communicated immediately to the proper judge and to the arrested person's family or to a person designated by him;
Right to counsel, Protection from self-incrimination
one under arrest shall be informed of his rights, including the right to remain silent, and shall be assured assistance of his family and a lawyer;
one under arrest has the right to identification of those responsible for his arrest or his interrogation by police;
judicial authorities shall direct immediate release of those illegally arrested;
Right to pre-trial release
no one shall be taken to prison or held therein when the law permits provisional liberty, with or without bond;
Rights of debtors
there shall be no civil imprisonment for debt, except for a person who voluntarily and inexcusably defaults on a support obligation and for an unfaithful depository;
Protection from unjustified restraint
habeas corpus shall be granted whenever a person suffers or is threatened with suffering violence or coercion in his freedom of movement through illegality or abuse of power;
Right to amparo, Ultra-vires administrative actions
a writ of security (mandado de segurança) shall be issued to protect a liquid and certain right not protected by habeas corpus or habeas data, when the party responsible for the illegality or abuse of power is a public authority or an agent of a legal entity performing governmental duties;
Right to amparo
a collective writ of security may be brought by:
a political party represented in the National Congress;
a union, professional organization or association legally organized and operative for at least one year, to defend the interests of its members or associates;
a mandate of injunction (mandado de injunção) shall be issued whenever lack of regulatory provisions make exercise of constitutional rights and liberties and the prerogatives inherent in nationality, sovereignty and citizenship unfeasible;
Right to information
habeas data shall be granted:
to assure knowledge of personal information about the petitioner contained in records or data banks of government agencies or entities of a public character;
to correct data whenever the petitioner prefers not to do so through confidential judicial or administrative proceedings;
Protection of environment
any citizen has standing to bring a popular action to annul an act injurious to the public patrimony or to the patrimony of an entity in which the State participates, to administrative morality, to the environment and to historic and cultural patrimony; except in a case of proven bad faith, the plaintiff is exempt from court costs and from the burden of paying the prevailing party's attorneys' fees and costs;
Right to counsel
the State shall provide full and gratuitous legal assistance to anyone who proves that he has insufficient funds;
Protection from false imprisonment
the State shall compensate anyone convicted by judicial error, as well any person who remains imprisoned for a period longer than that determined by his sentence;
the following shall be free of charge for persons recognized as poor, as provided by law:
civil birth certificate;
death certificate;
habeas corpus and habeas data proceedings and, as provided by law, acts necessary to the exercise of citizenship, are free of charge;
Right to speedy trial
everyone is assured that judicial and administrative proceedings will end within a reasonable time and the means to guarantee that they will be handled speedily.
The rules defining fundamental rights and guarantees apply immediately.
International law
The rights and guarantees established in this Constitution do not exclude others derived from the regime and principles adopted by it, or from international treaties to which the Federative Republic of Brazil is a party.
Legal status of treaties, Treaty ratification, International law
International treaties and conventions on human rights approved by both houses of the National Congress, in two different voting sessions, by three-fifths votes of their respective members, shall be equivalent to Constitutional Amendments.
Brazil submits itself to the jurisdiction of the International Criminal Tribunal to whose creation it has manifested adhesion.
CHAPTER II. SOCIAL RIGHTS
Right to rest and leisure, Rights of children, Right to shelter, Right to health care, Right to work
Art 6
Education, health, nutrition, labor, housing, transport, leisure, security, social security, protection of motherhood and childhood and assistance to the destitute, are social rights, as set forth in this Constitution.
Art 7
The following are rights of urban and rural workers, in addition to any others designed to improve their social condition:
employment protected against arbitrary dismissal or dismissal without cause, as provided for by complementary law that shall establish severance pay, among other rights;
State support for the unemployed
unemployment insurance, in the event of involuntary unemployment;
Guarantee Fund for the Length of Service (Fundo de Garantia do Tempo de Serviço);
Right to reasonable standard of living
a national uniform minimum wage, fixed by law, capable of meeting a worker's basic living needs and those of his family, for housing, nourishment, education, health, leisure, clothing, hygiene, transportation and social security, with periodic adjustments to maintain its purchasing power, prohibiting linkage to it as index for any purpose;
Right to just remuneration
a salary floor in proportion to the extent and complexity of the work;
irreducibility of salaries or wages, except when provided for in a collective agreement or accord;
for those receiving variable compensation, a guaranty that the salary or wage will never fall below the minimum wage;
a thirteenth-month salary based on full pay or the amount of pension;
higher remuneration for nighttime work than for daytime work;
wage protection, as provided by law, with intentional retention constituting a crime;
participation in profits or results, independent of remuneration, and, exceptionally, participation in management of the company, as defined by law;
family allowance for dependents of the low income worker, as provided by law;
normal working hours not to exceed eight hours per day and forty-four hours per week, permitting a trade-off of work hours and reduction in the work day through an accord or a collective bargaining agreement;
a workday of six hours for work performed in continuous shifts, unless otherwise established by collective bargaining;
Right to rest and leisure
paid weekly rest, preferably on Sundays;
a pay scale for overtime at least fifty percent higher than that for normal work;
Right to rest and leisure
an annual paid vacation, at a rate at least one-third higher than normal pay;
maternity leave without loss of job or wages for a period of one hundred-twenty days;
paternity leave, as provided by law;
protection of the job market for women through specific incentives, as provided by law;
advance notice of dismissal proportional to length of service, with a minimum of thirty days, as provided by law;
Right to safe work environment
reduction of risks inherent in the job by means of health, hygiene and safety rules;
additional remuneration for strenuous, unhealthy or dangerous work, as provided by law;
retirement pension;
State support for children
free assistance for children and dependents from birth to 5 (five) years of age in day-care centers and pre-schools;
recognition of collective bargaining accords and agreements;
protection because of automation, as provided by law;
occupational accident insurance, paid for by the employer, without excluding the employer's liability for indemnity in the event of malice or fault;
a cause of action for amounts due from employment relationships, with a statute of limitations of five years for urban and rural workers, up to a limit of two years after termination of the labor contract;
revoked;
revoked;
Right to just remuneration
prohibition of any difference in pay in performance of duties and in hiring criteria by reason of sex, age, color or marital status;
prohibition of any discrimination with respect to pay and hiring criteria for handicapped workers;
prohibition of any distinction among manual, technical and intellectual work or among the respective professionals;
Limits on employment of children
prohibition of nighttime, dangerous or unhealthy work for those under eighteen years of age, and of any work for those under the age of sixteen, except as an apprentice;
equal rights for workers with a permanent employment relationship and for occasional workers.
Sole Paragraph
The category of domestic workers is assured the rights set out in subparagraphs IV, VI, VII, VIII, X, XIII, XV, XVI, XVII, XVIII, XIX, XXI, XXII, XXIV, XXVI, XXX, XXXI and XXXIII, and taking into consideration the conditions established in law and observing the simplification of the performance of the principal and accessory tax obligations, the provisions in the subparagraphs I, II, III, IX, XII, XXV and XXVIII, as well as integration into the social security system.
Right to join trade unions
Art 8
Persons are free to form professional or syndical associations, observing the following:
the law may not require State authorization for organization of a syndicate, with the exception of registration with the proper agency, prohibiting the Government from interfering and intervening in syndical organization;
creation of more than one syndical organization, of any level, representing a professional or economic category, is forbidden in the same territorial base, which shall be defined by the interested workers or employers; a base may not be less than the area of one County;
the syndicate is responsible for defending the collective or individual rights and interests of its category, including judicial or administrative disputes;
the general assembly shall fix dues, which, in the case of a professional category, shall be withheld from the payroll, for the funding of the confederative system of respective syndical representation, independent of the contribution provided for by law;
no one shall be required to join or to remain a member of a syndicate;
syndicates must participate in collective labor bargaining negotiations;
retired members shall be entitled to vote and be voted on in syndical organizations;
an employee who is a syndicate member may not be dismissed from the moment he registers as a candidate for a leadership or representative position in the syndicate; if elected, even as an alternate, he may not be dismissed until one year after termination of his term of office, unless he commits a serious fault, as provided by law.
Sole Paragraph
Provisions of this article apply to the organization of rural syndicates and fishing colonies, with due regard for conditions established by law.
Right to strike
Art 9
The right to strike is guaranteed; it is up to the workers to decide when to exercise it and upon the interests to be defended thereby.
The law shall define which services or activities are essential and shall provide for meeting the community's non-postponable needs.
Parties responsible for commission of abuses shall be subject to the penalties of the law.
Art 10
Participation of workers and employers is assured in the collegiate bodies of governmental agencies in which their professional or social security interests are subjects of discussion and deliberation.
Art 11
In firms with more than two hundred employees, election of an employee representative is assured for the exclusive purpose of promoting direct negotiations with employers.
CHAPTER III. NATIONALITY
Art 12
Brazilians are:
Requirements for birthright citizenship
by birth:
those born in the Federative Republic of Brazil, even though of foreign parents, provided that they are not in the service of their country;
those born abroad of a Brazilian father or mother, so long as either is in the service of the Federative Republic of Brazil;
those born abroad of a Brazilian father or mother, so long as they are registered at a proper Brazilian governmental office, or come to reside in the Federative Republic of Brazil and opt for Brazilian nationality at any time after reaching the age of majority;
Requirements for naturalization
by naturalization:
those who, as set forth by law, acquire Brazilian nationality; for persons whose country of origin is Portuguese-speaking, only one uninterrupted year of residence and good moral character are required;
foreigners of any nationality, resident in the Federative Republic of Brazil for more than fifteen uninterrupted years and without any criminal conviction, provided they request Brazilian nationality.
Rights inherent to Brazilians shall be attributed to Portuguese permanently resident in the Country if Brazilians are afforded reciprocal treatment, except in cases provided for in this Constitution.
The law may not establish any distinction between native born and naturalized Brazilians, except in cases provided for in this Constitution.
The following positions are restricted to native born Brazilians:
Eligibility for head of state
President and Vice-President of the Republic;
Leader of first chamber
President of the Chamber of Deputies;
Leader of second chamber
President of the Federal Senate;
Eligibility for supreme court judges
Minister of the Supreme Federal Tribunal;
the diplomatic career;
Restrictions on the armed forces
officers of the Armed Forces;
Restrictions on minister of defense
the Minister of Defense.
Conditions for revoking citizenship
Loss of nationality shall be declared for a Brazilian:
whose naturalization has been cancelled by judicial decision because of activity harmful to the national interest;
acquires another nationality, except in the cases:
of recognition of original nationality by foreign law;
of a foreign law imposing naturalization upon a Brazilian residing in a foreign country as a condition for remaining in its territory or for exercise of civil rights.
Art 13
Official or national languages
Portuguese is the official language of the Federative Republic of Brazil.
National anthem, National flag
The symbols of the Federative Republic of Brazil are the national flag, anthem, coat of arms and seal.
The States, the Federal District and the Counties may have their own symbols.
CHAPTER IV. POLITICAL RIGHTS
Secret ballot, Claim of universal suffrage
Art 14
Popular sovereignty shall be exercised by universal suffrage, and by direct and secret vote, with equal value for all, and, as provided by law, by:
plebiscite;
Referenda
referendum;
Legislative initiatives by citizens
popular initiative.
Restrictions on voting
Voter registration and voting are:
Compulsory voting
compulsory for persons over eighteen years of age;
optional for:
the illiterate;
those over seventy years of age;
those over sixteen and under eighteen years of age.
Restrictions on rights of groups, Restrictions on the armed forces, Restrictions on voting
Foreigners may not register to vote, nor may conscripts during their period of compulsory military service.
Eligibility for second chamber, Eligibility for head of state, Eligibility for first chamber
Conditions for eligibility, according to the law, are the following:
Brazilian nationality;
full exercise of political rights;
voter registration;
electoral domicile in the district;
party affiliation;
minimum age of:
Minimum age of head of state, Minimum age for second chamber
thirty-five years for President and Vice-President of the Republic and Senator;
thirty years for Governor and Lieutenant Governor of a State and the Federal District;
Minimum age for first chamber
twenty-one years for Federal, State or District Representative, Prefect (Prefeito), Vice-Prefect and justice of the peace;
eighteen years for alderman (Vereador).
Eligibility for second chamber, Eligibility for head of state, Eligibility for first chamber
Persons that cannot register to vote and illiterates are not eligible.
Subsidiary unit government, Head of state term limits
The President of the Republic, Governors of the States and the Federal District, Prefects and those that have succeeded or replaced them in the course of their mandates, may be reelected for a single subsequent term.
In order to run for other offices, the President of the Republic, Governors of the State and Federal District and Prefects must resign from their respective offices at least six months prior to the election.
Eligibility for head of state
Spouses and relatives by blood or marriage up to the second degree or by adoption, of the President of the Republic, Governor of a State, Territory, or the Federal District, or a Prefect, or those replacing them during the six months preceding the election, are ineligible in the jurisdictional territory of the incumbent, unless they already hold elective office and are candidates for re-election.
Restrictions on the armed forces
A member of the armed forces who can register to vote is eligible under the following conditions:
if he has served for less than ten years, he shall be on leave from military activities;
if he has served for more than ten years, he shall be discharged from military duties by his superiors and, if elected, shall be automatically retired upon taking office.
Eligibility for head of state, Eligibility for first chamber, Eligibility for second chamber
Complementary law shall establish other cases of ineligibility and periods for which it shall remain in force, in order to protect administrative probity, morality for the exercise of the mandate (considering the past life of the candidate), and the normality and legitimacy of elections from the influence of economic power or abuse from holding an office, position or job in the direct or indirect Administration.
Electoral court powers
Elective mandates may be challenged in the Electoral Courts within a period of fifteen days after certification of election, substantiating the suit with evidence of abuse of economic power, corruption or fraud.
A suit challenging a mandate shall be conducted in secrecy, and the plaintiff shall be liable, as provided by law, if the suit is spurious or in bad faith.
Art 15
Deprivation of political rights is forbidden; loss or suspension of such rights may occur only in cases of:
cancel</t>
  </si>
  <si>
    <t xml:space="preserve">  
Preamble
Preamble
Head of state selection
WHEREAS provision is being made in a separate Proclamation (in this Constitution referred to as “the Succession and Regency Proclamation, 1959”) for certain matters affecting His Majesty the Sultan and Yang Di-Pertuan, the Succession to the Sultanate and His Majesty the Sultan and Yang Di-Pertuan’s family;
WHEREAS WE intend to govern in accordance with the provisions of this Constitution and the laws of Brunei Darussalam and, by progressive steps hereafter, to introduce further representative institutions into the government of Brunei Darussalam;
AND WHEREAS WE have, with the advice and consent of OUR traditional advisers, decided to make such provisions for the regulation of the government of Brunei Darussalam as is hereinafter contained;
Source of constitutional authority
NOW, THEREFORE, WE by the rights and powers of OUR Prerogatives as Sultan and Yang Di-Pertuan of the Sovereign State and Territory of Brunei Darussalam and all its Dependencies, do HEREBY PROCLAIM in OUR name and on OUR behalf and for and on behalf of OUR SUCCESSORS as hereinafter follows:
PART I. PRELIMINARY
1. Citation
This Constitution may be cited as the Constitution of Brunei Darussalam.
2. Interpretation
In this Constitution, unless the context otherwise requires—
“Attorney General” means the officer appointed under Clause (1) of Article 81;
“Auditor General” means the officer appointed under Clause (1) of Article 66;
“Brunei Investment Agency” means the body corporate established by the Brunei Investment Agency Act (Chapter 137);
Establishment of religious courts
“Chief Syar’ie Judge” means the Chief Syar’ie Judge appointed under the Syariah Courts Act (Chapter 184);
Requirements for birthright citizenship
“citizen of Brunei Darussalam” means a subject of His Majesty the Sultan and Yang Di-Pertuan by virtue of the provisions of any written law relating to nationality;
“Civil List” means the provision made for the maintenance of His Majesty the Sultan and Yang Di-Pertuan, His Consort and other members of the Royal Family out of public funds;
“Clerk to the Legislative Council” includes any person appointed by His Majesty the Sultan and Yang Di-Pertuan to be Deputy Clerk to that Council;
“Clerk to the Privy Council” includes any person appointed by His Majesty the Sultan and Yang Di-Pertuan to be Deputy Clerk to that Council;
“Council of Ministers” means the Council of Ministers established by Article 10;
“Council of Regency” means the Council of Regency appointed under the Succession and Regency Proclamation, 1959;
“debt” includes any liability in respect of any obligation to repay capital sums by way of annuities and any liability under any guarantee;
“Deputy Minister” means any person appointed under Clause (3) of Article 4;
Deputy executive
“Deputy Sultan and Yang Di-Pertuan” means the person appointed by His Majesty the Sultan and Yang Di-Pertuan under the Succession and Regency Proclamation, 1959;
“Government” means the Government of His Majesty the Sultan and Yang Di-Pertuan;
Structure of the courts
“high judicial office” means the office of a Judge of the Supreme Court, or of a court having unlimited jurisdiction in civil or criminal matters, or of a court having jurisdiction in appeals from any such court;
“His Majesty” or “His Majesty the Sultan and Yang Di-Pertuan” means—
a Sultan whose accession to the throne has been proclaimed whether or not he has been crowned as the Sultan and Yang Di-Pertuan;
where appropriate, a Council of Regency; and
to the extent to which a Deputy to His Majesty the Sultan and Yang Di-Pertuan is authorised to act, that Deputy;
“His Majesty in Council” or “His Majesty the Sultan and Yang Di-Pertuan in Council” means His Majesty the Sultan and Yang Di-Pertuan acting after consultation with the Council of Ministers, but not necessarily in accordance with the advice of that Council nor necessarily in that Council assembled;
“instrument” includes any publication in the Gazette, whether or not such publication merely purports to publish the doing of an act or the occurrence of a fact or event, or otherwise conveys or purports to convey information;
“Islamic Religion” means the Islamic Religion according to the Shafeite sect of Ahlis Sunnah Waljamaah;
“Kepala Wazir” means the noble and illustrious personage known as the Duli Pengiran Perdana Wazir Sahibul Himmah Wal-Waqar;
“Legislative Council” means the Legislative Council established by Article 23;
“meeting”, in relation to the Legislative Council, means all sittings of that Council held during a period beginning when that Council first meets after being summoned at any time and ending when that Council is next thereafter either adjourned sine die or prorogued or dissolved without having been prorogued;
“Minister” means a person appointed under Clause (3) of Article 4;
Establishment of religious courts
“Mufti Kerajaan” means the person appointed as such by His Majesty the Sultan and Yang Di-Pertuan under the Religious Council and Kadis Courts Act (Chapter 77);
“Muslim revenue and funds” means all revenues and funds to which Part IV of the Religious Council and Kadis Courts Act (Chapter 77) applies;
“pension rights” includes superannuation rights and provident funds rights;
“Privy Council” means the Privy Council established by Clause (1) of Article 5;
“public office” means any office of emolument, remuneration or allowance (including pension or other like allowance) in respect of his tenure in the Government but does not include the Sultanate, the office of Regent, Kepala Wazir, Wazir, Chief Justice, Speaker of the Legislative Council, Deputy Speaker of the Legislative Council, Minister, Deputy Minister, Parliamentary Secretary, Political Secretary, Member of the Legislative Council, Ambassador, High Commissioner, Judge of the Supreme Court, Consul-General, Consul or such other office as His Majesty the Sultan and Yang Di-Pertuan may by order published in the Gazette, prescribe;
“public officer” means the holder of any public office and includes any person appointed to act in any such office;
“Regent” means a Regent duly appointed under or referred to in the Succession and Regency Proclamation, 1959;
“Religious Council” means the Religious Council constituted by Part II of the Religious Council and Kadis Courts Act (Chapter 77);
“Secretary to the Council of Ministers” means the person appointed under Article 22 and includes any person appointed by His Majesty the Sultan and Yang Di-Pertuan to be Deputy Secretary to that Council;
“session”, in relation to the Legislative Council, means the meeting of that Council commencing when it first meets after being constituted under this Constitution, or after its prorogation or dissolution at any time, and terminating when that Council is prorogued or is dissolved without having been prorogued;
Legislative committees
“sitting”, in relation to the Legislative Council, means the period during which that Council is sitting continuously without adjournment, and includes any period during which that Council is in Committee;
“Speaker” means the Speaker of the Legislative Council appointed under Clause (1) of Article 37 and includes any person appointed to be his Deputy;
“Standing Orders” means the Standing Orders of the Legislative Council made pursuant to Article 48;
“State Seal” means the Seal of Brunei Darussalam referred to in Article 79;
Structure of the courts
“Supreme Court” means the Supreme Court of Brunei Darussalam established under the Supreme Court Act (Chapter 5);
“tax” includes an impost or a duty but does not include a rate levied for local purposes or a fee for services rendered;
“Wazirs” means the Duli Pengiran Perdana Wazir Sahibul Himmah Wal-Waqar, the Pengiran Bendahara Seri Maharaja Permaisuara, the Pengiran Digadong Sahibul Mal, the Pengiran Pemancha Sahibul Rae’ Wal-Mashuarah and the Pengiran Temanggong Sahibul Bahar;
“written law” includes all Acts, Orders, Proclamations and subsidiary legislation, or any part thereof, but does not include any Act of Parliament of the United Kingdom or any Order of Her Britannic Majesty in Council or any Law which no authority in Brunei Darussalam is empowered to amend;
“Yang Di-Pertua Adat Istiadat” means the noble and illustrious personage known as the Duli Pengiran Pemancha or the person appointed under Clause (3) of Article 3A by His Majesty the Sultan and Yang Di-Pertuan.
Where in this Constitution reference is made to any public officer by the term designating his office, such reference shall be construed as a reference to the officer for the time being discharging the functions of that office.
Repealed.
Repealed.
References in this Constitution to “this Constitution” shall, unless the context otherwise requires, be construed as referring to subsidiary legislation made under this Constitution.
Save as otherwise provided in this Constitution or required by context, the Interpretation and General Clauses Act (Chapter 4) shall apply to the interpretation of this Constitution as it applies to the interpretation of all other written laws.
PART II. RELIGION AND ADAT ISTIADAT
3. Official religion of Brunei Darussalam and religious observance
Freedom of religion, Official religion
The official religion of Brunei Darussalam shall be the Islamic Religion:
Provided that all other religions may be practised in peace and harmony by the persons professing them.
Head of state powers
The Head of the official religion of Brunei Darussalam shall be His Majesty the Sultan and Yang Di-Pertuan.
Advisory bodies to the head of state
The Religious Council shall be the authority responsible for advising His Majesty the Sultan and Yang Di-Pertuan on all matters relating to the Islamic Religion.
Head of state powers, Head of state decree power
For the purpose of this Article, His Majesty the Sultan and Yang Di-Pertuan may, after consultation with the Religious Council, but not necessarily in accordance with the advice of that Council, make laws in respect of matters relating to the Islamic Religion.
Advisory bodies to the head of state
3A. Majlis Mesyuarat Adat Istiadat
There shall be established a Majlis Mesyuarat Adat Istiadat (to be known in English as the Adat Istiadat Council) which shall consist of a Chairman and other members, all of whom shall be appointed by His Majesty the Sultan and Yang Di-Pertuan and hold office during His Majesty the Sultan and Yang Di-Pertuan’s pleasure.
The Adat Istiadat Council shall be the authority responsible for advising His Majesty the Sultan and Yang Di-Pertuan on matters relating to Adat Istiadat or State custom:
Provided that His Majesty the Sultan and Yang Di-Pertuan is not bound to act in accordance with the advice of the Adat Istiadat Council.
The Yang Di-Pertua Adat Istiadat shall hold office during His Majesty the Sultan and Yang Di-Pertuan’s pleasure.
PART III. EXECUTIVE AUTHORITY
4. Executive authority and principal officers
Name/structure of executive(s)
The supreme executive authority of Brunei Darussalam shall be vested in His Majesty the Sultan and Yang Di-Pertuan.
Name/structure of executive(s)
His Majesty the Sultan and Yang Di-Pertuan shall be the Prime Minister.
Designation of commander in chief
His Majesty the Sultan and Yang Di-Pertuan shall be the Supreme Commander of the Royal Brunei Armed Forces.
The executive authority shall be exercised by His Majesty the Sultan and Yang Di-Pertuan.
Eligibility for cabinet, Cabinet selection
His Majesty the Sultan and Yang Di-Pertuan may appoint from among citizens of Brunei Darussalam any number of Ministers and Deputy Ministers who shall be responsible solely to His Majesty the Sultan and Yang Di-Pertuan for the exercise of executive authority and who shall assist and advise His Majesty the Sultan and Yang Di-Pertuan in the discharge of His Majesty the Sultan and Yang Di-Pertuan’s executive authority.
Repealed.
Eligibility for cabinet
The appointment of Ministers and Deputy Ministers shall be made from among the Malay race professing the Islamic Religion, save where His Majesty the Sultan and Yang Di-Pertuan otherwise decides.
Cabinet removal, Cabinet selection
The Ministers and Deputy Ministers shall be appointed by His Majesty the Sultan and Yang Di-Pertuan by Instrument under His Sign Manual and the State Seal and shall hold office for a period of 5 years or such other period, and on such terms as His Majesty the Sultan and Yang Di-Pertuan may determine, and the same persons may be re-appointed, when such appointment expires, for a further period as specified in the Instrument appointing him:
Provided that His Majesty the Sultan and Yang Di-Pertuan may revoke the appointment of any Minister or Deputy Minister at any time without showing cause.
Repealed.
Repealed.
Powers of cabinet
His Majesty the Sultan and Yang Di-Pertuan may by order published in the Gazette specify the functions, powers and duties of the Ministers and Deputy Ministers, and such Ministers and Deputy Ministers shall discharge their functions, powers and duties in accordance with such orders:
Provided that His Majesty the Sultan and Yang Di-Pertuan may transfer any functions, powers and duties conferred on any person by the existing Instruments to such other person or authority as may be specified by such order at any time without showing cause.
PART IV. PRIVY COUNCIL
Advisory bodies to the head of state
5. Establishment of Privy Council
There shall be established a Privy Council (to be known in Malay as the Majlis Mesyuarat Di-Raja) constituted in accordance with the provisions of this Part.
The Privy Council, the Members of which shall be styled Privy Councillors, shall consist of—
if such an appointment has been made, the Deputy Sultan and Yang Di-Pertuan;
the Regents, if a Council of Regency has been appointed;
ex-officio Members, namely the Kepala Wazir, the Wazirs, Members of the Council of Ministers, Mufti Kerajaan, Chief Syar’ie Judge, Attorney General, Yang Di-Pertua Adat Istiadat and the person who holds such other office as may from time to time be designated by His Majesty the Sultan and Yang Di-Pertuan by Proclamation in the Gazette; and
such other persons (who shall be styled Appointed Members) as His Majesty the Sultan and Yang Di-Pertuan may, by Instrument under the State Seal, appoint.
Every Appointed Member of the Privy Council shall hold office during His Majesty the Sultan and Yang Di-Pertuan’s pleasure and subject thereto for such period and upon such conditions as may be specified in the Instrument appointing him.
Every Member of the Privy Council shall, before entering upon the duties of his office, take or make and subscribe before His Majesty the Sultan and Yang Di-Pertuan, or, if a Council of Regency has been appointed, before the senior male Regent, or before such other person as His Majesty the Sultan and Yang Di-Pertuan or, as the case may be, the senior male Regent may designate, an oath or declaration in the form set out as Form I in the First Schedule.
Repealed.
Advisory bodies to the head of state
6. Functions of Privy Council
The Privy Council—
Constitution amendment procedure
shall advise His Majesty the Sultan and Yang Di-Pertuan on any amendment, addition or revocation of any provision of this Constitution, in accordance with Article 85;
Head of state powers
shall, subject to any written law, advise His Majesty the Sultan and Yang Di-Pertuan on the appointment of persons to Malay customary ranks, titles, honours and dignities and the designation of the functions appertaining thereto; and
*shall perform such other functions as may be conferred on it by the Succession and Regency Proclamation, 1959, any other written law or by His Majesty the Sultan and Yang Di-Pertuan.
[*As at the time of this Reprint, His Majesty the Sultan and Yang Di-Pertuan has, pursuant to the Constitution of Brunei Darussalam (Suspension) Order, 2006 (S 15/06), conferred on the Privy Council the function to advise His Majesty in connection with the exercise of His Majesty’s powers under Clause (1) of Article 9 of the Constitution of Brunei Darussalam.]
Minutes shall be kept of all proceedings of the Privy Council.
His Majesty the Sultan and Yang Di-Pertuan shall appoint some fit and proper person to be the Clerk to the Privy Council, and such person shall, before entering upon the duties of his office, take and subscribe before His Majesty the Sultan and Yang Di-Pertuan or the senior male Regent, as the case may be, an oath in the form set out as Form II in the First Schedule.
Subject to any written law, the exercise of any power conferred on, or the doing of any act or thing by, the Privy Council may be signified under the hand of the Clerk to the Privy Council.
His Majesty the Sultan and Yang Di-Pertuan is not bound to act in accordance with the advice of the Privy Council.
Advisory bodies to the head of state
7. Summoning and quorum
The Privy Council shall not be summoned except by the authority of His Majesty the Sultan and Yang Di-Pertuan or, if a Council of Regency has been appointed, by the senior male Regent or, if His Majesty the Sultan and Yang Di-Pertuan is not present in Brunei Darussalam and if no Council of Regency has been appointed, by the Kepala Wazir.
2
No business shall be transacted at any meeting of the Privy Council if there are less than one-third of the Members of the Council (besides His Majesty the Sultan and Yang Di-Pertuan or other person presiding) present at the meeting, and His Majesty the Sultan and Yang Di-Pertuan or any other person presiding has objected to the transaction of business on that account.
If the number of Members of the Privy Council is not a multiple of 3, then, for the purpose of this Clause, the number of Members shall be deemed to be the next highest multiple of 3.
Any proceedings in the Privy Council and any such decision taken by that Council shall be valid notwithstanding that some person who was not entitled to do so took part in the proceedings.
Advisory bodies to the head of state
8. Presiding in Privy Council
His Majesty the Sultan and Yang Di-Pertuan shall, so far as practicable, preside at meetings of the Privy Council.
In the absence of His Majesty the Sultan and Yang Di-Pertuan, the person who shall preside shall be in the following priority—
Deputy executive
if such an appointment has been made, the Deputy Sultan and Yang Di-Pertuan;
if no Deputy Sultan and Yang Di-Pertuan has been appointed and a Council of Regency has been appointed, the senior male Regent present;
if no Deputy Sultan and Yang Di-Pertuan and no Council of Regency has been appointed, such Member of the Privy Council as His Majesty the Sultan and Yang Di-Pertuan may appoint or, in the absence of such Member or where no such Member has been appointed, the Kepala Wazir; and
in any other case, the ex-officio Member of the Privy Council present who stands first in the order in which those officers are referred to in paragraph (c) of Clause (2) of Article 5.
PART IVA. PARDONS BOARD
*Establishment of Pardons Board.
For the purposes of this Part, there shall be established a Pardons Board which shall consist of the Attorney General, the Mufti Kerajaan and not more than 3 other members.
[*Article 8A was not in operation at the date of this Reprint. This Article was suspended by the Constitution of Brunei Darussalam (Suspension) Order, 2006 (S 15/06), with effect from 21st February 2006.]
The 3 other members shall be appointed by His Majesty the Sultan and Yang Di-Pertuan and shall hold office during His Majesty the Sultan and Yang Di-Pertuan’s pleasure.
[*Article 8A was not in operation at the date of this Reprint. This Article was suspended by the Constitution of Brunei Darussalam (Suspension) Order, 2006 (S 15/06), with effect from 21st February 2006.]
Power to pardon
9. Prerogative of Mercy.
**His Majesty the Sultan and Yang Di-Pertuan may exercise in his absolute discretion, in respect of any offence for which an offender may be or has been tried in Brunei Darussalam, such one or more of the following powers—
grant to any person concerned in, or convicted of, any such offence a pardon either free or subject to conditions;
grant to any person a respite, either indefinite or for a specified period, of the execution of any sentence passed on that person for such an offence;
substitute a less severe form of punishment for that imposed by any sentence for such an offence;
remit the whole or any part of any sentence passed for such an offence or of any sum of money imposed as a penalty or forfeiture, or otherwise due to Brunei Darussalam, His Majesty the Sultan and Yang Di-Pertuan or any other person on account of such offence; or
order the discharge of any person who may be imprisoned for any offence or for non-payment of any sum of money as aforesaid.
[**As at the time of this Reprint, His Majesty the Sultan and Yang Di-Pertuan has, pursuant to the Constitution of Brunei Darussalam (Suspension) Order, 2006 (S 15/06), conferred on the Privy Council the function to advise His Majesty in connection with the exercise of His Majesty’s powers under Clause (1) of Article 9 of the Constitution of Brunei Darussalam.]
***In exercising his powers, His Majesty the Sultan and Yang Di-Pertuan may have regard to, but is not bound to act in accordance with, the advice of the Pardons Board.
[***Clauses (2), (4) and (5) of Article 9 were not in operation at the date of this Reprint. These Clauses were suspended by the Constitution of Brunei Darussalam (Suspension) Order, 2006 (S 15/06), with effect from 21st February 2006.]
Repealed.
***It shall be the duty of the Attorney General to supply to the Pardons Board any information which the prosecution may have in relation to any offender who has been sentenced to death which may be material to the exercise in relation to that offender of the powers vested in His Majesty the Sultan and Yang Di-Pertuan by Clause (1).
[***Clauses (2), (4) and (5) of Article 9 were not in operation at the date of this Reprint. These Clauses were suspended by the Constitution of Brunei Darussalam (Suspension) Order, 2006 (S 15/06), with effect from 21st February 2006.]
***Before tendering its advice on any matter, the Pardons Board shall consider any written opinion which may have been delivered thereon by the Attorney General on the law applicable and by the Mufti Kerajaan on any aspect of Islamic law.
[***Clauses (2), (4) and (5) of Article 9 were not in operation at the date of this Reprint. These Clauses were suspended by the Constitution of Brunei Darussalam (Suspension) Order, 2006 (S 15/06), with effect from 21st February 2006.]
Establishment of cabinet/ministers
PART V. COUNCIL OF MINISTERS
10. Establishment of Council of Ministers
There shall be established a Council of Ministers (to be known in Malay as the Majlis Mesyuarat Menteri-Menteri), constituted in accordance with the provisions of this Part.
11. Constitution of Council of Ministers
The Council of Ministers shall consist of the Prime Minister and the Ministers appointed under Clause (3) of Article 4.
12. Tenure of office and vacation of seats
Subject to this Constitution, every Minister shall hold his seat in the Council of Ministers during His Majesty the Sultan and Yang Di-Pertuan’s pleasure.
13. Repealed
14. Attendance at Council of Ministers of non-Members
Whenever His Majesty the Sultan and Yang Di-Pertuan or in his absence, other person presiding decides to obtain the advice of any person touching the affairs of the Government, he may require such person to attend any meeting of the Council of Ministers for such purpose.
15. Precedence
The Members of the Council of Ministers shall have seniority and precedence amongst themselves in that Council as His Majesty the Sultan and Yang Di-Pertuan may assign.
16. Summoning and quorum
The Council of Ministers shall not be summoned except by the authority of His Majesty the Sultan and Yang Di-Pertuan.
No business shall be transacted at any meeting of the Council of Ministers if there are less than 5 Members of the Council, besides His Majesty the Sultan and Yang Di-Pertuan or other person presiding, present at the meeting, and His Majesty the Sultan and Yang Di-Pertuan or other person presiding at the meeting has objected to the transaction of business on that account.
The Council of Ministers shall not be disqualified from the transaction of business by reason of any vacancy amongst its Members, including any vacancy not filled when that Council is first constituted or is reconstituted at any time; and any proceedings therein and decisions taken therefrom shall be valid notwithstanding that some person who was not entitled to do so took part in the proceedings.
17. Presiding in Council of Ministers
In the absence of His Majesty the Sultan and Yang Di-Pertuan, the person who shall preside shall be the Member of the Council of Ministers present who stands first in order of precedence according to Article 15.
18. Consultation with Council of Ministers
In the exercise of his powers and the performance of his duties, His Majesty the Sultan and Yang Di-Pertuan shall, subject to the provisions of this Article, consult with the Council of Ministers.
Clause (1) shall not apply to the exercise or performance by His Majesty the Sultan and Yang Di-Pertuan of any power or duty, whether conferred or imposed on him by this Constitution or by any written law, if the law by which that power or duty is conferred or imposed empowers or requires His Majesty the Sultan and Yang Di-Pertuan to exercise that power or perform that duty after consultation with some authority other than the Council of Ministers or does not require His Majesty the Sultan and Yang Di-Pertuan to consult with any authority.
Notwithstanding Clause (1), His Majesty the Sultan and Yang Di-Pertuan shall not be obliged to consult the Council of Ministers in cases—
which are of such a nature that, in his judgment, Brunei Darussalam may sustain material prejudice by his consulting the Council of Ministers thereon;
in which the matters to be decided are, in his judgment, too unimportant to require the advice of the Council of Ministers; or
in which the matters to be decided are, in his judgment, too urgent to admit of the advice of the Council of Ministers being given by the time within which it may be necessary for him to act:
Provided that, in every case falling within paragraph (c), His Majesty the Sultan and Yang Di-Pertuan shall, as soon as practicable, inform the Council of Ministers of the measures which he has adopted with the reasons therefor.
His Majesty the Sultan and Yang Di-Pertuan shall have the power to set the agenda of the Council of Ministers.
19. His Majesty not bound to act in accordance with the advice of Council of Ministers
His Majesty the Sultan and Yang Di-Pertuan is not bound to act in accordance with the advice of the Council of Ministers, but in any such case, he shall record in writing, for inclusion in the minutes, the reasons for his decision.
Whenever His Majesty the Sultan and Yang Di-Pertuan shall so act against the advice of the Council of Ministers, any Member shall be competent to require that there be recorded upon the minutes any advice or opinion he may have given upon the question together with the reasons therefor.
19A. Decision of Council of Ministers
No decision of the Council of Ministers shall be valid unless approved by His Majesty the Sultan and Yang Di-Pertuan.
20. Minutes
Minutes shall be kept of all the proceedings of the Council of Ministers.
As soon as practicable after the minutes of a meeting of the Council of Ministers have been confirmed, a full transcript thereof shall be transmitted by the Secretary to the Council of Ministers to His Majesty the Sultan and Yang Di-Pertuan.
21. Oath to be taken by Members
Every Member of the Council of Ministers, other than the Prime Minister, shall, before entering upon the duties of his office, take or make before His Majesty the Sultan and Yang Di-Pertuan, or some other person authorised by His Majesty the Sultan and Yang Di-Pertuan, an oath or declaration in the form set out as Form III in the First Schedule:
Provided that any person who, having previously been a Member of that Council, again becomes a Member of that Council within one month after the termination of his previous membership thereof may enter on the duties of his office without again taking or making such oath or declaration.
22. Secretary to Council of Ministers
His Majesty the Sultan and Yang Di-Pertuan shall appoint some fit and proper person to be the Secretary to the Council of Ministers, and such person shall hold office during His Majesty the Sultan and Yang Di-Pertuan’s pleasure.
Before entering upon the duties of the office, the Secretary shall take and subscribe before His Majesty the Sultan and Yang Di-Pertuan or other Member presiding, an oath in the form set out as Form II in the First Schedule.
PART VI. LEGISLATIVE COUNCIL
Structure of legislative chamber(s)
23. Establishment of Legislative Council
There shall be established a Legislative Council (to be known in Malay as Majlis Mesyuarat Negara), constituted in accordance with the provisions of this Part.
24. Composition and membership of Legislative Council
The Second Schedule which concerns the composition and membership of the Legislative Council shall have effect.
His Majesty the Sultan and Yang Di-Pertuan may by order published in the Gazette add to, revoke or amend the provisions of the Second Schedule.
25. Repealed
26. Repealed
27. Repealed
28. Repealed
Minimum age for first chamber, Eligibility for first chamber
29. Qualifications for Members
Subject to Article 30, any person (other than a Regent) who is a citizen of Brunei Darussalam and who has attained the age of 21 years shall be qualified to be a Member of the Legislative Council.
Eligibility for first chamber
30. Disqualification for Members
No person shall be qualified to be a Member of the Legislative Council who—
is, due to his own act, under any acknowledgement of allegiance, obedience or loyalty to a power or state outside Brunei Darussalam, or has voluntarily acquired the citizenship of or has exercised rights of citizenship in a foreign country, or has shown himself by act or speech to have the intent to be disloyal or disaffected towards His Majesty the Sultan and Yang Di-Pertuan;
is a person declared to be of unsound mind under any law in force in Brunei Darussalam;
has been sentenced by a court in Brunei Darussalam or elsewhere, to death, imprisonment or to a fine of $1,000 or more for any offence by whatever name called:
Provided that this paragraph shall not apply to any person—
Right to appeal judicial decisions
until the time for lodging an appeal has lapsed or, if an appeal has been lodged, until such appeal has been dismissed or the appeal has been allowed and the sentence provided for under paragraph (c) has been set aside by the appellate court;
who has been sentenced to a fine as aforesaid which conviction is for an offence which does not involve any element of dishonesty, fraud or moral turpitude;
who has received a free pardon for that offence;
if 3 years or more have elapsed since the termination of his imprisonment or the imposition of the fine on him; or
in respect of whom His Majesty the Sultan and Yang Di-Pertuan has, after full consideration of the circumstances, directed that this paragraph shall not apply;
is an undischarged bankrupt, having been adjudged or otherwise declared bankrupt under any law in force in Brunei Darussalam or elsewhere;
is a murtad in accordance with the Hukum Syara’; or
is disqualified under any law relating to offences in connection with elections to the Legislative Council by reason of having been convicted of such an offence or having in proceedings relating to such an election been proved guilty of an act constituting such an offence.
31. Tenure of office and vacation of seats
Removal of individual legislators
Every Member of the Legislative Council shall hold his seat therein during His Majesty the Sultan and Yang Di-Pertuan’s pleasure.
Every Member of the Legislative Council shall cease to be a Member when that Council is dissolved after he has been appointed or if his seat shall become vacant under this Constitution.
Removal of individual legislators
The seat of a Member shall become vacant—
if he shall be appointed as a Regent;
if he shall, by writing under his hand addressed to the Clerk of the Legislative Council, resign his seat in the Legislative Council;
Attendance</t>
  </si>
  <si>
    <t xml:space="preserve">  
Motives for writing constitution, Preamble, Source of constitutional authority, Human dignity
Preamble
We, the Members of the Seventh Grand National Assembly, guided by our desire to express the will of the people of Bulgaria, by pledging our loyalty to the universal human values of liberty, peace, humanism, equality, justice and tolerance;
by holding as the highest principle the rights, dignity and security of the individual;
in awareness of our irrevocable duty to guard the national and state integrity of Bulgaria,
hereby proclaim our resolve to create a democratic and social state, governed by the rule of law, by establishing this CONSTITUTION.
Chapter I. Fundamental Principles
Article 1
Type of government envisioned
Bulgaria shall be a republic with a parliamentary form of government.
The entire power of the State shall derive from the people. The people shall exercise this power directly and through the bodies established by this Constitution.
No part of the people, no political party nor any other organization, state institution or individual shall usurp the expression of the popular sovereignty.
Article 2
The Republic of Bulgaria shall be an unitary State with local self-government. No autonomous territorial formations shall be allowed to exist therein.
The territorial integrity of the Republic of Bulgaria shall be inviolable.
Official or national languages
Article 3
Bulgarian shall be the official language of the Republic.
Article 4
The Republic of Bulgaria shall be a State governed by the rule of law. It shall be governed by the Constitution and the laws of the country.
Human dignity, Right to life, Right to development of personality
The Republic of Bulgaria shall guarantee the life, dignity and rights of the individual and shall create conditions conducive to the free development of the individual and of civil society.
Regional group(s), International organizations
Republic of Bulgaria shall participate in the building and development of the European Union.
Article 5
The Constitution shall be the supreme law, and no other law shall contravene it.
The provisions of the Constitution shall apply directly.
Protection from ex post facto laws
No one shall be convicted for action or inaction which at the time it was committed, did not constitute a crime.
International law, Legal status of treaties
International treaties which have been ratified in accordance with the constitutional procedure, promulgated and having come into force with respect to the Republic of Bulgaria, shall be part of the legislation of the State. They shall have primacy over any conflicting provision of the domestic legislation.
All legislative acts shall be promulgated and shall come into force three days after the date of their publication unless otherwise envisaged by the acts themselves.
Article 6
Human dignity
All persons are born free and equal in dignity and rights.
Equality regardless of religion, Equality regardless of nationality, Equality regardless of financial status, Equality regardless of race, Equality regardless of origin, Equality regardless of political party, Equality regardless of gender, Equality regardless of social status
All citizens* shall be equal before the law. There shall be no privileges or restriction of rights on the grounds of race, national or social origin, ethnic self-identity, sex, religion, education, opinion, political affiliation, personal or social status or property status.
* The term "citizens" refers to all individuals to whom this Constitution applies.
Article 7
The State shall be held liable for any damages caused by unlawful acts or actions on the part of its agencies and officials.
Article 8
The power of the State shall be divided between legislative, executive and judicial branches.
Article 9
The armed forces shall guarantee the sovereignty, security and independence of the country and shall defend its territorial integrity.
The activity of the armed forces shall be established by law.
Claim of universal suffrage, Secret ballot, First chamber selection
Article 10
All elections, and national and local referendums shall be held on the basis of universal, equal and direct suffrage by secret ballot.
Article 11
Political activity in the Republic of Bulgaria shall be founded on the principle of political pluralism.
No political party or ideology shall be proclaimed or affirmed as a party or ideology of the State.
Right to form political parties, Restrictions on political parties
All parties shall facilitate the formation and expression of the citizens' political will. The procedure applying to the formation and dissolution of political parties and the conditions pertaining to their activity shall be established by law.
Prohibited political parties
There shall be no political parties on ethnic, racial or religious lines, nor parties which seek the violent seizure of state power.
Article 12
Associations of citizens shall serve to meet and safeguard their interests.
Freedom of association
Associations, including trade unions, shall not pursue any political objectives, nor shall they engage in any political activity which is in the domain of the political parties.
Article 13
Freedom of religion
The practicing of any religion shall be unrestricted.
Separation of church and state
Religious institutions shall be separate from the State.
Official religion
Eastern Orthodox Christianity shall be considered the traditional religion in the Republic of Bulgaria.
Religious institutions and communities, and religious beliefs shall not be used to political ends.
Right to found a family, Rights of children
Article 14
The family, motherhood and children shall enjoy the protection of the State and society.
Protection of environment
Article 15
The Republic of Bulgaria shall ensure the protection and reproduction of the environment, the conservation of living Nature in all its variety, and the sensible utilization of the country's natural and other resources.
Article 16
Labour shall be guaranteed and protected by law.
Right to own property
Article 17
Right to transfer property
The right to property and inheritance shall be guaranteed and protected by law.
Property shall be private and public.
Private property shall be inviolable.
The regime applying to the different units of State and municipal property shall be established by law.
Protection from expropriation
Forcible expropriation of property in the name of State or municipal needs shall be effected only by virtue of a law, provided that these needs cannot be otherwise met, and after fair compensation has been ensured in advance.
Ownership of natural resources
Article 18
The State shall enjoy exclusive ownership rights over the underground resources; beaches and national thoroughfares, as well as over waters, forests and parks of national importance, and the natural and archaeological reserves established by law.
The State shall exercise sovereign rights in prospecting, developing, utilizing, protecting and managing the continental shelf and the exclusive off-shore economic zone, and the biological, mineral and energy resources therein.
International law, Radio
The State shall exercise sovereign rights with respect to radio frequency spectrum and the geostationary orbital positions allocated by international agreements to the Republic of Bulgaria.
Telecommunications
A state monopoly shall be establishable by law over railway transport, the national postal and telecommunications networks, the use of nuclear energy, the manufacturing of radioactive products, armaments and explosive and powerful toxic substances.
The conditions and procedure by which the State shall grant concessions over units of property and licences for the activities enumerated in the preceding two paragraphs shall be established by law.
The State shall utilize and manage all the state's assets to the benefit of individual and society.
Right to establish a business, Right to competitive marketplace
Article 19
The economy of the Republic of Bulgaria shall be based on free economic initiative.
Protection of consumers
The State shall establish and guarantee equal legal conditions for economic activity to all citizens and legal entities by preventing any abuse of a monopoly status and unfair competition, and by protecting the consumer.
All investments and economic activity by citizens and legal entities shall enjoy the protection of the law.
The law shall establish conditions conducive to the setting up of cooperatives and other forms of association of citizens and legal entities in the pursuit of economic and social prosperity.
Subsidiary unit government
Article 20
The State shall establish conditions conducive to the balanced development of the different regions of the country, and shall assist the territorial bodies and activities through its fiscal, credit and investment policies.
Protection of environment
Article 21
Land, as a chief national asset, shall enjoy particular protection on the part of the State and society.
Arable land shall be used for agricultural purposes only. Any change in purposes shall be allowed only in exceptional circumstances, when necessity has been proven, and on terms and by a procedure established by a law.
International law, Treaty ratification
Article 22
International organizations
Foreigners and foreign legal entities may acquire property over land under the conditions ensuing from Bulgaria's accession to the European Union, or by virtue of an international treaty that has been ratified, promulgated and entered into force for the Republic of Bulgaria, as well as through inheritance by operation of the law.
The law ratifying the international treaty referred to in para 1 shall be adopted by a majority of two thirds of all members of the Parliament.
The land regime shall be established by law.
Reference to art, Reference to science, Right to culture
Article 23
The State shall establish conditions conducive to the free development of science, education and the arts, and shall assist that development. It shall organize the conservation of all national monuments of history and culture.
Article 24
Customary international law
The Republic of Bulgaria shall conduct its foreign policy in accordance with the principles and norms of international law.
The foreign policy of the Republic of Bulgaria shall have as its highest objective the national security and independence of the country, the well-being and the fundamental rights and freedoms of the Bulgarian citizens, and the promotion of a just international order.
Chapter II. Fundamental Rights and Duties of Citizens
Article 25
Requirements for naturalization, Requirements for birthright citizenship
A Bulgarian citizen shall be anyone born of at least one parent holding a Bulgarian citizenship, or born on the territory of the Republic of Bulgaria, should he not be entitled to any other citizenship by virtue of origin. Bulgarian citizenship shall further be acquirable through naturalization.
A citizen of Bulgarian origin shall acquire Bulgarian citizenship through a facilitated procedure.
Conditions for revoking citizenship
No one shall be deprived of Bulgarian citizenship acquired by birth.
International law, Extradition procedure
No Bulgarian citizen may be surrendered to another State or to an international tribunal for the purposes of criminal prosecution, unless the opposite is provided for by international treaty that has been ratified, published and entered into force for the Republic of Bulgaria.
Any Bulgarian citizen abroad shall be accorded the protection of the Republic of Bulgaria.
Requirements for naturalization, Conditions for revoking citizenship
The conditions and procedure for the acquiring, preservation or loss of Bulgarian citizenship shall be established by law.
Article 26
Irrespective of where they are, all citizens of the Republic of Bulgaria shall be vested with all rights and duties proceeding from this Constitution.
Foreigners residing in the Republic of Bulgaria shall be vested with all rights and obligations proceeding from this Constitution, except those rights and duties for which Bulgarian citizenship is required by this Constitution or by another law.
Article 27
Power to deport citizens, Extradition procedure
Foreigners residing legally in the country shall not be expelled or extradited to another State against their will, except in accordance with the provisions and the procedures established by law.
Protection of stateless persons
The Republic of Bulgaria shall grant asylum to foreigners persecuted for their opinions or activity in the defence of internationally recognized rights and freedoms.
The conditions and procedure for the granting of asylum shall be established by law.
Right to life
Article 28
Everyone shall have the right to life. Any attempt upon a human life shall be punished as a most severe crime.
Article 29
Prohibition of torture, Prohibition of cruel treatment
No one shall be subjected to torture or to cruel, inhuman or degrading treatment, or to forcible assimilation.
Reference to science
No one shall be subjected to medical, scientific or other experimentation without his voluntary written consent.
Article 30
Everyone shall be entitled to personal freedom and inviolability.
Protection from unjustified restraint, Regulation of evidence collection
No one shall be detained or subjected to inspection, search or any other infringement of his personal inviolability except on the conditions and in a manner established by law.
Protection from unjustified restraint
The State authorities shall be free to detain citizens only in the urgent circumstances expressly stipulated by law, and shall immediately advise the judicial authorities accordingly. The judicial authorities shall rule on the legality of a detention within the next 24 hours.
Right to counsel
Everyone shall be entitled to legal counsel from the moment of detention or from the moment of being charged.
Right to counsel
Everyone shall be entitled to meet his legal counsel in private. The confidentiality of such communication shall be inviolable.
Article 31
Right to speedy trial
Anyone charged with a crime shall be brought before a court within the time established by law.
Protection from self-incrimination
No one shall be forced to plead guilty, and no one shall be convicted solely by virtue of confession.
Presumption of innocence in trials
A defendant shall be considered innocent until proven otherwise by a final verdict.
Right to fair trial
The rights of a defendant shall not be restricted beyond what is necessary for the purposes of a fair trial.
Prisoners shall be kept in conditions conducive to the exercise of those of their fundamental rights which are not restricted by virtue of their sentence.
Prison sentences shall be served only at the facilities established by law.
There shall be no limitation to the prosecution and the execution of a sentence for crimes against peace and humanity.
Right to privacy
Article 32
Emergency provisions, Right to protect one's reputation
The privacy of citizens shall be inviolable. Everyone shall be entitled to protection against any unlawful interference in his private or family affairs and against encroachments on his honour, dignity and reputation.
No one shall be followed, photographed, filmed, recorded or subjected to any other similar activity without his knowledge or despite his express disapproval, except when such actions are permitted by law.
Regulation of evidence collection
Article 33
The home shall be inviolable. No one shall enter or stay inside a home without its occupant's consent, except in the cases expressly stipulated by law.
Entry or stay inside a home without the consent of its occupant or without the judicial authorities' permission shall be allowed only for the purposes of preventing an immediately impending crime or a crime in progress, for the capture of a criminal, or in extreme necessity.
Inalienable rights, Right to privacy
Article 34
Freedom of expression
The freedom and confidentiality of correspondence and all other communications shall be inviolable.
Exceptions to this provision shall be allowed only with the permission of the judicial authorities for the purpose of discovering or preventing a grave crime.
Article 35
Freedom of movement
Everyone shall be free to choose a place of residence and shall have the right to freedom of movement in the territory of the country and to leave the country. This right shall be restricted only by virtue of law in the name of national security, public health, and the rights and freedoms of other citizens.
Every Bulgarian citizen shall have the right to return to the country.
Protection of language use
Article 36
The study and use of the Bulgarian language shall be a right and an obligation of every Bulgarian citizen.
Citizens whose mother tongue is not Bulgarian shall have the right to study and use their own language alongside the compulsory study of the Bulgarian language.
The situations in which only the official language shall be used shall be established by law.
Article 37
Freedom of opinion/thought/conscience, Freedom of religion
The freedom of conscience, the freedom of thought and the choice of religion and of religious or atheistic views shall be inviolable. The State shall assist the maintenance of tolerance and respect among the believers from different denominations, and among believers and non-believers.
The freedom of conscience and religion shall not be practised to the detriment of national security, public order, public health and morals, or of the rights and freedoms of others.
Article 38
No one shall be persecuted or restricted in his rights because of his views, nor shall be obligated or forced to provide information about his own or another person's views.
Freedom of expression
Article 39
Everyone shall be entitled to express an opinion or to publicize it through words, written or oral, sound or image, or in any other way.
Right to protect one's reputation
This right shall not be used to the detriment of the rights and reputation of others, or for the incitement of a forcible change of the constitutionally established order, the perpetration of a crime, or the incitement of enmity or violence against anyone.
Article 40
Freedom of press
The press and the other mass information media shall be free and shall not be subjected to censorship.
An injunction on or a confiscation of printed matter or another information medium shall be allowed only through an act of the judicial authorities in the case of an encroachment on public decency or incitement of a forcible change of the constitutionally established order, the perpetration of a crime, or the incitement of violence against anyone. An injunction suspension shall lose force if not followed by a confiscation within 24 hours.
Right to information
Article 41
Right to protect one's reputation
Everyone shall be entitled to seek, obtain and disseminate information. This right shall not be exercised to the detriment of the rights and reputation of others, or to the detriment of national security, public order, public health and morality.
Everyone shall be entitled to obtain information from state bodies and agencies on any matter of legitimate interest to them which is not a state or official secret and does not affect the rights of others.
Restrictions on voting, Referenda
Article 42
Every citizen above the age of 18, with the exception of those placed under judicial interdiction or serving a prison sentence, shall be free to elect state and local authorities and vote in referendums.
The organization and procedure for the holding of elections and referendums shall be established by law.
The elections for Members of the European Parliament and the participation of European Union citizens in the elections for local authorities shall be regulated by law.
Freedom of assembly
Article 43
All citizens shall have the right to peaceful and unarmed assembly for meetings and demonstrations.
The procedure for the organizing and holding of meetings and demonstrations shall be established by law.
No notice to the municipal authorities shall be required for meetings held indoors.
Restrictions on political parties
Article 44
Freedom of association
All citizens shall be free to associate.
The organization/s activity shall not be contrary to the country's sovereignty and national integrity, or the unity of the nation, nor shall it incite racial, national, ethnic or religious enmity or an encroachment on the rights and freedoms of citizens; no organization shall establish clandestine or paramilitary structures or shall seek to attain its aims through violence.
The law shall establish which organizations shall be subject to registration, the procedure for their termination, and their relationships with the State.
Right of petition
Article 45
All citizens shall have the right to lodge complaints, proposals and petitions with the state authorities.
Article 46
Regulation of marriage, Provision for civil marriage
Matrimony shall be a free union between a man and a woman. Only a civil marriage shall be legal.
Provision for matrimonial equality
Spouses shall have equal rights and obligations in matrimony and the family.
The form of a marriage, the conditions and procedure for its conclusion and termination, and all private and material relations between the spouses shall be established by law.
Article 47
The raising and upbringing of children until they come of legal age shall be a right and obligation of their parents and shall be assisted by the State.
Mothers shall be the object of special protection on the part of the State and shall be guaranteed prenatal and postnatal leave, free obstetric care, alleviated working conditions and other social assistance.
Rights of children
Children born out of wedlock shall enjoy equal rights with those born in wedlock.
State support for children
Abandoned children shall enjoy the protection of the State and society.
The conditions and procedure for the restriction or suspension of parental rights shall be established by law.
Article 48
Right to work
Citizens shall have the right to work. The State shall take care to provide conditions for the exercising of this right.
The State shall create conditions conducive to the exercising of the right to work by the physically or mentally handicapped.
Right to choose occupation
Everyone shall be free to choose an occupation and place of work.
Prohibition of slavery
No one shall be compelled to do forced labour.
Right to safe work environment, Right to reasonable standard of living, Right to just remuneration, Right to rest and leisure
Workers and employees shall be entitled to healthy and non-hazardous working conditions, to guaranteed minimum pay and remuneration for the actual work performed, and to rest and leave, in accordance with conditions and procedures established by law.
Article 49
Right to join trade unions
Workers and employees shall be free to form trade union organizations and alliances in defence of their interests related to work and social security.
Employers shall be free to associate in defence of their economic interests.
Right to strike
Article 50
Workers and employees shall have the right to strike in defence of their collective economic and social interests. This right shall be exercised in accordance with conditions and procedures established by law.
Article 51
Citizens shall have the right to social security and social assistance.
State support for the unemployed
The State shall provide social security for the temporarily unemployed in accordance with conditions and procedures established by law.
State support for the disabled, State support for the elderly
The aged without relatives and unable to support themselves, as well as invalids and the socially weak shall receive special protection from the State and society.
Right to health care
Article 52
Citizens shall have the right to medical insurance guaranteeing them affordable medical care, and to free medical care in accordance with conditions and procedures established by law.
Medical care shall be financed from the state budget, by employers, through private and collective health-insurance schemes, and from other sources in accordance with conditions and procedures established by law.
The State shall protect the health of all citizens and shall promote the development of sports and tourism.
No one shall be subjected to forcible medical treatment or sanitary measures except in circumstances established by law.
The State shall exercise control over all medical facilities and over the production and trade in pharmaceuticals, biologically active substances and medical equipment.
Article 53
Everyone shall have the right to education.
Compulsory education
School attendance up to the age of 16 shall be compulsory.
Free education
Primary and secondary education in state and municipal schools shall be free. In circumstances established by law, the higher educational establishments shall provide education free of charge.
Right to academic freedom
Higher educational establishments shall enjoy academic autonomy.
Citizens and organizations shall be free to found schools in accordance with conditions and procedures established by law. The education they provide shall fit the requirements of the State.
The State shall promote education by opening and financing schools, by supporting capable school and university students, and by providing opportunities for occupational training and retraining. It shall exercise control over all kinds and levels of schooling.
Article 54
Right to culture
Everyone shall have the right to avail himself of the national and universal human cultural values and to develop his own culture in accordance with his ethnic self identification, which shall be recognized and guaranteed by the law.
Reference to art, Reference to science
Artistic, scientific and technological creativity shall be recognized and guaranteed by the law.
Provisions for intellectual property
The State shall protect all inventors' rights, copyrights and related rights.
Protection of environment
Article 55
Everyone shall have the right to a healthy and favorable environment corresponding to established standards and norms. They shall protect the environment.
Article 56
Everyone shall have the right to legal defence whenever his rights or legitimate interests are violated or endangered. He shall have the right to be accompanied by legal counsel when appearing before an agency of the State.
Inalienable rights
Article 57
The fundamental civil rights shall be irrevocable.
Rights shall not be abused, nor shall they be exercised to the detriment of the rights or the legitimate interests of others.
Emergency provisions
Following a proclamation of war, martial law or a state of emergency the exercise of individual civil rights may be temporarily curtailed by law, except for the rights established by Article 28, Article 29, Article 31 paras 1, 2 and 3, Article 32 para 1, and Article 37.
Article 58
Binding effect of const rights, Duty to obey the constitution
All citizens shall observe and implement the Constitution and the laws. They shall respect the rights and the legitimate interests of others.
Obligations established by the Constitution and the law shall not be defaulted upon on grounds of religious or other convictions.
Duty to serve in the military
Article 59
To defend the country shall be a duty and a matter of honour of every Bulgarian citizen. High treason and betrayal of the country shall be treated as crimes of utmost gravity and shall be punished with all the severity of the law.
The training of the citizens to defend the country shall be established by law.
Article 60
Duty to pay taxes
Citizens shall pay taxes and duties established by law proportionately to their income and property.
Any tax concession or surtax shall be established by law.
Article 61
Citizens shall assist the State and society in the case of a natural or other disaster, on conditions and in a manner established by law.
Chapter III. National Assembly
Structure of legislative chamber(s)
Article 62
The National Assembly shall be vested with the legislative authority and shall exercise parliamentary control.
The National Assembly shall have an independent budget.
Size of first chamber
Article 63
The National Assembly shall consist of 240 members.
Article 64
Term length for first chamber, First chamber selection
The National Assembly shall be elected for a term of four years.
Emergency provisions
In case of war, armed hostilities or another state of emergency occurring during or after the expiry of the National Assembly's term, its mandate shall be extended until the expiry of the circumstances.
Scheduling of elections
Elections for a new National Assembly shall be held within two months from the expiry of the mandate of the preceding one.
Article 65
Minimum age of head of government, Minimum age for first chamber, Eligibility for head of state, Eligibility for cabinet, Eligibility for head of government, Eligibility for first chamber
Eligible for election to the National Assembly shall be any Bulgarian citizen who does not hold another citizenship, is above the age of 21, is not under a judicial interdiction, and is not serving a prison sentence.
Outside professions of legislators
A candidate for a National Assembly seat who is in civil service shall suspend its performance upon the registration of his candidacy.
Article 66
The legitimacy of an election may be contested before the Constitutional Court by a procedure established by law.
Article 67
Members of the National Assembly shall represent not only their constituencies but the entire nation. No Member shall be held to a mandatory mandate.
Members of the National Assembly shall act on the basis of the Constitution and the laws and in accordance with their conscience and convictions.
Article 68
Outside professions of legislators
A Member of the National Assembly shall not occupy another state post, nor shall engage in any other activity which the law defines as incompatible with the status of a Member of the National Assembly.
Eligibility for cabinet, Head of government's role in the legislature
A Member of the National Assembly elected as a minister shall cease to serve as a Member during his term of office as a minister. During that period, he shall be substituted in the National Assembly in a manner established by law.
Immunity of legislators
Article 69
Members of the National Assembly shall not be held criminally liable for their opinions or votes in the National Assembly.
Immunity of legislators
Article 70
A Member of the National Assembly shall be immune from detention or criminal prosecution except for the perpetration of an criminal offence, and in such case the permission of the National Assembly or, in between its session, of the Chairperson of the National Assembly, shall be required. No permission shall be required when a Member is detained in flagrante delicto; the National Assembly or, in between its session, the Chairperson of the National Assembly, shall be notified forthwith.
No permission for initiating criminal prosecution shall be required, where the Member of the National Assembly has given his consent thereto in writing.
Compensation of legislators
Article 71
The National Assembly shall establish the emoluments of its Members.
Removal of individual legislators
Article 72
A Member's prerogatives shall expire before the expiry of his term of office upon any of the following occurrences:
Resignation presented before the National Assembly;
Entry into force of a final sentence imposing imprisonment for an intentional criminal offence, or if the enforcement of the imprisonment sentence has not been suspended;
Establishment of ineligibility or incompatibility;
Death.
Cases referred to in items 1 and 2 shall require a resolution of the National Assembly; cases referred to in item 3 shall require a ruling by the Constitutional Court.
Article 73
The National Assembly shall be organized and shall act in accordance with the Constitution and its own internal rules.
Article 74
The National Assembly shall be a permanently acting body. It shall be free to determine its recesses.
Article 75
A newly elected National Assembly shall be convened for a first session by the President of the Republic within a month following it</t>
  </si>
  <si>
    <t xml:space="preserve">  
Source of constitutional authority, Motives for writing constitution, Preamble
Preamble
We, the Sovereign People of Burkina Faso:
CONSCIOUS of our responsibilities and of our duties before history and before humanity;
STRENGTHENED by the democracies [we have] acquired;
Human dignity
COMMITTED to preserve those acquired and animated by a will to construct a State of law guaranteeing the exercise of collective and individual rights, liberty, dignity, security, well-being, development, equality and justice as the fundamental values of a pluralist society of progress and free from all prejudice;
REAFFIRMING our commitment to the struggle against any form of domination as well as to the democratic character of power;
REAFFIRMING the republican character of the forces of defense and of security;
DETERMINED to promote integrity, probity, transparence, impartiality and the obligation to render account as the republican and ethical values proper to moralize the life of the Nation;
RECOGNIZING the customary and traditional leadership as [a] moral authority[,] depository of the customs and of the traditions in our society;
RECOGNIZING that the promotion of gender is a factor for realization of the equality of law between men and women of Burkina Faso;
Regional group(s)
SEARCHING [for] the economic and political integration with the other peoples of Africa with a view to the construction of a federative unity of Africa;
International law, International human rights treaties
SUBSCRIBING to the Universal Declaration of the Rights of Man of 1948 and to the international instruments concerning economic, political, social and cultural problems;
International human rights treaties, International law
REAFFIRMING solemnly our commitment vis-a-vis the African Charter of the Rights of Man and of Peoples of 1981;
International law
CONSIDERING our attachment to the democratic values and principles as inscribed in the African Charter of Democracy, of Elections and of Governance of 30 January 2007 and in the Protocol A/SP1/12/01 of 21 December 2001 of ECOWAS [CEDE40, Communauté Économic des États de l'Afrique de l'Ouest] on democracy and good governance;
DESIROUS to promote peace, international cooperation, the peaceful resolution of differences between States, with justice, equality, liberty and the sovereignty of peoples;
Protection of environment
CONSCIOUS of the absolute necessity to protect the environment;
APPROVE and ADOPT this Constitution of which this preamble is made an integral part.
TITLE I. OF THE FUNDAMENTAL RIGHTS AND DUTIES
CHAPTER I. OF CIVIL RIGHTS AND DUTIES
General guarantee of equality
Article 1
All the Burkinabè are born free and equal in rights.
All have an equal vocation to enjoy all the rights and all the freedoms guaranteed by this Constitution.
Equality regardless of gender, Equality regardless of religion, Equality regardless of language, Equality regardless of parentage, Equality regardless of financial status, Equality regardless of political party, Equality regardless of skin color, Equality regardless of race
Discrimination of all sorts, notably those founded on race, ethnicity, region, color, sex, language, religion, caste, political opinions, wealth and birth, are prohibited.
Article 2
Right to life
The protection of life, security, and physical integrity are guaranteed.
Prohibition of slavery, Prohibition of cruel treatment, Prohibition of torture
Slavery, slavery-like practices, inhuman and cruel, degrading and humiliating treatments, physical or moral torture, services and mistreatments inflicted on children and all forms of the degradation of Man[,] are forbidden and punished by the law.
Protection from unjustified restraint
Article 3
No one may be deprived of his liberty if he is not prosecuted for acts specified and punishable by the law.
Power to deport citizens
No one may only be arrested, detained, deported or exiled by virtue of the law.
Right to fair trial
Article 4
All Burkinabè and all persons living in Burkina Faso benefit from an equal protection of the law. All have the right to have their case heard by an independent and impartial jurisdiction.
Presumption of innocence in trials
Any accused is presumed innocent until his guilt has been established.
Right to counsel
The right to a defense, including that of freely choosing one's defender is guaranteed before all the jurisdictions.
Principle of no punishment without law, Protection from ex post facto laws
Article 5
Anything which is not forbidden by the law may not be hindered and no one can be constrained to do that which [the law] does not order.
The penal law does not have retroactive effect. One may only be judged and punished by virtue of a law promulgated and published prior to the punishable act.
Punishment is personal and individual.
Right to privacy, Regulation of evidence collection
Article 6
The residence, the domicile, private and family life, [and] the secrecy of correspondence of every person, are inviolable.
It can only be infringed according to the forms and in the cases specified by the law.
Freedom of opinion/thought/conscience, Freedom of religion, Freedom of assembly
Article 7
The freedom of belief, of non-belief, of conscience, of religious opinion, [of] philosophy, of exercise of belief, the freedom of assembly, the free practice of custom as well as the freedom of procession and of demonstration, are guaranteed by this Constitution, under reserve of respect for the law, for public order, for good morals and for the human person.
Freedom of expression, Freedom of opinion/thought/conscience, Freedom of press, Right to information
Article 8
The freedoms of opinion, of the press and the right to information are guaranteed.
Every person has the right to express and to disseminate his opinions within the order of the laws and regulations in force.
Freedom of movement, Protection of stateless persons
Article 9
The free circulation of persons and of assets, the free choice of residence and the right of asylum, are guaranteed within the order of the laws and regulations in force.
Duty to serve in the military
Article 10
Every Burkinabè citizen has the duty to participate in the defense and in the maintenance of the territorial integrity.
He is required to fulfill national service when it is required of him.
CHAPTER II. OF POLITICAL RIGHTS AND DUTIES
Article 11
All Burkinabè enjoy civil and political rights within the conditions specified by the law.
Article 12
All the Burkinabè without any distinction, have the right to participate in the conduct of the affairs of the State and of society.
In this capacity, they are electors and eligible within the conditions specified by the law.
Right to form political parties, Prohibited political parties
Article 13
The political parties and formations create themselves freely.
They participate in the activity of political life, in the information and the education of the people as well as in the expression of suffrage.
They conduct their activities freely within respect for the laws.
All the political parties or formations are equal in rights and in duties.
However, tribalist, regionalist, denominational, or racist political parties or formations are not authorized.
Article 13.1
Independent candidacies are admitted for all the elections.
CHAPTER III. OF ECONOMIC RIGHTS AND DUTIES
Ownership of natural resources
Article 14
The natural wealth and resources belong to the people. They are utilized for the amelioration of their conditions of life and within the respect for sustainable development.
Protection from expropriation, Right to own property
Article 15
The right of property is guaranteed. It may not be exercised contrary to social utility or in a manner which results in prejudice to the security, to liberty, to existence or to the property of others.
It can only be infringed the in case of public necessity declared in the legal forms.
No one will be deprived of their possessions if it is not for [a] cause of public utility and under the condition of a just indemnity established conforming to the law. This indemnity must be prior to the expropriation, except in case of urgency or of force majeure.
Right to establish a business
Article 16
The freedom of enterprise is guaranteed within the order of the laws and regulations in force.
Article 17
The duty to fulfill one's fiscal obligations conforming to the law is imposed on each one.
CHAPTER IV. OF SOCIAL AND CULTURAL RIGHTS AND DUTIES
Right to health care, State support for the elderly, Right to water, Reference to art, Right to shelter, State support for the disabled, Right to rest and leisure, Reference to science, State support for children, Right to culture
Article 18
Education, potable water and sanitation, instruction, [professional] training [formation], social security, housing, energy, sport, leisure, health, protection of maternity and of infancy, assistance to the aged persons, to the persons living with a handicap and [those] in social cases, [and] artistic and scientific creation, constitute the social and cultural rights recognized by this Constitution which sees to their promotion.
Right to work, Right to just remuneration
Article 19
The right to work is recognized and is equal for all.
It is prohibited to discriminate in matters of employment and of remuneration founded notably on sex, color, social origin, ethnicity or political opinion.
Article 20
The State sees to the constant amelioration of the conditions of work and to the protection of the worker.
Right to join trade unions, Freedom of association
Article 21
The freedom of association is guaranteed. Every person has the right to constitute associations and to participate freely in the activities of the associations created. The functioning of the associations must conform to the laws and regulations in force.
The syndical freedom is guaranteed. The unions exercise their activities without constraint and without limitation other than those specified by the law.
Right to strike
Article 22
The right to strike is guaranteed. It is exercised conforming to the laws in force.
Right to found a family
Article 23
The family is the basic unit of society. The State has the duty to protect it.
Marriage is founded on the free consent of the man and of the woman. All discrimination based on race, color, religion, ethnicity, caste, social origin, [and] fortune, is forbidden in matters of marriage.
Children are equal in rights and in duties in their familial relations. The parents have the natural right and the duty to raise and to educate their children. These must give them respect and assistance.
Rights of children
Article 24
The State works to promote the rights of the child.
Right to transfer property
Article 25
The right to transmit one's assets by inheritance or gift is recognized conforming to the laws and regulations in force.
Right to health care
Article 26
The right to health is recognized. The State works to promote it.
Free education
Article 27
Every citizen has the right to instruction.
Public education is secular.
Private education is recognized. The law establishes the conditions of its exercise.
Reference to art, Reference to science, Provisions for intellectual property
Article 28
The law guarantees intellectual property.
The freedom of creation and [of] artistic, scientific and technical works, are protected by the law.
Right to culture
The manifestation of cultural, intellectual, artistic and scientific activity is free and is exercised conforming to the texts in force.
Protection of environment
Article 29
The right to a healthy environment is recognized; the protection, the defense and the promotion of the environment are a duty for all.
Right of petition
Article 30
Every citizen has the right to initiate an action or participate in a collective action under the form of petition against the acts:
harming the public patrimony;
harming the interests of the social communities;
Protection of environment
infringing the environment or the cultural or historic patrimony.
TITLE II. OF THE STATE AND OF NATIONAL SOVEREIGNTY
Type of government envisioned
Article 31
Separation of church and state
Burkina Faso is a democratic, unitary and secular State.
Faso is the republican form of the State.
Article 32
National sovereignty belongs to the people who exercise it under the conditions specified by this Constitution and by the law.
Secret ballot, Claim of universal suffrage
Article 33
Suffrage is direct or indirect and exercised under the conditions specified by the law.
Direct suffrage is always universal, equal and secret.
National anthem, National motto, National flag
Article 34
The symbols of the Nation are constituted by an emblem, by a coat-of-arms, by an anthem and by a motto.
The emblem is the tri-colored flag of rectangular and horizontal form, red and green with, in its center, a yellow-gold star of five points.
The law determines the coat-of-arms as well as the signification of its constituent elements.
The national anthem is the Di-Taa-Niyè, chant of victory, [and] of salvation.
The motto is: UNITE -PROGRES -JUSTICE [Unity -Progress -Justice].
Official or national languages
Article 35
The official language is French.
The law establishes the modalities of the promotion and of the official use of the national languages.
TITLE III. OF THE PRESIDENT OF FASO
Name/structure of executive(s)
Article 36
The President of Faso is the Head of the State.
He sees to the respect of the Constitution.
He establishes the principal orientations of the policy of the State.
He incarnates and assures the national unity.
International law
He is the guarantor of the national independence, of the integrity of the territory, of the permanence and of the continuity of the State, [and] of respect for agreements and treaties.
Head of state term length, Head of state selection, Secret ballot, Head of state term limits, Claim of universal suffrage
Article 37
The President of Faso is elected by universal, direct, equal and secret suffrage for a mandate of five years.
He is re-eligible one sole time.
In no case, no one may exercise more than two mandates of President of Faso consecutively or intermittently.
Eligibility for head of state, Minimum age of head of state
Article 38
Every candidate to the functions of President of Faso must be Burkinabè by birth, be thirty-five years of age at least and of seventy-five years [of age] at most at the date of deposit of his candidature[,] and meeting the conditions required by the law.
Head of state selection
Article 39
The President of Faso is elected by the absolute majority of the suffrage expressed.
If this majority is not obtained in the first round of the ballot, it proceeds fifteen (15) days later to a second round. Only the two candidates can present themselves who, as the case may be, after withdrawal of the less favored candidates, are found to have received the greatest number of votes at the first round; the President of Faso is then elected by simple majority.
Scheduling of elections
Article 40
The elections are set twenty-one days at least and forty days at most before the expiration of the mandate of the President in office.
Article 41
The law determines the procedure, the conditions of eligibility and of presentation of the candidatures to the presidential elections, of the conduct of the ballot, of the counting and of the proclamation of the results. It specifies all the provisions required so that the elections will be free, honest and regular.
Article 42
The functions of the President of Faso are incompatible with the exercise of all other elective mandate of national level, of any public employment and of any professional activity.
The provisions of Articles 72, 73, 74 and 75 of this Constitution are applicable to the President of Faso.
Head of state replacement, Head of state removal
Article 43
While the President of Faso is incapacitated in a temporary manner [fagon] from fulfilling his functions, his powers are provisionally exercised by the Prime Minister.
Constitutional court powers
In case of vacancy of the Presidency of Faso for any cause that may be, or of absolute or definitive incapacity declared by the Constitutional Council, referred to [the matter] by the Government, the functions of the President of Faso are exercised by the President of the National Assembly. It proceeds to the election of a new President for a new period of five years.
The election of the new President takes place sixty days at least and ninety days at most after [the] official declaration of the vacancy or of the definitive character of the incapacity.
In all cases, application may not be made of Articles 46, 49, 50, 59, and 161 of this Constitution during the vacancy of the Presidency.
Article 44
Oaths to abide by constitution
Before entering into [his] functions, the President elected swears before the Constitutional Council the following oath: "I swear before the Burkinabè people and on my honor to preserve, to respect, to have respected and to defend the Constitution and the laws, and to implement it to guarantee justice to all the inhabitants of Burkina Faso."
In the course of the ceremony of investiture, the President of the Constitutional Council receives the written declaration of the assets of the President of Faso.
The President of the Constitutional Council transmits [a] copy of the said [ladite] declaration to the Superior Authority of Control of State and of Combat [lutte/struggle] Against Corruption within a time period of seven days.
This declaration is published in the Journal Officiel [Official Gazette] within a time period of fifteen days.
Article 45
The law establishes the civil list of service to the President of Faso.
The law organizes the service of a pension in favor of former Presidents.
Cabinet selection, Cabinet removal
Article 46
Head of government removal, Head of government selection, Eligibility for head of government
The President of Faso appoints the Prime Minister from among the majority of the National Assembly and terminates his functions, either on the presentation by him of his resignation, or on his own authority [chef] in the superior interest of the Nation.
On the proposal of the Prime Minister, he appoints the other members of the Government and terminates their functions.
Article 47
The President of Faso presides over the Council of Ministers. The Prime Minister substitutes for him with the conditions established by this Constitution.
Approval or veto of general legislation, Veto override procedure
Article 48
The President of Faso promulgates the law within the twenty-one days which follow the transmission of the text definitively adopted. This time period is reduced to eight days in case of urgency declared by the National Assembly.
The President of Faso can, during the time period of promulgation, demand a second reading of the law or of certain of its articles; the demand may not be refused. This procedure suspends the time periods of promulgation.
In default of promulgation within the time periods required, the law enters automatically into force following [the] declaration of the Constitutional Council referred to [the matter] to that effect.
Referenda
Article 49
The President of Faso can, after [the] opinion of the Prime Minister and of the President of the National Assembly, submit to referendum any bill of the law that he deems [as] requiring direct consultation of the People with the exception of any revision of this Constitution which is still governed by the procedure specified in Tile XV.
In [the] case of the adoption of the said law, it proceeds to its promulgation in the time periods specified in Article 48.
Dismissal of the legislature
Article 50
The President of Faso can, after consultation of the Prime Minister and of the President of the National Assembly, declare the dissolution of the National Assembly.
In [the] case of dissolution, the legislative elections take place sixty days at least and ninety days at most after the dissolution.
It may not proceed to a new dissolution in the year which follows these elections.
The dissolved National Assembly may not meet.
However, the mandate of the Deputies only expires at the date of validation of the mandate of the members of the new National Assembly.
Article 51
The President of Faso communicates with the National Assembly, either in person, or by the messages which he has read by the President of the National Assembly and which do not give rise to any debate. Out of session, the National Assembly meets specially to this effect.
Selection of active-duty commanders
Article 52
Advisory bodies to the head of state, Designation of commander in chief
The President of Faso is the Supreme Head of the National Armed Forces; in this capacity, he presides over the Superior Council of Defense.
He appoints the Major General Head of State of the Armies.
Establishment of judicial council
Article 53
The President of Faso communicates with the Superior Council of the Magistrature, either in person, or by the messages which he has read by the President of the Superior Council of the Magistrature.
Power to pardon
Article 54
The President of Faso exercises the right of pardon. He proposes the laws of amnesty.
Foreign affairs representative, Head of state powers, International organizations
Article 55
The President of Faso appoints to the offices [emplois] of the high civil and military administration[,] as well as in the societies and enterprises of strategic character determined by the law.
He appoints the ambassadors and the extraordinary envoys to foreign countries and to international organizations.
The foreign ambassadors and extraordinary envoys are accredited to him.
He appoints the Grand Chancellor of the Order Burkinabè [Grand Chancelier des Ordres burkinabè].
A law determines the functions or offices for which the power of appointment of the President of Faso is exercised after [the] opinion of the National Assembly as well as the modalities and effects of this consultation.
Article 56
The law determines the other offices which he provides for in the Council of Ministers, as well as the conditions in which the powers of appointment of the President are exercised.
Powers of cabinet, Head of government powers
Article 57
The Acts of the President of Faso other than those specified in Articles 46, 49, 50, 54 and 59 are countersigned by the Prime Minister, as the case may be, by the concerned Ministers.
Emergency provisions
Article 58
The President of Faso decrees, after deliberation in the Council of Ministers, the state of siege and the state of urgency.
Emergency provisions
Article 59
When the Institutions of Faso, the independence of the Nation, the integrity of its territory or the execution of its obligations are menaced in a grave and immediate manner and/or that the regular functioning of the public constitutional powers is interrupted, the President of Faso takes, after deliberation in the Council of Ministers, after official consultation of the Presidents of the National Assembly and of the Constitutional Council, the measures required by the circumstances. He informs the Nation of it by a message. In no case, may he make an appeal to foreign armed forces to intervene in an internal conflict. The National Assembly may not be dissolved during the exercise of exceptional powers.
Article 60
The President of Faso can delegate certain of his powers to the Prime Minister.
Establishment of cabinet/ministers
TITLE IV. OF THE GOVERNMENT
Article 61
The Government is an organ of the Executive.
It conducts the policy of the Nation; in this capacity, it is obligatorily referred to [matters]:
International law
of drafts of international agreements;
of bills and proposals of law;
of drafts of regulatory texts.
It [has at its] disposal the administration and the forces of defense and of security.
Article 62
The Government is responsible before the National Assembly in the conditions and following the procedures specified by this Constitution.
Head of government removal, Head of government selection, Head of government powers, Head of government replacement
Article 63
Name/structure of executive(s)
The Prime Minister is the Head of the Government; in this capacity, he directs and coordinates the governmental action.
He is responsible for the implementation of the policy of national defense defined by the President of Faso.
He exercises the regulatory power conforming to the law, assures the implementation of the laws, appoints to civil and military offices other than those relevant to the competence of the President of Faso.
In the thirty days which follow his appointment, the Prime Minister makes a declaration of general policy before the National Assembly.
This declaration is followed by debates and gives rise to a vote.
The adoption of this declaration validates [vaut] investiture.
If the declaration of general policy does not receive the absolute majority of the members composing the National Assembly, the President of Faso terminates the functions of the Prime Minister within a time of eight days.
He appoints a new Prime Minister in accordance with the provisions of Article 46 above.
Article 64
The Prime Minister assures the presidency of the Council of Ministers by delegation and for a specific agenda.
Head of government powers
Article 65
The Prime Minister determines the attributions of the members of the Government. These attributions are established by decree taken in the Council of Ministers.
Powers of cabinet
Article 66
The acts of the Prime Minister are, as the case may be, countersigned by the members of the Government responsible for their implementation.
Article 67
The Prime Minister can delegate certain of his powers to members of the Government.
Article 68
The members of the Government are responsible for the management of their respective departments before the Prime Minister. They are jointly responsible for the decisions of the Council of Ministers.
Cabinet removal
Article 69
Any vacancy of the post of Prime Minister automatically terminates the functions of the other members of the Government. In this case, the latter expedite the current affairs until the formation of a new Government.
Article 70
Eligibility for cabinet, Head of government's role in the legislature
The functions of a member of the Government are incompatible with the exercise of any parliamentary mandate, of any remunerated professional activity and of any function of professional representation.
However, the exercise of functions of professional representation of international character is possible with the prior agreement of the Government.
Article 71
Every person appointed to exercise ministerial functions obligatorily benefits from a leave of absence or from a suspension of contract of work[,] according to the case.
Article 72
The members of the Government must not expose themselves to any situation susceptible of creating conflicts between the duties of their functions and their private interests.
Article 73
During the term of their functions, the members of the Government may not directly or indirectly buy or lease anything which belongs to the domain of the State. The law will specify the cases where this provision can be derogated.
They may not take part in sales [marchés] and in adjudications held by the Administration or by the Institutions corresponding to the State or submitted to its control.
Article 74
No member of Government may make a profit through his position, or make use of[,] directly or indirectly for personal ends[,] information that is communicated to him.
Article 75
The provisions of Article 73 remain applicable for members of the Government during the six months which follow the cessation of their functions.
Those of Article 74 remain applicable during the two years which follow the cessation of their functions.
Head of government removal, Cabinet removal
Article 76
Each member of the Government is responsible before the High Court of Justice for the crimes and misdemeanors committed by him during the exercise of his functions.
Article 77
On their entry into their functions and to the end of their exercise, the members of the Government are required to provide a list of their assets to the Constitutional Council.
This obligation extends to all the Presidents of the institutions consecrated by the Constitution, as well as to other persons of distinction [concerning] which the list is determined by the law.
TITLE V. OF THE PARLIAMENT
Structure of legislative chamber(s)
Article 78
The Parliament consists of one sole Chamber denominated [the] "National Assembly".
Article 79
The members of the National Assembly have the title of "Deputy".
Article 80
First chamber selection, Secret ballot, Claim of universal suffrage
The Deputies are elected by direct, equal and secret universal suffrage.
They exercise the legislative power.
Every person elected Deputy must benefit[,] the case arising, from a leave of absence or from a suspension of contract[,] as the case may be.
Term length for first chamber
Article 81
The duration of the legislature is of five years.
However, by derogation of the paragraph above and in the case of force majeure or of necessity expressed by the National Assembly with the absolute majority of the Deputies, the duration of the legislature may be prorogued until the validation of the mandate of the Deputies of the new legislature.
No extension may surpass a duration of one year.
Article 82
The law determines:
Electoral districts
the electoral circumscriptions;
Size of first chamber
the number of seats and their divisions by circumscriptions;
First chamber selection
the modes of the ballot;
Outside professions of legislators, Replacement of legislators, Eligibility for first chamber
the conditions of election and of replacement by new elections in the case of vacancy of [a] seat, as well as the regime of the ineligibilities and of the incompatibilities;
Compensation of legislators
the status of the Deputies and the amount of their indemnities.
Article 83
It may not proceed to partial elections in the last third of the legislature.
Article 84
The National Assembly votes the law, consents to taxation and controls the action of the Government conforming to the provisions of this Constitution.
Article 85
Each Deputy is the representative of the Nation.
Any imperative mandate is null.
Removal of individual legislators
However, any Deputy who freely resigns from his party or from his political formation or who loses his status [as an] independent notably by becoming [a] member of a political party or formation is deprived of his mandate. It proceeds to his replacement in accordance with the law.
All the Deputies have deliberative voice. The right to vote of the Deputies is personal. However, the delegation of the vote is permitted when the absence of a Deputy is justified. No one may validly receive for a given [donné] ballot more than one delegation of [the] vote.
Article 86
The National Assembly proclaims the validity of the election of its members[,] notwithstanding the control of regularity exercised by the Constitutional Council.
It establishes its regulations.
Length of legislative sessions
Article 87
The National Assembly meets of plain right each year in two ordinary sessions on the convocation of its President.
The duration of each shall not exceed ninety days.
The first session opens the first Wednesday of the month of March and the second the last Wednesday of the month of September. If the first Wednesday of March or the last Wednesday of September is a holiday, the session opens the first working day possible which follows.
Extraordinary legislative sessions
Article 88
The National Assembly meets in extraordinary session on convocation of its President, at the demand of the Prime Minister or of the absolute majority of the Deputies on a specific agenda. The extraordinary session is closed on completion of the agenda.
Public or private sessions
Article 89
The sittings of the National Assembly are public.
However, in case of need and at the demand of the Prime Minister or of a third of the Deputies, the National Assembly may be held in closed [session].
Constitutional court powers
Article 90
Except [in the] case of force majeure declared by the Constitutional Council</t>
  </si>
  <si>
    <t xml:space="preserve">  
Reference to country's history, Motives for writing constitution, International law, Regional group(s), God or other deities, Source of constitutional authority, Preamble
Preamble
We, the People of Burundi:
Understanding our responsibilities before God:
Understanding our responsibilities and our duties to the past and to future generations;
Reaffirming our faith in the ideal of peace, of reconciliation, and of national unity in accordance with the Arusha Accords for Peace and Reconciliation in Burundi of August 28, 2000 and the Ceasefire Accords;
Affirming the commitment of Burundi to the Treaty establishing the East African Community (EAC);
Reaffirming our larger resolution to defend national sovereignty and to secure the political and economic independence of our country and to conserve our culture;
Considering the imperative necessity to ensure political stability, to promote the economic and social development of our country and to ensure the safeguarding of our culture;
Considering the need to safeguard and to sustain a democratic pluralistic order and a State of law;
Proclaiming anew that every human being, without distinction of race, of religion or belief, possesses sacred and inalienable rights;
Solemnly reaffirm our attachment to the respect of fundamental rights to the human person as prescribed by international texts concerning the rights of man ratified by Burundi as well as the fundamental principles recognized by the laws of the Republic;
Affirming the importance in international relations of the right to manage themselves;
International human rights treaties
Considering that relations between people must be characterized by peace, friendship, and cooperation conforming to the United Nations Charter of June 26, 1945;
Reaffirming our attachment to the cause of African unity conforming to the Constitutive Act of the African Union of May 25, 2002;
Reference to fraternity/solidarity
Reaffirming our commitment to construct a political order and a system of Government inspired by the realities of our country and founded on the values of justice, democracy, good governance, pluralism, respect of liberties and of the fundamental rights of the individual, unity, solidarity, mutual understanding, tolerance, and cooperation among the different ethnic groups of our society;
Deeply attached to constitutional legality and to democratic institutions;
Considering that democratic election is the sole means through which the people freely choose their leaders;
Condemning all non-democratic forms of rising to power;
SOLEMNLY ADOPT THE PRESENT CONSTITUTION WHICH IS THE FUNDAMENTAL LAW OF THE REPUBLIC OF BURUNDI
TITLE I. OF THE STATE AND OF THE SOVEREIGNTY OF THE PEOPLE
1. OF GENERAL PRINCIPLES
Type of government envisioned, Separation of church and state
Article 1
Burundi is an independent, sovereign, secular, democratic, unitary Republic which respects its ethnic and religious diversity.
Article 2
The national territory of Burundi is unalienable and indivisible.
Article 3
Burundi is subdivided into provinces, communes, zones, and local administrations, and all other subdivisions as stipulated by law. Their organization and functioning are prescribed by law. The law can modify their limits as well as their number.
Article 4
Referenda
The status and the reestablishment of monarchy must be made the object of a referendum.
Any militant party which peacefully pursues the restoration of monarchy has the right to operate.
Official or national languages
Article 5
The national language is Kirundi. The official languages are Kirundi and all other languages as determined by law.
All legislative texts must have a version in Kirundi.
Article 6
The principle of the Republic of Burundi is government of the People, by the People, and for the People.
Article 7
Referenda
National sovereignty belongs to the people who exercise it, whether directly by the means of referendum or indirectly through their representatives.
No group of people, no individual can usurp its practice.
Claim of universal suffrage
Article 8
Suffrage is universal, equal, protected, free and transparent. It may be direct or indirect according to conditions stipulated by the law.
Restrictions on voting
The electorate, according to the terms determined by the electoral code, is composed of all Burundians aged 18 years enjoying their civil and political rights.
National capital
Article 9
The capital of Burundi is fixed at Bujumbura. The law can move the capital to any other city of the Republic or it can separate the political capital from the economic capital.
National flag
Article 10
The flag of Burundi is tricolor: green, white, and red. It has the shape of a rectangle partitioned by a diagonal cross, having at its center a white disk stamped with three six-pointed red stars which form a notional equilateral triangle inscribed in a notional circle having the same center as the disk and of which the base is parallel to the length of the flag.
The law specifies the dimensions and other details of the flag.
Article 11
National motto
The motto of Burundi is "Unity, Work, Progress". The symbol of the Republic of Burundi is a coat of arms stamped with the head of a lion in addition to three spears, all surrounded by the national motto.
National anthem
The national anthem is "Burundi bwacu".
The Seal of the Republic is determined by law.
Conditions for revoking citizenship, Requirements for naturalization, Requirements for birthright citizenship
Article 12
The quality of Burundians is acquired, conserved, and lost according to the conditions determined by law.
Rights of children
The children born of Burundian men or women have the same rights in regard to the law of nationality.
2. OF FUNDAMENTAL VALUES
Equality regardless of religion, Human dignity, Equality regardless of language, General guarantee of equality, Equality regardless of gender, Equality regardless of race
Article 13
All Burundian people are equal in merit and in dignity. All citizens enjoy the same rights and have the same protection of the law. No Burundian will be excluded from the social, political, or economic life due to their race, language, religion, sex, or ethnic origin.
Human dignity
Article 14
All Burundian people have the right to live in Burundi in peace and security. The people must live together in harmony, all in respecting human dignity and in tolerating their differences.
Article 15
The Government is established by the will of the Burundian people. It is responsible before them and it respects their fundamental liberties and rights.
Article 16
The Burundi government must be composed so that all Burundians are represented in it and so that it represents all Burundians, so that each person has an equal chance of being part of it, so that all citizens have access to public services, and so that the decisions and actions of the Government receive the greatest possible support.
Right to reasonable standard of living
Article 17
The Government is tasked with the realization of the Burundian people's aspirations, in particular to heal the divisions of the past, to improve the quality of life of all Burundians, and to guarantee to all the option to live in Burundi sheltered from fear, discrimination, disease, and hunger.
Article 18
The function of the political regime is to unite, reassure, and reconcile all Burundians. This government ensures that the implemented Government serves the Burundian people, the source of its power and its authority.
The Government respects the separation of powers, the pre-eminence of law, and the principles of good governance and of transparence in the conduct of public affairs.
TITLE II. OF THE CHARTER OF FUNDAMENTAL RIGHTS AND DUTIES, OF THE INDIVIDUAL AND OF THE CITIZEN
International law, Legal status of treaties
Article 19
The rights and duties proclaimed and guaranteed by the international texts concerning human rights regularly ratified constitute an integral part of the Constitution.
Article 20
All citizens have rights and duties.
1. OF THE FUNDAMENTAL RIGHTS OF THE INDIVIDUAL AND OF THE CITIZEN
Human dignity
Article 21
Human dignity is respected and protected. Any infringement upon human dignity is reprimanded by the Penal Code.
General guarantee of equality
Article 22
All citizens are equal before the law, which assures them equal protection.
Equality regardless of gender, Equality regardless of creed or belief, Equality regardless of origin, Equality regardless of race, Equality for persons with disabilities, Equality regardless of language, Equality regardless of social status, Equality regardless of skin color, Equality regardless of religion, Equality regardless of political party
No one may be the target of discrimination based on, notably: origin, race, ethnicity, sex, color, language, social situation, religious, philosophical, or political belief, physical or mental handicap, HIV/AIDS status or having any other incurable illness.
Ultra-vires administrative actions
Article 23
No one may be treated in an arbitrary manner by the State or its organs.
The State is obligated indemnify all victims of arbitrary actions of the State or of its organs.
Right to life
Article 24
All human beings have the right to life.
Freedom of movement, Prohibition of corporal punishment, Prohibition of torture, Prohibition of cruel treatment
Article 25
All human beings have the right to freedom of their own person, notably in their physical and psychic integrity and freedom of movement. No one may be subjected to torture, nor to punishments or sentences which are cruel, inhuman, or degrading.
Prohibition of slavery
Article 26
No one may be slaved or held in servitude. Slavery and the traffic of slaves is forbidden in all forms.
Human dignity, Right to reasonable standard of living
Article 27
The State, to the extent to which it is possible, ensures all citizens that they will have the means at their disposal to lead a life in accordance with human dignity.
Right to privacy
Article 28
Every human being has the right to respect of their personal and family life, in addition to their home and their personal communications.
Regulation of marriage
Article 29
Freedom of marriage is guaranteed, as is the right to choose one's partner. Marriage cannot take place without the free and full consent of the future spouses.
Marriage between two people of the same sex is forbidden.
State support for children, Right to found a family
Article 30
The family is the natural base cell of society. Marriage is its legitimate support. Family and marriage are placed under the special protection of the State.
Parents have the natural right and the duty to educate and to raise their children. They are supported in this task by the State and by public collectivities.
Rights of children
Every child has the right, from their family, society, and State, to special protective measures necessitated by their status as minors.
Freedom of opinion/thought/conscience, Freedom of religion, Freedom of expression
Article 31
Freedom of expression is guaranteed. The State respects freedom of religion, thought, conscience, and opinion.
Freedom of assembly, Freedom of association
Article 32
Freedom of assembly and of association is guaranteed, as is the right to form associations or organizations in accordance with the law.
Freedom of movement
Article 33
All the citizens of Burundi have the right to circulate and to settle anywhere in the national territory, as well as to leave and return to the national territory.
Right to renounce citizenship
Article 34
No one may arbitrarily deprived of their nationality, nor of the right to change it.
Protection of environment
Article 35
The State assures the good administration and rational exploitation of the country's natural resources, all in preserving the environment and the conservation of these resources for future generations.
Article 36
Right to own property
Every person has the right to property.
Protection from expropriation
No one may be deprived of their property except for public utility, according to the case and manner established by law and by means of a just and prerequisite indemnity or in the execution of a judiciary decision taken in force of the thing judged.
Right to strike, Restrictions on the armed forces, Right to join trade unions
Article 37
The right to form trade unions and to affiliate with them, as well as the right to strike, are recognized. The law regulates the exercise of these rights and forbids certain groups of people from striking.
In all cases, these rights are not extended to members of the defense and security corps.
Right to fair trial, Right to speedy trial
Article 38
Each person has the right, in judicial or administrative proceedings, to have their case heard fairly and to be judged without unreasonable delay.
Article 39
Protection from unjustified restraint
No one may be deprived of their freedom if it does not conform to the provisions of law.
Protection from ex post facto laws, Principle of no punishment without law
No one may be charged, arrested, detained, or judged except in cases determined by a law decreed prior to the acts for which they are accused.
Right to counsel
The right to a defense is guaranteed before all jurisdictions.
No one may be deprived, against their will, of the judge that the law assigns to them.
Presumption of innocence in trials, Right to counsel, Right to public trial
Article 40
Every person accused of a criminal act is presumed innocent until their guilt has been legally established in court in a public trial during which the necessary guarantees for a free defense have been assured.
Principle of no punishment without law, Protection from ex post facto laws
Article 41
No one will be condemned for acts or omissions, which in the moment they were committed were not considered an infraction.
In the same manner, penalties greater than those applicable at the time the infraction was committed cannot be implemented.
Article 42
No one can be subjected to security measures other than the cases and the forms specified by law, notably for reasons of public order or of State security.
Right to privacy
Article 43
Right to protect one's reputation
No one can be subjected to arbitrary interference in their private life, their family, their home, or their correspondence, nor infringements upon their honor or reputation,
Regulation of evidence collection
Police searches or police inspections of homes cannot be ordered without following the forms and conditions specified by law.
The confidentiality of correspondence and communication is guaranteed in respect to the forms and conditions specified by law.
Rights of children
Article 44
Every child has the right to particular measures to assure or improve the necessary cares for their well-being, health, physical security, and for being protected from poor treatment, extortions, or exploitation.
Rights of children
Article 45
No child may be used directly in an armed conflict. The protection of children is assured in a period of armed conflict.
Privileges for juveniles in criminal process, Rights of children
Article 46
No child may be detained unless as final recourse, in which case the detention of the child will be the shortest possible.
Every child has the right to be separated from prisoners older than 16 years and to be subjected to treatment and detention conditions adapted to their age.
Article 47
All restrictions of fundamental rights must be founded on a legal base; restrictions must be justified by the general interest or by the protection of the fundamental rights of others; they must be proportional to the expected goal.
Constitutionality of legislation
Article 48
The fundamental rights must be respected in totality in the judicial, administrative, and institutional orders. The Constitution is the supreme law. The legislative, executive, and judiciary bodies must respect it. Any law which does not conform to the Constitution is struck down and nullified.
Article 49
No person may be exiled.
Article 50
Protection of stateless persons
The right to asylum is recognized in the conditions provided by law.
Extradition procedure
No Burundian may be extradited.
Article 51
Every Burundian has the right to participate, whether directly or indirectly through representatives, in the direction and management of the State, following the reservations of legal terms, notably of age and of competence.
Every Burundian has an equal right to access the public functions of their country.
Human dignity, Right to development of personality, Right to culture
Article 52
Every person is authorized to obtain the satisfaction of economic, social, and cultural rights indispensable to the dignity and free development of one's person, thanks to the national effort and considering the national resources.
Article 53
Right to culture
Every citizen has the right to equal access to instruction, education, and culture.
Free education
The State has the duty to organize public schooling and to promote access to it.
Nevertheless, the right to establish private schools is guaranteed according to the conditions set by law.
Right to work, Right to safe work environment, Right to just remuneration
Article 54
The State recognizes the right for all citizens to work and strives to create the conditions which makes effective the enjoyment of this right. It recognizes the right of all persons to benefit from fair and satisfactory work conditions, and guarantees the worker fair pay for their services or output.
Right to health care
Article 55
Every person has the right to access health care.
Article 56
The State is obligated to favor the country's development, in particular rural development.
Right to just remuneration
Article 57
With equal competence, every person has the right, without any discrimination, to an equal salary for equal work.
Provisions for intellectual property, Reference to science, Reference to art
Article 58
Every person has the right to the protection of their moral and material interests coming from all scientific, literary, or artistic production of which they are the creator.
Article 59
All foreigners who find themselves in the Republic's territory benefit from the protection accorded to people and goods in the limits stipulated by a law.
Article 60
The judicial power, which is the the guardian of public rights and freedoms, assures the respect of these rights and freedoms following the conditions outlined by the law.
Article 61
No one can abuse the rights recognized by the Constitution or by the law to compromise national unity, peace, democracy, or the independence of Burundi; or to damage the secularism of the State, or to violate in any other manner the present Constitution.
2. OF THE FUNDAMENTAL DUTIES OF THE INDIVIDUAL AND OF THE CITIZEN
Article 62
Every person has the duty to respect their fellow countrymen and to demonstrate to each other their consideration, devoid of any discrimination.
Article 63
Each citizen has duties to family and to society, to the State and to other collective public entities.
Article 64
Each Burundian has the duty to maintain and to reinforce national unity, conforming to the Charter of National Unity.
Duty to obey the constitution
Article 65
Each person is obligated to respect the laws and the institutions of the Republic.
Article 66
Every Burundian has the duty to preserve the harmonious development of the family and to work in favor of the cohesion and the respect of this family, to respect their parents at every moment, and to nourish and assist them in necessary cases.
Article 67
Each individual has the duty to respect and to consider their kind without any discrimination, and to maintain relations which allow for the promotion, protection, and reinforcement of respect and tolerance.
Article 68
Each Burundian must ensure, in relations with society, the preservation and reinforcement of Burundian cultural values; and must contribute to the establishment of a morally sound society.
Article 69
Public goods are sacred and inviolable. Everyone is obligated to respect them conscientiously and to protect them. Each Burundian is tasked with the defense of the nation's patrimony.
All acts of sabotage, vandalism, corruption, embezzlement, profligacy, or all other acts which damage the public good is punished according to the conditions determined by law.
Article 70
Duty to serve in the military
All citizens are required to fulfill their civic obligations and to defend their country.
Right to work
Everyone has the right to work toward the common good and to fulfill their professional obligations.
All citizens are equal in regards to public assignments. Only through the law can exemptions be established.
Reference to fraternity/solidarity
The State can proclaim the solidarity of all in regards to obligations which result from natural and national disasters.
Article 71
All Burundians in the civil service or elected to a civil service position have the duty to accomplish their work with conscientiousness, integrity, dedication, and loyalty to the general interest.
Duty to serve in the military
Article 72
Each Burundian has the duty to defend national independence and territorial integrity.
All citizens have the sacred duty to ensure and to participate in defense of the homeland.
All Burundians, all foreigners who find themselves in the territory of the Republic of Burundi, must not compromise State security.
Article 73
All individuals must work toward safeguarding peace, democracy, and social justice.
Article 74
All Burundians must, by means of their work, contribute to the construction and prosperity of the country.
TITLE III. OF THE SYSTEM OF POLITICAL PARTIES AND OF INDEPENDENTS
Article 75
Multipartism is recognized in the Republic of Burundi
Right to form political parties
Article 76
Political parties can form freely, conforming to the law. They are authorized according to the law.
Article 77
A political party is defined as an association without a lucrative end and which organizes citizens around a project of democratic society founded on national unity; which has a definite political program of precise objectives; is concerned with serving the general interest; and to assure that all citizens thrive.
Restrictions on political parties
Article 78
Political parties, in their organization and their operations, must answer to democratic principles. They must be open to all Burundians and their national character must be equally reflected at the level of their leadership. They cannot advocate violence, exclusion, and hatred of any form, notably based on ethnic, regional, religious, and gender affiliations.
Restrictions on political parties
Article 79
Political parties and coalitions of political parties must promote the free expression of suffrage and must participate in political life in pacifist ways.
Article 80
The law guarantees the non-interference of public powers on the internal operations of political parties, except for in restrictions which are necessary to prevent ethnic, political, regional, religious, and gender-based hatred, and to maintain public order.
Article 81
Political parties can form coalitions during elections, according to the terms and conditions set by electoral law.
Restrictions on the armed forces
Article 82
Members of the defense and security corps as well as active magistrates are not authorized to join political parties.
Restrictions on political parties, Campaign financing
Article 83
Outside financing of political parties is forbidden, except for exceptional exemption established by law.
All financing which damages independence and national sovereignty is forbidden.
The law determines and organizes sources of financing for political parties.
Campaign financing
Article 84
In order to promote democracy, the law can authorize equitable financing of political parties, proportional to the number of seats the parties hold in the National Assembly. This financing can be applied to the operations of political parties as well as to electoral campaigns, which must be transparent.
The types of subsidies, advantages, and facilities that the State can accord to political parties are set by law.
Restrictions on political parties
Article 85
The conditions under which political parties form, operate, and cease their activities are determined by law.
Article 86
A law determines the conditions under which an independent exercises and ceases their political activities. In all cases, a coalition of Independents can never be authorized.
TITLE IV. OF ELECTIONS
Article 87
The right to vote is guaranteed.
Article 88
Elections are free, transparent, and regular. The electoral code determines practical methods for elections.
Article 89
Elections are organized in an impartial manner at the levels of the nation, commune, colline, and district, along with other levels determined by law.
Electoral commission
Article 90
An Independent National Electoral Commission guarantees freedom, impartiality, and independence in the electoral process.
Electoral commission
Article 91
The Commission is composed of seven independent leading figures.
Its members are appointed by decree after having been previously approved separately by the National Assembly and by the Senate, in an absolute majority.
Electoral commission
Article 92
The Commission is responsible for the following missions:
Organize elections at the national level, the commune level, and the level of collines or districts;
Ensure that the elections are free, regular, and transparent;
Proclaim the preliminary results of the elections in a time period defined by law;
Announce the arrangements, code of conduct, and technical details of polling places and their hours of operation;
Receive grievances concerning the respect of electoral rules and follow up with them;
The decisions of the Committee are unappealable;
In applying the appropriate rules, ensure that electoral campaigns do not unfold in a manner which incites ethnic violence or in any other manner contrary to the present Constitution;
Assure the respect of the provisions of the present Constitution in regards to multiethnicity and gender, and understand the disputes regarding these (categories).
TITLE V. OF THE EXECUTIVE POWER
Name/structure of executive(s), Deputy executive
Article 93
The President of the Republic is the head of executive power. He is assisted in his duties by a Vice President of the Republic.
Article 94
An organic law sets the system of indemnities and advantages of the President, Vice President, Prime Minister, and other ministers as well as the system of incompatibilities. It also sets their specific system of social security.
Article 95
At the time of their entrance to office and their departure from it, the President of the Republic, the Vice President of the Republic, the Prime Minister, and members of government are obligated to make, on their honor, a written declaration proclaiming their goods and patrimony and addressed to the Supreme Court.
1. OF THE PRESIDENT OF THE REPUBLIC
Article 96
The President of the Republic, the Head of State, embodies national unity, ensures that the Constitution is respected, and assures by his mediation the continuation of the State and the regular operations of institutions.
International law
The President is the guarantor of national independence, territorial integrity, and respect of international treaties and accords.
Head of state term limits
Article 97
Head of state term length, Head of state selection, Claim of universal suffrage
The President of the Republic is elected by direct universal suffrage for a renewable term of seven years.
No one can hold more than two consecutive terms.
Eligibility for head of state
Article 98
A candidate running for the President of the Republic must:
Have the quality of elector following the conditions set by electoral law;
Enjoy only Burundi nationality from birth;
Minimum age of head of state
Be aged over 40 years at the moment of election;
Reside in Burundi territory at the moment of the presentation of candidacy;
Enjoy all civil and political rights;
Duty to obey the constitution
Subscribe to the Constitution and to the Charter of National Unity.
Furthemore, the candidate in a presidential election cannot have been condemned for a crime or misdemeanor of common law to a penalty determined by electoral law.
The electoral law also provides for the time period after which a condemned person, in the sense of the preceding paragraph, can regain eligibility after the fulfillment of the penalty.
Article 99
Candidates can be presented by political parties or coalitions of political parties or can present themselves as independents.
A candidate is considered independent if they have not aligned themselves with any political party within at least a year and if they affirm their independence in regards to habitual political divisions by proposing a personal societal project.
A member of a leading organ of a political party can not present himself as an independent candidate until after a period of two years after his expulsion or resignation from the party of origin.
Head of state selection
Article 100
Each candidacy to the presidential election must be backed by a group of 200 persons formed in consideration of ethnic and gender composition.
The members of the backing group must themselves meet the fundamental eligibility requirements for the legislative elections.
Article 101
The functions of the President of the Republic are incompatible with the exercise of all other elected public functions, of all public employment, and of all professional activity.
Article 102
In the case that the candidate elected President of the Republic occupied a public function, paid or unpaid, he is placed, upon assuming office, in a position of detachment as soon as the definitive results are proclaimed.
In the case that the President held a private function, paid or unpaid, for himself or for a third party, he ceases all activity as soon as the results are proclaimed.
Head of state selection
Article 103
The election of the President of the Republic occurs in a uninominal ballot in two rounds.
The President of the Republic is elected by an absolute majority of expressed suffrage.
If an absolute majority is not reached in the first round, a second round proceeds after a period of 15 days.
Only the two candidates who received the greatest number of votes in the first round can present themselves in the second round. In the case of desistance of one or the other of the two candidates, the following candidates present themselves following the order of their ranking after the first round.
The candidate receiving a relative majority of the expressed suffrage is declared elected in the second round.
Article 104
The mandate of the President of the Republic begins the day of swearing in and ends with the beginning of his successor's functions.
Scheduling of elections
The election of the President of the Republic takes place at least one month and at most three months before the expiration of the sitting President of the Republic's mandate.
Article 105
Dismissal of the legislature
If the sitting President of the Republic is a candidate, he can dissolve Parliament.
Head of state decree power
The President of the Republic cannot, furthermore, from the time of his official announcement of candidacy until the election, exercise his power to legislate by decree per Article 200 of the present Constitution.
In the case of necessity, the Parliament is summoned in a special session.
Article 106
Electoral law specifies all other provisions related to the election of the President of the Republic.
God or other deities, Oaths to abide by constitution
Article 107
At the moment of taking up office, the President of the Republic solemnly swears the oath below, received by the Constitutional Court:
"Before Almighty God, before the people of Burundi, sole possessors of national sovereignty, I, (state name), President of the Republic of Burundi, swear fidelity to the Charter of National Unity, to the Constitution of the Republic of Burundi and to the law, and commit to consecrating all of my powers to the defense of the higher interests of the nation, to assure national unity and the cohesion of the Burundi people, </t>
  </si>
  <si>
    <t xml:space="preserve">  
Reference to country's history, Source of constitutional authority, Motives for writing constitution, Preamble
Preamble
WE, THE PEOPLE OF CAMBODIA
Being the heirs of a great civilization, a prosperous, powerful, large and glorious nation whose prestige radiated like a diamond;
Having endured suffering and destruction and having experienced a tragic decline in the course of last two decades;
Having awakened to stand up with resolute determination and commitment to strengthen our national unity, to preserve and defend Cambodia's territory and its precious sovereignty and the prestige of Angkor civilization, to build the nation up to again be an "Island of Peace" based on a liberal multi-party democratic system, to guarantee human rights and the respect of law, and to be responsible for progressively developing the prosperity and glory of our nation.
WITH THIS RESOLUTE WILL
We inscribe the following as the Constitution of the Kingdom of Cambodia:
Chapter I. Sovereignty
Article 1
Duty to obey the constitution, Name/structure of executive(s), Type of government envisioned
Cambodia is a Kingdom in which the King shall rule according to the Constitution and the principles of liberal multi-party democracy.
The Kingdom of Cambodia shall be an independent, sovereign, peaceful, permanently neutral and non-aligned country.
Article 2
The territorial integrity of the Kingdom of Cambodia shall never be violated within its borders as defined in the 1/100,000 scale map made between the years 1933-1953, and internationally recognized between the years 1963-1969.
Article 3
The Kingdom of Cambodia is an indivisible state.
National motto
Article 4
The motto of the Kingdom of Cambodia is: "Nation, Religion, King".
Official or national languages
Article 5
The official language and script is Khmer.
National capital, National flag, National anthem
Article 6
Phnom Penh is the capital city of the Kingdom of Cambodia. The national flag, anthem and coat-of-arms are defined in Annex 1, 2, and 3.
Chapter II. The King
Name/structure of executive(s)
Article 7
The King of Cambodia reigns but does not govern.
Head of state immunity
The King shall be the Head of State for life. The King shall be inviolable.
Article 8
The King of Cambodia is a symbol of the unity and eternity of the nation.
International law
The King is the guarantor of national independence, the sovereignty and territorial integrity of the Kingdom of Cambodia and the guarantor of the rights and freedom of all citizens and of international treaties.
Article 9
The King shall assume the supreme role as arbitrator to ensure the regular execution of public powers.
Head of state selection
Article 10
The Cambodian monarchy is an elected regime. The King shall have no power to appoint his successor to reign
Article 11
If the King cannot perform his normal duties as the Head of State due to His serious illness as certified by doctors chosen by the President of the Senate, the President of the National Assembly and the Prime Minister, the President of the Senate shall perform the duties of the Head of State as the King's Regent.
If the President of the Senate cannot perform the duties of the Head of State for the King as the King's Regent when the King is seriously ill as stipulated in the previous paragraph, the President of National Assembly shall perform these duties.
The position as the Head of State as the King's Regent may be taken by other dignitaries, in the circumstances described in the previous paragraph, in the following order:
First Vice-President of the Senate
First Vice-President of the National Assembly
Second Vice-President of the Senate
Second Vice-President of the National Assembly
Head of state replacement
Article 12
When the King dies, the President of the Senate shall perform the duties of the Acting Head of State as the Regent of the Kingdom of Cambodia.
If, when the King dies, the President of the Senate cannot perform the duties of the Acting Head of State in place of the King, the responsibilities of Acting Head of State in the capacity of Regent shall be exercised in compliance with the second and third paragraph of Article 11 .
Head of state replacement, Head of state selection, Advisory bodies to the head of state
Article 13
Within a period of not more than seven days, the Council of the Throne shall choose a new King of the Kingdom of Cambodia.
The Royal Council of the Throne shall consist of:
The President of the Senate
The President of the National Assembly
The Prime Minister
The Chief Monk of each of the Orders of Mahayana Buddhism (MohaNikay) and Theravada Buddhism (ThammayutekakNikay)
The First and Second Vice-President of the Senate
The First and Second Vice-President of the National Assembly
The organization and functioning of the Council of the Throne shall be determined by law.
Head of state selection, Eligibility for head of state, Minimum age of head of state
Article 14
The King of Cambodia shall be member of the Royal family, be at least 30 years old and descend from the bloodline of King Ang Duong, King Norodom or King Sisowath.
Oaths to abide by constitution
Upon enthronement, the King shall take an Oath of Allegiance as stipulated in Annex 4.
Article 15
The wife of the reigning King shall have the royal title of Queen of the Kingdom of Cambodia.
Article 16
The Queen of the Kingdom of Cambodia shall not have the right to engage in politics, to assume the role of Head of State or Head of Government, or to assume other administrative or political roles.
The Queen of the Kingdom of Cambodia exercises duties that serve social, humanitarian and religious interests and assists the King with protocol and diplomatic functions.
Unamendable provisions
Article 17
The provision of paragraph 1 of Article 7 of this Constitution, under which the King reigns but does not govern, shall never be amended.
Article 18
The King shall communicate with the Senate and the National Assembly by royal messages.
These royal messages shall not be subject to discussion by the Senate and the National Assembly.
Cabinet selection, Head of government selection, Name/structure of executive(s)
Article 19
The King shall appoint the Prime Minister and the Council of Ministers in accordance with the procedures stipulated in Article 119.
Article 20
The King shall grant official audiences twice a month to the Prime Minister and the Council of Ministers to hear their reports on the current situation of the nation.
Article 21
Upon the request of the Council of Ministers, the King shall sign Royal Decrees (Reach Kret) appointing, transferring or removing from office, senior civil and military officials, ambassadors and envoys extraordinary and plenipotentiary.
Upon the request of the Supreme Council of the Magistracy, the King shall sign Royal Decrees appointing, transferring or terminating the appointment of judges.
Emergency provisions
Article 22
When the nation faces danger the King, with the joint approval of the Prime Minister, the President of the National Assembly and the President of the Senate, shall make a proclamation to the people putting the country into a state of emergency.
Designation of commander in chief
Article 23
The King is the Supreme Commander of the Royal Khmer Armed Forces. The Commander-in-Chief of the Royal Khmer Armed Forces shall be appointed to command the Armed Forces.
Article 24
Advisory bodies to the head of state
The King shall serve as Chairman of the Supreme Council of National Defense, to be established by law.
Power to declare/approve war
With the approval of the National Assembly and the Senate, the King shall declare war
Foreign affairs representative, Head of state powers
Article 25
The King shall receive letters of credential from ambassadors or envoys extraordinary and plenipotentiary of foreign countries accredited to the Kingdom of Cambodia.
International law, Treaty ratification, Foreign affairs representative
Article 26
The King shall sign and ratify international treaties and conventions after they have been approved by the National Assembly and the Senate.
Power to pardon
Article 27
The King shall have the rights to grant pardons or amnesties.
Article 28
The King shall sign Royal proclamations promulgating the Constitution and laws passed by the National Assembly and completely reviewed by the Senate, and shall sign any Royal Decrees proposed by the Council of Ministers.
If the King is sick and requires medical treatment abroad, He has the rights to delegate the power of signing Royal proclamations and Royal Decrees to the Acting Head of State by delegating writs.
Head of state powers
Article 29
Selection of active-duty commanders
The King establishes and confers national decorations. The King confers civil and military ranks and positions as determined by law.
Article 30
In the absence of the King, the President of the Senate shall assume the duties of Acting Head of State. If the President of the Senate cannot perform his duties as the Acting Head of State in place of the King, at the time of the King's absence, the responsibilities of Acting Head of State shall be exercised in compliance with the second and third paragraphs of Article 11.
Chapter III. The Rights and Obligations of Khmer Citizens
Article 31
International human rights treaties
The Kingdom of Cambodia recognizes and respects human rights as stipulated in the United Nations Charter, the Universal Declaration of Human Rights and the covenants and conventions related to human rights, women's rights and children's rights.
Equality regardless of origin, Equality regardless of religion, Equality regardless of language, Equality regardless of financial status, Equality regardless of skin color, Equality regardless of race, General guarantee of equality, Equality regardless of social status, Equality regardless of political party, Equality regardless of gender
Khmer citizens shall be equal before the law, enjoying the same rights and freedom and obligations regardless of race, color, sex, language, religious belief, political tendency, national origin, social status, wealth or other status. The exercise of personal rights and freedom by any individual shall not adversely affect the rights and freedom of others. The exercise of such rights and freedom shall be in accordance with the law.
Right to life
Article 32
Everybody shall have the rights to life, freedom, and personal security.
Prohibition of capital punishment
Capital punishment is prohibited.
Article 33
Extradition procedure, Power to deport citizens, Conditions for revoking citizenship
Khmer citizens shall not be deprived of their nationality, or exiled, or arrested and deported to any foreign country, unless there is a mutual agreement.
Khmer citizens residing abroad shall be protected by the State.
Requirements for naturalization, Requirements for birthright citizenship
The acquisition of Khmer nationality shall be determined by law.
Article 34
Claim of universal suffrage
Khmer citizens of either sex shall enjoy the rights to vote and to stand as candidates for an election.
Restrictions on voting
Khmer citizens of either sex who are at least eighteen years old shall have the rights to vote.
Minimum age for first chamber, Eligibility for first chamber
Khmer citizens of either sex who are at least twenty-five years old shall have the rights to stand as candidates for the National Assembly elections.
Minimum age for second chamber, Eligibility for second chamber
Khmer citizens of either sex who are at least forty years old shall have the rights to stand as candidates for the Senate elections.
Restrictions on voting
Restrictions on the rights to vote and the rights to stand as candidates in elections shall be determined by an electoral law.
Article 35
Khmer citizens of either sex shall have the rights to participate actively in the political, economic, social and cultural life of the nation.
Right of petition
All requests from citizens shall be thoroughly considered and resolved by institutions of the state.
Article 36
Right to choose occupation
Khmer citizens of either sex shall enjoy the rights to choose any employment according their ability and to the needs of the society.
Right to just remuneration
Khmer citizens of either sex shall receive equal pay for the same work.
Housework shall have the same value as work outside the home.
Khmer citizens of either sex shall have the rights to obtain social security and other social benefits as determined by law.
Right to join trade unions
Khmer citizens of either sex shall have the rights to form and to be members of trade unions.
The organization and functioning of trade unions shall be determined by law.
Right to strike
Article 37
The rights to strike and to organize peaceful demonstrations shall be implemented and exercised within the framework of law.
Article 38
Prohibition of corporal punishment
The law prohibits all physical abuse of any individual.
Human dignity, Right to protect one's reputation
The law protects the life, honor and dignity of citizens.
Protection from unjustified restraint, Principle of no punishment without law
No person shall be accused, arrested, or detained except in accordance with the law.
Prohibition of cruel treatment
The coercion, physical ill-treatment or any other mistreatment which imposes additional punishment on a detainee or prisoner is prohibited. Persons who commit, participate in or conspire in such acts shall be punished according to the law.
Regulation of evidence collection, Prohibition of torture
Confessions obtained by physical or mental force shall not be admissible as evidence of guilt.
Presumption of innocence in trials
The accused shall have the benefit of any reasonable doubt.
Presumption of innocence in trials
Any accused shall be presumed to be innocent until they are finally convicted by the court.
Right to counsel
Everybody shall have the rights to defend him/herself through the judicial system.
Right of petition, Ultra-vires administrative actions
Article 39
Khmer citizens have the rights to denounce, make complaints, or claim for compensation for damages caused by any breach of the law by institutions of the state, social organizations or by members of such organizations. The settlement of complaints and claims for compensation for damages is the responsibility of the courts.
Article 40
Freedom of movement
The freedom of citizens to travel near and far and their rights to legal settlement shall be respected.
Freedom of movement
Khmer citizens shall have the rights to settle abroad or return.
Telecommunications, Regulation of evidence collection, Right to privacy
The rights to privacy of residence, and to the confidentiality of correspondence by mail, telegram, fax, telex and telephone, shall be guaranteed.
Right to privacy, Regulation of evidence collection
Any search of a house, personal property or a person shall be in accordance with the law.
Freedom of expression, State operation of the media, Freedom of press, Freedom of assembly
Article 41
Khmer citizens shall have freedom of expression of their ideas, freedom of information, freedom of publication and freedom of assembly. No one shall exercise these rights to infringe upon the honor of others, or to affect the good customs of society, public order and national security.
The regime of the media shall be determined by law.
Freedom of association, Restrictions on political parties, Right to form political parties
Article 42
Khmer Citizens have the rights to establish associations and political parties. These rights shall be determined by law.
Khmer citizens may take part in mass organizations to work together to protect national achievement and social order.
Freedom of religion, Freedom of opinion/thought/conscience
Article 43
Khmer citizens of either sex shall have the rights to freedom of belief.
Freedom of belief and religious worship shall be guaranteed by the State on the condition that such freedom does not affect other beliefs and religions or violate public order and security.
Official religion
Buddhism shall be the religion of the State.
Right to own property
Article 44
All persons, individually or collectively, shall have the rights to own property. Only natural persons or legal entities of Khmer nationality shall have the rights to own land.
Legal private ownership shall be protected by law.
Protection from expropriation
Expropriation of ownership from any person shall be exercised only in the public interest as provided for by law and shall require fair and just compensation in advance.
Equality regardless of gender
Article 45
All forms of discrimination against women shall be abolished.
The exploitation of women in employment is prohibited.
Provision for matrimonial equality, Regulation of marriage
Men and women are equal in all fields especially with respect to marriage and family matters.
Regulation of marriage
Marriage shall be conducted according to law, based on the principle of mutual consent between one husband and one wife.
Article 46
Trading human beings, the exploitation of prostitution and obscenity, which affect the reputation of women, shall be prohibited.
The termination of a woman's employment because of her pregnancy is prohibited. Women shall have the rights to take maternity leave with full pay and with no loss of seniority or other social benefits.
Provisions for wealth redistribution
The State and society shall provide opportunities to women, especially for those living in rural areas without adequate social support, so that they can obtain employment and medical care, send their children to school and have decent living conditions.
Article 47
Parents shall have the duty to take care of and educate their children to become good citizens.
Children shall have the duty to take good care of their elderly parents according to Khmer customs.
Limits on employment of children, Rights of children
Article 48
International human rights treaties
The State shall protect the rights of children as stipulated in the Convention on Children, in particular, the rights to life, education, protection during wartime, and protection from economic or sexual exploitation.
The State shall protect children from any forms of labor that are injurious to their educational opportunities, health and welfare.
Article 49
Duty to obey the constitution
Every Khmer citizen shall respect the Constitution and the laws.
Duty to serve in the military
Every Khmer citizen has a duty to take part in national reconstruction and to defend the motherland. The duty to defend the motherland shall be exercised in accordance with law.
Article 50
Khmer citizens of either sex shall respect the principles of national sovereignty and liberal multi-party democracy.
Khmer citizens of either sex shall respect public property and legally acquired private property.
Chapter IV. The Political System
Article 51
The Kingdom of Cambodia adopts a liberal multi-party democratic policy.
Khmer citizens are the masters of their own country.
All power belongs to the citizens. The citizens exercise their powers through the National Assembly, the Senate, the Royal Government and the Judiciary.
Judicial independence, Claim of executive independence
The legislative, executive and judicial powers shall be separate.
Right to reasonable standard of living
Article 52
The Royal Government of Cambodia shall protect the independence, sovereignty and territorial integrity of the Kingdom of Cambodia, adopt a policy of national reconciliation to ensure national unity, and preserve good customs and traditions of the nation. The Royal Government of Cambodia shall preserve and protect legality and ensure public order and security. The State shall give priority to improving the welfare and standard of living of citizens.
Restrictions on the armed forces
Article 53
The Kingdom of Cambodia adopts policy of permanent neutrality and non-alignment. The Kingdom of Cambodia follows a policy of peaceful co-existence with its neighbors and with all other countries throughout the world.
The Kingdom of Cambodia shall not invade any country, nor interfere in any other country's internal affairs, directly or indirectly, and shall solve any problems peacefully with due respect for mutual interests.
The Kingdom of Cambodia shall not join in any military alliance or military pact that is incompatible with its policy of neutrality.
The Kingdom of Cambodia shall not permit any foreign military base on its territory and shall not have its own military base abroad, except within the framework of a United Nations' request.
The Kingdom of Cambodia reserves the rights to receive foreign assistance in the form of military equipment, armaments, ammunitions, training of its armed forces and other assistance for self-defense and for maintaining public order and security within its territory.
Article 54
The manufacturing, use and storage of nuclear, chemical or biological weapons are absolutely prohibited.
International law, Legal status of treaties
Article 55
Any treaty and agreement incompatible with the independence, sovereignty, territorial integrity, neutrality and national unity of the Kingdom of Cambodia, shall be annulled.
Chapter V. Economy
Right to competitive marketplace
Article 56
The Kingdom of Cambodia adopts a market economy system.
The organization and functioning of this economic system shall be determined by law.
Article 57
No taxes may be collected without authorization by law. The national budget shall be determined by law.
The control of the monetary and financial system shall be determined by law.
Ownership of natural resources
Article 58
State property comprises land, underground mineral resources, mountains, sea, undersea, continental shelf, coastline, airspace, islands, rivers, canals, streams, lakes, forests, natural resources, economic and cultural centers, bases for national defense and other buildings determined as State property.
The control, use and management of State properties shall be determined by law.
Ownership of natural resources, Protection of environment
Article 59
The State shall protect the environment and the balance of natural resources and establish a precise plan for the management of land, water, airspace, wind, geology, ecological systems, mines, oil and gas, rocks and sand, gems, forests and forestry products, wildlife, fish and aquatic resources.
Article 60
Citizens shall have the rights to freely sell their products. The obligation to sell products to the State or the temporary use of private property or products by the State shall be prohibited unless authorized by law under special circumstances.
Article 61
The State shall promote economic development in all sectors and particularly in remote areas, especially in agriculture, handicrafts and industry, with attention to policies on water, electricity, roads and means of transportation, modem technology and credit systems.
Article 62
The State shall pay attention to and help improve the means of production, protect the price of products for farmers and crafters and find marketplaces for them to sell their products.
Right to reasonable standard of living, Right to competitive marketplace
Article 63
The State shall pay attention to marketing in order to improve citizens' living standard to a decent level.
Protection of consumers
Article 64
The State shall ban the importation, manufacture and sale of illicit drugs, counterfeit or expired goods and severely punish those who import, manufacture or sell illicit drugs, counterfeit or expired goods, which affect the health and life of consumers.
Chapter VI. Education, Culture, and Social Affairs
Article 65
The State shall protect and promote citizens' rights to quality education at all levels and shall take all measures, step by step, to make quality education available to all citizens.
The State shall pay attention to physical education and sports for the welfare of all Khmer citizens.
Right to academic freedom
Article 66
The State shall establish a comprehensive and standardized educational system throughout the country which shall guarantee the principles of freedom to operate educational institutions and equal access to education in order to ensure that all citizens have an equal opportunity to earn a living.
Article 67
The State shall adopt an educational program and the principles of modern pedagogy which encompass technology and foreign languages.
The State shall control public and private educational institutions and classrooms at all levels.
Article 68
Free education
The State shall provide free primary and secondary education to all citizens in public schools.
Compulsory education
Citizens shall receive education for at least 9 years.
The State shall help promote and develop Pali schools and Buddhist institutes.
Right to culture
Article 69
The State shall preserve and promote national culture.
The State shall protect and promote the Khmer language as required.
The State shall preserve ancient temples and artifacts and redecorate historic sites.
Reference to art
Article 70
Any offense affecting cultural artistic heritage shall carry a severe punishment.
Reference to art
Article 71
The perimeter of national heritage sites including those classified as world heritage sites shall be considered as neutral zones where there shall be no military activity.
Right to health care
Article 72
The health of the people shall be guaranteed. The State shall pay attention to disease prevention and medical treatment. Poor people shall receive free medical consultations in public hospitals, infirmaries and maternity clinics.
The State shall establish infirmaries and maternity clinics in rural areas.
State support for children
Article 73
The State shall pay attention to children and mothers. The State shall establish nurseries and help support women who have numerous children and have inadequate support.
State support for the disabled
Article 74
The State shall help support the disabled and the families of combatants who sacrificed their lives for the nation.
Article 75
The State shall establish a social security system for workers and employees.
Chapter VII. The National Assembly
Structure of legislative chamber(s)
Article 76
Size of first chamber
The National Assembly shall consist of at least 120 Members.
Secret ballot, First chamber selection
The Members shall be elected by a free, universal, equal, direct and secret ballot.
The Members may be re-elected.
Eligibility for first chamber, Minimum age for first chamber, Eligibility for cabinet
Candidates for election to the National Assembly shall be Khmer citizens of either sex, have the rights to vote, be at least 25 years of age and have Khmer nationality at birth.
The organization responsible for conducting the election, electoral procedures and processes shall be determined by an electoral law.
Article 77
The Members of the National Assembly shall represent all the Khmer people, not only citizens from their constituencies.
Any imperative mandate shall be nullified.
Article 78
Term length for first chamber, Head of government term length
The term of the National Assembly is five years and ends on the day when the new National Assembly takes office.
Dismissal of the legislature
The National Assembly shall not be dissolved before the end of its term except when the Royal Government is twice deposed within a period of twelve months. In this case, the King shall dissolve the National Assembly, upon a request by the Prime Minister and with the approval of the President of the National Assembly.
Scheduling of elections
The election of new National Assembly shall be held no later than sixty days from the date of dissolution. During this period, the Royal Government shall only be empowered to conduct routine business.
In time of war or other special circumstances when an election cannot be held, the National Assembly may extend its term for one year at time, at the request of the King.
The declaration of an extension of the National Assembly's term must be approved by at least a two-thirds majority vote of all Members of the National Assembly.
Outside professions of legislators, Head of government's role in the legislature
Article 79
A Member of the National Assembly shall not hold any active public function and be a member of other institutions provided for in the Constitution, except when a National Assembly Member is required to serve in the Council of Ministers of the Royal Government.
Legislative committees, Standing committees
In this case, the said National Assembly Member shall remain a Member of the National Assembly but may not hold any position on the Standing Committee or on other Commissions of the National Assembly.
Immunity of legislators
Article 80
Members of the National Assembly shall enjoy parliamentary immunity.
No Member of the National Assembly shall be prosecuted, detained or arrested because of opinions expressed in the exercise of his/her duties.
Standing committees
A Member of the National Assembly may only be prosecuted, arrested or detained with the permission of the National Assembly or by the Standing Committee of the National Assembly between sessions, except in case of flagrant delicto offences. In that case, the competent authority shall immediately report to the National Assembly or to the Standing Committee and request permission.
Standing committees
The decision of the Standing Committee of the National Assembly shall be submitted to the National Assembly at its next session, for approval by a two thirds majority vote of all Members of the National Assembly.
In any case, the detention or prosecution of a Member of the National Assembly shall be suspended if the National Assembly requires that the detention or prosecution be suspended by a three quarter majority vote of all Members of the National Assembly.
Article 81
The National Assembly shall have an autonomous budget for the conduct of its function.
The Members of the National Assembly shall receive remuneration.
Article 82
The National Assembly shall hold its initial session no later than sixty days after the election, and as convened by the King.
Legislative committees, Leader of first chamber
Before starting its work, the National Assembly shall confirm the validity of each Member's mandate and vote separately to choose its President, Vice-Presidents and all members of various Commissions of the National Assembly, by an absolute majority vote of all Members of the National Assembly.
The National Assembly shall adopt its internal regulations by an absolute majority vote of all Members of the National Assembly.
Oaths to abide by constitution
All National Assembly Members shall, before taking office, take an Oath of Allegiance as contained in Annex 5 of this Constitution.
Length of legislative sessions
Article 83
The National Assembly holds ordinary sessions twice year.
Each session shall last at least three months. At the request of the King, or the Prime Minister, or at least one third of the National Assembly Members, the National Assembly Standing Committee shall convene in an extraordinary session of the National Assembly.
Extraordinary legislative sessions
The agenda and the date of the extraordinary session shall be disseminated to the population.
Standing committees
Article 84
Between National Assembly sessions, the Standing Committee of the National Assembly shall manage the work of the National Assembly.
Legislative committees
The Standing Committee of the National Assembly consists of the President of the National Assembly, the Vice-Presidents and all Chairpersons of the National Assembly Commissions.
Article 85
The National Assembly sessions shall be held in the Capital city of Cambodia in the Assembly Hall unless, due to special circumstances, stipulated otherwise in the summons.
Except where so stipulated and unless held at the place and date as stipulated, any meeting of the National Assembly shall be considered completely illegal, null and void.
Emergency provisions
Article 86
Under some circumstances when the country is in a state of emergency, the National Assembly shall meet every day. The National Assembly has the rights to declare the above special circumstances terminated whenever the situation permits.
If the National Assembly is not able to meet because of circumstances</t>
  </si>
  <si>
    <t xml:space="preserve">  
Source of constitutional authority, Preamble
Preamble
We, the people of Cameroon,
Motives for writing constitution, Reference to fraternity/solidarity
Proud of our linguistic and cultural diversity, an enriching feature of our national identity, but profoundly aware of the imperative need to further consolidate our unity, solemnly declare that we constitute one and the same Nation, bound by the same destiny, and assert our firm determination to build the Cameroonian Fatherland on the basis of the ideals of fraternity, justice and progress;
Regional group(s), Reference to fraternity/solidarity, International human rights treaties, Motives for writing constitution
Jealous of our hard-won independence and resolved to preserve same; convinced that the salvation of Africa lies in forging ever-growing bonds of solidarity among African Peoples, affirm our desire to contribute to the advent of a united and free Africa, while maintaining peaceful and brotherly relations with the other nations of the World, in accordance with the principles enshrined in the Charter of the United Nations;
Motives for writing constitution, Right to reasonable standard of living
Resolved to harness our natural resources in order to ensure the well-being of every citizen without discrimination, by raising living standards, proclaim our right to development as well as our determination to devote all our efforts to that end and declare our readiness to cooperate with all States desirous of participating in this national endeavour with due respect for our sovereignty and the independence of the Cameroonian State.
We, the people of Cameroon,
Equality regardless of religion, General guarantee of equality, Equality regardless of gender, Equality regardless of race, Equality regardless of creed or belief, Inalienable rights
Declare that the human person, without distinction as to race, religion, sex or belief, possesses inalienable and sacred rights;
International human rights treaties, International law
Affirm our attachment to the fundamental freedoms enshrined in the Universal Declaration of Human Rights, the Charter of United Nations and the African Charter on Human and Peoples' Rights, and all duly ratified international conventions relating thereto, in particular, to the following principles:
General guarantee of equality
all persons shall have equal rights and obligations. The State shall provide all its citizens with the conditions necessary for their development;
the State shall ensure the protection of minorities and shall preserve the rights of indigenous populations in accordance with the law;
freedom and security shall be guaranteed each individual, subject to respect for the rights of others and the higher interests of the State;
Freedom of movement
every person shall have the right to settle in any place and to move about freely, subject to the statutory provisions concerning public law and order, security and tranquillity;
Inalienable rights, Regulation of evidence collection, Right to privacy
the home is inviolate. No search may be conducted except by virtue of the law;
Right to privacy, Inalienable rights, Regulation of evidence collection
the privacy of all correspondence is inviolate. No interference may be allowed except by virtue of decisions emanating from the Judicial power;
no person may be compelled to do what the law does not prescribe;
Principle of no punishment without law, Protection from unjustified restraint
no person may be prosecuted, arrested or detained except in the cases and according to the manner determined by law;
Protection from ex post facto laws
the law may not have retrospective effect. No person may be judged and punished, except by virtue of a law enacted and published before the offence was committed;
Right to fair trial
the law shall ensure the right of every person to a fair hearing before the courts;
Presumption of innocence in trials
every accused person is presumed innocent until found guilty during a hearing conducted in strict compliance with the rights of defence;
Right to life, Prohibition of cruel treatment, Prohibition of torture
every person has a right to life, to physical and moral integrity and to humane treatment in all circumstances. Under no circumstances shall any person be subjected to torture, to cruel, inhumane or degrading treatment;
no person shall be harassed on grounds of his origin, religious, philosophical or political opinions or beliefs, subject to respect for public policy;
Official religion, Separation of church and state
the state shall be secular. The neutrality and independence of the State in respect of all religions shall be guaranteed;
Freedom of religion
freedom of religion and worship shall be guaranteed;
Right to join trade unions, Freedom of expression, Freedom of association, Right to strike, Freedom of assembly, Freedom of press
the freedom of communication, of expression, of the press, of assembly, of association, and of trade unionism, as well as the right to strike shall be guaranteed under the conditions fixed by law;
State support for the elderly, Right to found a family, State support for children, State support for the disabled, Rights of children
the Nation shall protect and promote the family which is the natural foundation of human society. It shall protect women, the young, the elderly and the disabled;
Compulsory education
the State shall guarantee the child's right to education. Primary education shall be compulsory. The organization and supervision of education at all levels shall be the bounden duty of the State;
Right to own property, Protection from expropriation
ownership shall mean the right guaranteed every person by law to use, enjoy and dispose of property. No person shall be deprived thereof, save for public purposes and subject to the payment of compensation under conditions determined by law;
Right to own property
the right of ownership may not be exercised in violation of the public interest or in such a way as to be prejudicial to the security, freedom, existence or property of other persons;
Protection of environment
every person shall have a right to a healthy environment. The protection of the environment shall be the duty of every citizen. The State shall ensure the protection and improvement of the environment;
Right to work, Duty to work
every person shall have the right and the obligation to work;
Duty to pay taxes
every person shall share in the burden of public expenditure according to his financial resources;
Duty to serve in the military
all citizens shall contribute to the defence of the Fatherland;
Equality regardless of gender
the State shall guarantee all citizens of either sex the rights and freedoms set forth in the Preamble of the Constitution.
PART I. THE STATE AND SOVEREIGNTY
Article 1
The United Republic of Cameroon shall, with effect from the date of entry into force of this law, be known as Republic of Cameroon (Law No 84-1 of February 4, 1984).
Official religion, Separation of church and state, Type of government envisioned, General guarantee of equality
The Republic of Cameroon shall be a decentralized unitary State. It shall be one and indivisible, secular, democratic and dedicated to social service. It shall recognize and protect traditional values that conform to democratic principles, human rights and the law. It shall ensure the equality of all citizens before the law.
Official or national languages, Protection of language use
The Official languages of the Republic of Cameroon shall be English and French, both languages having the same status. The State shall guarantee the promotion of bilingualism throughout the country. It shall endeavour to protect and promote national languages.
National motto
Its motto shall be "Peace - Work - Fatherland".
National flag
Its flag shall be three equal vertical stripes of green, red and yellow charged with one gold star in the centre of the red stripe.
National anthem
Its national anthem shall be "O Cameroon, Cradle of our Forefathers".
The seal of the Republic of Cameroon shall be a circular medallion in bas-relief, 46 millimetres in diameter, bearing on the obverse and in the centre the head of a girl in profile turned to the dexter towards a coffee branch with two leaves and flanked on the sinister by five cocoa pods, with the French words "Republique du Cameroun" inscribed below the upper edge and the national motto "Paix - Travail - Patrie" inscribed above the lower edge; on the reverse and in the center the coat of arms of the Republic of Cameroon, with the English words "Republic of Cameroon" inscribed beneath the upper edge and the national motto "Peace - Work - Fatherland" inscribed above the lower edge.
The coat of arms of the Republic of Cameroon shall be an escutcheon surmounted chief by the legend "Republic of Cameroon" and supported by two crossed fasces with the motto "Peace - Work - Fatherland" base.
The escutcheon shall be composed of a star on a field vent and triangle gules, charged with the geographical outline of Cameroon azure, and surcharged the sword and scales of justice sable.
National capital
The Capital of the Republic of Cameroon shall be Yaounde.
Article 2
National sovereignty shall be vested in the people of Cameroon who shall exercise same either through the President of the Republic and Members of Parliament or by way of referendum. No section of the people or any individual shall arrogate to itself or to himself the exercise thereof.
Claim of universal suffrage
The authorities responsible for the management of the state shall derive their powers from the people through election by direct or indirect universal suffrage, unless otherwise provided for in this Constitution.
Secret ballot, Restrictions on voting
The vote shall be equal and secret, and every citizen aged twenty years and above shall be entitled to vote.
Restrictions on political parties
Article 3
Political parties and groups shall help the electorate in the making of voting decisions. They shall be bound to respect the principles of democracy, national sovereignty and unity. They shall be formed and shall exercise their activities in accordance with the law.
Article 4
State power shall be exercised by:
the President of the Republic;
Parliament.
PART II. EXECUTIVE POWER
Chapter I. The President of the Republic
Article 5
Name/structure of executive(s)
The President of the Republic shall be the Head of State.
International law
Elected by the whole Nation, he shall be the symbol of national unity. He shall define the policy of the Nation. He shall ensure respect for the Constitution. He shall, through his arbitration, ensure the proper functioning of public authorities. He shall be the guarantor of the independence of the Nation and of its territorial integrity, of the permanency and continuity of the State and of the respect of international treaties and agreements.
Article 6
Head of state selection
The President of the Republic shall be elected by a majority of the votes cast through direct, equal and secret universal suffrage.
Head of state term length
The President of the Republic shall be elected for a term of office of 7 (seven) years. He shall be eligible for re-election.
The election shall be held not less than 20 (twenty) days and not more than 50 (fifty) days before the expiry of the term of the President of the Republic in office.
Head of state replacement
Where the office of President of the Republic becomes vacant as a result of death, resignation or permanent incapacity duly ascertained by the Constitutional Council, the polls for the election of the new President of the Republic must be held not less than 20 (twenty) days and not more than 120 (one hundred and twenty) days after the office becomes vacant.
Head of state replacement
The President of the Senate shall as of right act as interim President of the Republic until the new President of the Republic is elected. Where the President of the Senate is unable to exercise these powers, they shall be exercised by his Vice, following the order of precedence.
The interim President of the Republic-the President of the Senate or his Vice-may neither amend the Constitution nor the composition of the Government. He may not organize a referendum or run for the office of President of the Republic.
However, where the organization of the presidential election requires, the interim President of the Republic may, after consultation with the Constitutional Council, amend the composition of the government.
Eligibility for head of state, Minimum age of head of state, Requirements for birthright citizenship
Candidates for the office of President of the Republic must be Cameroonian by birth, enjoy their civic and political rights and must have attained the age of 35 (thirty-five) by the date of the election.
The conditions for electing the President of the Republic shall be laid down by law.
Oaths to abide by constitution
Article 7
The President-elect shall assume office once he has been sworn in.
He shall take the oath of office before the Cameroonian people, in the presence of the members of Parliament, the Constitutional council and the Supreme Court meeting in solemn session.
He shall be sworn in by the President of the National Assembly.
The wording of the oath and the procedure for implementing the provisions of paragraphs (1) and (2) above shall be laid down by law.
The office of President of the Republic shall be incompatible with any other elective public office or professional activity.
Head of state powers
Article 8
Foreign affairs representative
The President of the Republic shall represent the State in all acts of public life.
Designation of commander in chief
He shall be Head of the Armed Forces.
He shall ensure the internal and external security of the Republic.
He shall accredit ambassadors and envoys extraordinary to foreign powers. The ambassadors and envoys extraordinary of foreign powers shall be accredited to him.
The President of the Republic shall enact laws as provided for in Article 31 below.
The President of the Republic shall refer matters to the Constitutional Council under the conditions laid down by the Constitution.
Power to pardon
He shall exercise the right of clemency, after consultation with the Higher Judicial Council.
He shall exercise statutory authority.
He shall set up and organize the administrative services of the State.
Selection of active-duty commanders
He shall appoint to civil and military posts of the State.
He shall confer the decorations and honorary distinctions of the Republic.
Dismissal of the legislature
The President of the Republic may, if necessary and after consultation with the Government, the Bureaux of the National Assembly and the Senate dissolve the National Assembly. The election of a new Assembly shall take place in accordance with the provisions of Article 15(4) below.
Emergency provisions, Head of state decree power
Article 9
The President of the Republic may, where the circumstances so warrant, declare by decree a state of emergency which shall confer upon him such special powers as may be provided for by law.
In the event of a serious threat to the nation's territorial integrity or to its existence, its independence or institutions, the President of the Republic may declare a state of siege by decree and take any measures as he may deem necessary. He shall inform the Nation of his decision by message.
Article 10
Head of government removal, Establishment of cabinet/ministers, Cabinet removal, Head of government selection, Cabinet selection
The President of the Republic shall appoint the Prime Minister and, on the proposal of the latter, the other members of Government.
He shall define their duties. He shall terminate their appointment. He shall preside over the Council of Ministers.
The President of the Republic may delegate some of his powers to the Prime Minister, other members of Government and any other senior administrative officials of the State, within the framework of their respective duties.
Where the President of the Republic is temporarily unable to perform his duties, he shall delegate the Prime Minister and, should the latter also be unavailable, any other member of Government to discharge his duties within the framework of an express delegation of some of his powers.
Chapter II. The Government
Powers of cabinet
Article 11
The Government shall implement the policy of the Nation as defined by the President of the Republic.
It shall be responsible to the National Assembly under the conditions and procedures provided for in Article 34 below.
Head of government powers
Article 12
Name/structure of executive(s)
The Prime Minister shall be the Head of Government and shall direct its action.
He shall be responsible for the enforcement of the laws.
He shall exercise statutory authority and appoint to civil posts, subject to the prerogatives of the President of the Republic in such areas.
He shall direct all the government services required for the accomplishment of his duties.
He may delegate some of his powers to members of Government and to senior State officials.
Outside professions of legislators, Head of government's role in the legislature, Eligibility for cabinet
Article 13
The office of member of Government and any office ranking as such shall be incompatible with that of member of Parliament, Chairman of the Executive or Assembly of a local or regional authority, leader of a national professional association, or with any other employment or professional activity.
PART III. LEGISLATIVE POWER
Article 14
Structure of legislative chamber(s)
Legislative power shall be exercised by the Parliament which shall comprise 2 (two) Houses:
the National Assembly;
the Senate.
Parliament shall legislate and control Government action.
Joint meetings of legislative chambers
Both Houses of Parliament shall meet on the same dates:
Length of legislative sessions
in ordinary session during the months of March, June, and November each year, when convened by the Bureaux of the National Assembly and the Senate, after consultation with the President of the Republic;
Extraordinary legislative sessions
in extraordinary session, at the request of the President of the Republic or of one-third of the members of both Houses.
However, the Houses shall be convened simultaneously only if the business of the day concerns both of them.
Joint meetings of legislative chambers
The two Houses of Parliament shall meet in congress at the request of the President of the Republic in order to:
be addressed by or receive a message from the of the Republic;
receive the oath of members of the Constitutional Council;
take a decision on a draft or proposed constitutional amendment. When Parliament meets in congress, the Bureau of the National Assembly shall preside over the proceedings.
No person shall be member of both the National Assembly and the Senate.
Immunity of legislators, Compensation of legislators
The conditions for the election of members of the National Assembly and of the Senate, as well as the immunities, ineligibilities, incompatibilities, allowances and privileges of the members of Parliament shall be determined by law.
Chapter I. The National Assembly
Article 15
Size of first chamber, First chamber selection, Term length for first chamber
The National Assembly shall comprise 180 (one hundred and eighty) members elected by direct and secret universal suffrage for a five-year term of office.
The number of members of the National Assembly may be modified by law.
Each member of the National Assembly shall represent the entire Nation.
Any imposed mandate shall be null and void.
In case of serious crisis or where circumstances so warrant, the President the Republic may, after consultation with the President of the Constitutional Council and Bureaux of the National Assembly and the Senate, request the National Assembly to decide, by law, to extend or abridge its term of office. In this case, the election of a new Assembly shall take place not less than 40 (forty) days and not more than 120 (one hundred and twenty) days following the expiry of the extension or abridgement period.
Article 16
At the beginning of each legislative year, the National Assembly shall meet as of right in ordinary session under the conditions laid down by law.
Length of legislative sessions
Each year, the National Assembly shall hold 3 (three) ordinary sessions, each lasting not more than 30 (thirty) days.
Leader of first chamber
At the opening of its first ordinary session, the National Assembly shall elect its President and Bureau members.
Budget bills
The National Assembly shall, during one of its sessions, adopt the State budget. Where such budget is not adopted before the end of the current financial year, the President of the Republic shall be empowered to extend the previous budget by one-twelfth until a new one is passed.
The National Assembly shall meet in extraordinary session for not more than 15 (fifteen) days on a specific agenda and at the request of the President of the Republic or one-third of its members.
The extraordinary session shall wind up as soon as the agenda for which it was convened is exhausted.
Article 17
Public or private sessions
Sittings of the National Assembly shall be public. Exceptionally, the National Assembly may hold sittings in camera at the request of the President of the Republic or of an absolute majority of its members.
The National Assembly shall, in a law, draw up its standing orders.
Article 18
The agenda of the National Assembly shall be drawn up by the Chairmen's conference.
Legislative committees
The Chairmen's conference shall be composed of Presidents of Parliamentary Groups, Chairmen of Committees and members of the Bureau of the National Assembly. A member of Government shall participate in the conference meeting.
Only bills falling within its area of jurisdiction by virtue of Article 26 below may be included in the agenda of the National Assembly.
All private members' bills and amendments which, if passed, would result in the reduction of public funds or in an increase of public charges without a corresponding reduction in other expenditure or the grant of equivalent new supply of funds, shall be inadmissible.
Any doubt or dispute on the admissibility of a bill shall be referred by the President of the Republic, the President of the National Assembly or by one-third of the members of the National Assembly to the Constitutional Court for a ruling.
The agenda shall give priority, and in the order decided by the Government, to the considerations of the government bills and private members' bills accepted by it. The other private members' bills admitted by the Chairmen's conference shall be considered subsequently.
Where a private members' bill has not been considered during two successive ordinary sessions, it shall automatically be considered at the very next ordinary session.
Any item on the agenda shall, at the request of the Government, be treated as a matter of urgency.
Article 19
Laws shall be passed by a simple majority of the members of the National Assembly.
Bills submitted to the National Assembly for reconsideration by the Senate shall either be passed or rejected in accordance with Article 30 below.
The President of the Republic may, before enacting any law, ask for a second reading. In such case, bills shall be passed by an absolute majority of the members of the National Assembly.
Chapter II. The Senate
Article 20
The Senate shall represent the regional and local authorities.
Second chamber selection
Each region shall be represented in the Senate by 10 (ten) Senators of whom 7 (seven) shall be elected by indirect universal suffrage on a regional basis and 3 (three) appointed by the President of the Republic.
Minimum age for second chamber
Candidates for the post of Senator and personalities appointed to the post of Senator by the President of the Republic must have attained the age of 40 (forty) by the date of the election or appointment.
Term length of second chamber
Senators shall serve a term of 5 (five) years.
Article 21
At the beginning of each legislative year, the Senate shall meet as of right in ordinary session under the conditions laid down by law.
Leader of second chamber, Length of legislative sessions
Each year, the Senate shall hold 3 (three) ordinary sessions, each lasting not more than 30 (thirty) days.
The Senate shall meet in extraordinary session for not more than 15 (fifteen) days on a specific agenda and at the request of the President of the Republic or of one-third of its members.
The extraordinary session shall wind up as soon as the agenda for which it was convened is exhausted.
Article 22
Public or private sessions
Sittings of the Senate shall be public. Exceptionally, the Senate may hold sittings in camera at the request of the President of the Republic or of an absolute majority of its members.
The Senate shall, in a law, draw up its standing orders.
Article 23
The agenda of the Senate shall be drawn up by the Chairmen's conference.
Legislative committees
The Chairmen's conference shall be composed of Presidents of Parliamentary Groups, Chairmen of Committees and members of the Bureau of the Senate. A member of Government shall participate in the conference meeting.
Only bills falling within its area of jurisdiction by virtue of Article 26 below may be included in the agenda of Senate.
All private members' bills and amendments which, if passed, would result in the reduction of public funds or in an increase of public charges without a corresponding reduction in other expenditure or the grant of equivalent new supply of funds, shall be inadmissible.
Any doubt or dispute on the admissibility of a bill shall be referred by the President of the Republic, President of the Senate or one-third of the Senators to the Constitutional Council for a ruling.
The agenda shall give priority, and in the order decided by the Government, to the consideration of the government bills and private members' bills accepted by it. The other private members' bills admitted by the Chairmen's conference shall be considered subsequently.
Where a private members' bill has not been considered during two successive ordinary sessions, it shall automatically be considered at the very next ordinary session.
Any item on the agenda shall, at the request of the Government, be treated as a matter of urgency.
Article 24
Laws shall be passed by a simple majority of the Senators.
The Senate may amend or reject all or part of a bill submitted to it for consideration, in accordance with Article 30 below.
The President of the Republic may, before enacting a law, ask for a second reading.
In such case, bills shall be passed by an absolute majority of the Senators.
PART IV. RELATIONS BETWEEN THE EXECUTIVE AND THE LEGISLATIVE POWERS
Initiation of general legislation
Article 25
Bills may be tabled either by the President of the Republic or by members of Parliament.
Article 26
Bills shall be passed by Parliament.
The following shall be reserved to the legislative power:
The fundamental rights, guarantees and obligations of the citizen:
safeguarding individual freedom and security;
the rules governing public freedoms;
labour legislation, trade union legislation, rules governing social security and insurance;
the duties and obligations of the citizen in respect of national defence requirements.
The status of persons and property Ownership system:
Requirements for birthright citizenship
nationality, status of person, matrimonial system, succession and gifts;
rules governing civil and commercial obligations;
movable and immovable property ownership system.
The political, administrative and judicial Organization:
rules governing election of the President of the Republic and elections into the National Assembly, the Senate, Regional and Local Bodies and referendum operations.
rules governing associations and political parties;
the organization, functioning, powers and resources of regional and local authorities;
general rules governing the organization of national defence;
judicial organization and the creation of various types of courts;
the definition of felonies and misdemeanours and the institution of penalties of all kinds, criminal procedure, civil procedure, measures of execution, amnesty.
The following financial and patrimonial matters:
rules governing the issue of currency;
the budget;
the creation of duties and the determination of their basis of assessment, rates and methods of collection;
land tenure, State lands and mining;
natural resources.
Programming the objectives of economic and social action.
The system of education.
Article 27
Matters not reserved to the legislative power shall come under the jurisdiction of the authority empowered to issue rules and regulations.
Article 28
Head of state decree power
However, with regard to the subjects listed in Article 26 (2) above, Parliament may empower the President of the Republic to legislate by way of ordinances for a limited period and for given purposes.
Such ordinances shall enter into force on the date of their publication. They shall be tabled before the bureaux of the National Assembly and the Senate for purposes of ratification within the time limit laid down by the enabling law. They shall be of a statutory nature as long as they have not been ratified.
They shall remain in force as long as Parliament has not refused to ratify them.
Article 29
Legislative committees
Government bills and private members' bills shall be tabled at the same time before the bureaux of the National Assembly and the Senate. They shall be studied by the appropriate committees prior to their being debated in plenary session.
The bill debated in plenary session shall be that tabled by the President of the Republic. The private members' bill debated in plenary session shall be the next tabled by its author or authors.
Such bills may be amended in the course of the debate.
Approval or veto of general legislation
Article 30
Division of labor between chambers
A bill passed by the National Assembly shall be immediately forwarded to the President of the Senate by the President of the National Assembly.
The President of the Senate shall, upon receiving the bill forwarded by the President of the National Assembly, submit it to the Senate for consideration.
Within 10 (ten) days, with effect from the date of receipt of the bill or 5 (five) days for a bill declared urgent by the Government, the Senate may:
Pass the bill.
In which case, the President of the Senate shall return the adopted bill to the President of the National Assembly who shall forward same within 48 (forty-eight) hours to the President of the Republic for enactment.
Amend the bill.
Such amendment must be approved by a simple majority of the Senators.
In which case, the amended bill shall be returned to the National Assembly by the President of the Senate for reconsideration.
The amendment proposed by the Senate shall be passed or rejected by a simple majority of the members of the National Assembly.
The final bill adopted shall be forwarded by the President of the National Assembly to the President of the Republic for enactment.
Reject all or part of the bill.
Such rejection must be approved by an absolute majority of the senators. In which case, the rejected bill with reasons therefore shall be returned to the National Assembly by the President of the Senate for reconsideration.
The National Assembly shall, after deliberation, pass the bill by absolute majority of its members.
The final bill adopted by the National Assembly shall be forwarded to the President of the Republic for enactment.
Where an absolute majority cannot be reached, the President of the Republic may convene a meeting of a joint commission comprising equal representation of both houses to propose a common formulation of the provisions rejected by the Senate.
The text prepared for the joint Commission shall be submitted to both Houses by the President of the Republic for approval.
No amendment shall be admissible, except with the approval of the President of Republic.
Where the joint commission fails to agree on a common text, or where such text is not adopted by both Houses, the President of the Republic may:
either request the National Assembly to take a final decision thereon; or
declare the government bill or private members' bill null and void.
Article 31
Approval or veto of gener</t>
  </si>
  <si>
    <t xml:space="preserve">  
Preamble
CONSTITUTION ACT 1867
An Act for the Union of Canada, Nova Scotia, and New Brunswick, and the Government thereof; and for Purposes connected therewith
(29th March 1867)
Motives for writing constitution
WHEREAS the Provinces of Canada, Nova Scotia, and New Brunswick have expressed their Desire to be federally united into One Dominion under the Crown of the United Kingdom of Great Britain and Ireland, with a Constitution similar in Principle to that of the United Kingdom:
Motives for writing constitution
And whereas such a Union would conduce to the Welfare of the Provinces and promote the Interests of the British Empire:
Motives for writing constitution
And whereas on the Establishment of the Union by Authority of Parliament it is expedient, not only that the Constitution of the Legislative Authority in the Dominion be provided for, but also that the Nature of the Executive Government therein be declared:
Motives for writing constitution
And whereas it is expedient that Provision be made for the eventual Admission into the Union of other Parts of British North America:
I. PRELIMINARY
1. Short title
This Act may be cited as the Constitution Act, 1867.
2. Repealed
II. UNION
3. Declaration of Union
It shall be lawful for the Queen, by and with the Advice of Her Majesty’s Most Honourable Privy Council, to declare by Proclamation that, on and after a Day therein appointed, not being more than Six Months after the passing of this Act, the Provinces of Canada, Nova Scotia, and New Brunswick shall form and be One Dominion under the Name of Canada; and on and after that Day those Three Provinces shall form and be One Dominion under that Name accordingly.
4. Construction of subsequent Provisions of Act
Unless it is otherwise expressed or implied, the Name Canada shall be taken to mean Canada as constituted under this Act.
Subsidiary unit government
5. Four Provinces
Canada shall be divided into Four Provinces, named Ontario, Quebec, Nova Scotia, and New Brunswick.
6. Provinces of Ontario and Quebec
The Parts of the Province of Canada (as it exists at the passing of this Act) which formerly constituted respectively the Provinces of Upper Canada and Lower Canada shall be deemed to be severed, and shall form Two separate Provinces. The Part which formerly constituted the Province of Upper Canada shall constitute the Province of Ontario; and the Part which formerly constituted the Province of Lower Canada shall constitute the Province of Quebec.
7. Provinces of Nova Scotia and New Brunswick
The Provinces of Nova Scotia and New Brunswick shall have the same Limits as at the passing of this Act.
Census
8. Decennial Census
In the general Census of the Population of Canada which is hereby required to be taken in the Year One thousand eight hundred and seventy-one, and in every Tenth Year thereafter, the respective Populations of the Four Provinces shall be distinguished.
III. EXECUTIVE POWER
Name/structure of executive(s)
9. Declaration of Executive Power in the Queen
The Executive Government and Authority of and over Canada is hereby declared to continue and be vested in the Queen.
Name/structure of executive(s)
10. Application of Provisions referring to Governor General
The Provisions of this Act referring to the Governor General extend and apply to the Governor General for the Time being of Canada, or other the Chief Executive Officer or Administrator for the Time being carrying on the Government of Canada on behalf and in the Name of the Queen, by whatever Title he is designated.
Advisory bodies to the head of state
11. Constitution of Privy Council for Canada
There shall be a Council to aid and advise in the Government of Canada, to be styled the Queen’s Privy Council for Canada; and the Persons who are to be Members of that Council shall be from Time to Time chosen and summoned by the Governor General and sworn in as Privy Councillors, and Members thereof may be from Time to Time removed by the Governor General.
Head of state powers
12. All Powers under Acts to be exercised by Governor General with Advice of Privy Council, or alone
All Powers, Authorities, and Functions which under any Act of the Parliament of Great Britain, or of the Parliament of the United Kingdom of Great Britain and Ireland, or of the Legislature of Upper Canada, Lower Canada, Canada, Nova Scotia, or New Brunswick, are at the Union vested in or exerciseable by the respective Governors or Lieutenant Governors of those Provinces, with the Advice, or with the Advice and Consent, of the respective Executive Councils thereof, or in conjunction with those Councils, or with any Number of Members thereof, or by those Governors or Lieutenant Governors individually, shall, as far as the same continue in existence and capable of being exercised after the Union in relation to the Government of Canada, be vested in and exerciseable by the Governor General, with the Advice or with the Advice and Consent of or in conjunction with the Queen’s Privy Council for Canada, or any Members thereof, or by the Governor General individually, as the Case requires, subject nevertheless (except with respect to such as exist under Acts of the Parliament of Great Britain or of the Parliament of the United Kingdom of Great Britain and Ireland) to be abolished or altered by the Parliament of Canada.
Name/structure of executive(s)
13. Application of Provisions referring to Governor General in Council
The Provisions of this Act referring to the Governor General in Council shall be construed as referring to the Governor General acting by and with the Advice of the Queen’s Privy Council for Canada.
Deputy executive
14. Power to Her Majesty to authorize Governor General to appoint Deputies
It shall be lawful for the Queen, if Her Majesty thinks fit, to authorize the Governor General from Time to Time to appoint any Person or any Persons jointly or severally to be his Deputy or Deputies within any Part or Parts of Canada, and in that Capacity to exercise during the Pleasure of the Governor General such of the Powers, Authorities, and Functions of the Governor General as the Governor General deems it necessary or expedient to assign to him or them, subject to any Limitations or Directions expressed or given by the Queen; but the Appointment of such a Deputy or Deputies shall not affect the Exercise by the Governor General himself of any Power, Authority, or Function.
Designation of commander in chief
15. Command of Armed Forces to continue to be vested in the Queen
The Command-in-Chief of the Land and Naval Militia, and of all Naval and Military Forces, of and in Canada, is hereby declared to continue and be vested in the Queen.
National capital
16. Seat of Government of Canada
Until the Queen otherwise directs, the Seat of Government of Canada shall be Ottawa.
IV. LEGISLATIVE POWER
Structure of legislative chamber(s)
17. Constitution of Parliament of Canada
There shall be One Parliament for Canada, consisting of the Queen, an Upper House styled the Senate, and the House of Commons.
Immunity of legislators
18. Privileges, etc., of Houses
The privileges, immunities, and powers to be held, enjoyed, and exercised by the Senate and by the House of Commons, and by the members thereof respectively, shall be such as are from time to time defined by Act of the Parliament of Canada, but so that any Act of the Parliament of Canada defining such privileges, immunities, and powers shall not confer any privileges, immunities, or powers exceeding those at the passing of such Act held, enjoyed, and exercised by the Commons House of Parliament of the United Kingdom of Great Britain and Ireland, and by the members thereof.
19. First Session of the Parliament of Canada
The Parliament of Canada shall be called together not later than Six Months after the Union.
20. Repealed
Part 1. THE SENATE
Size of second chamber
21. Number of Senators
The Senate shall, subject to the Provisions of this Act, consist of One Hundred and five Members, who shall be styled Senators.
22. Representation of Provinces in Senate
In relation to the Constitution of the Senate Canada shall be deemed to consist of Four Divisions:
Ontario;
Quebec;
The Maritime Provinces, Nova Scotia and New Brunswick, and Prince Edward Island;
The Western Provinces of Manitoba, British Columbia, Saskatchewan, and Alberta;
which Four Divisions shall (subject to the Provisions of this Act) be equally represented in the Senate as follows: Ontario by twenty-four senators; Quebec by twenty- four senators; the Maritime Provinces and Prince Edward Island by twenty-four senators, ten thereof representing Nova Scotia, ten thereof representing New Brunswick, and four thereof representing Prince Edward Island; the Western Provinces by twenty-four senators, six thereof representing Manitoba, six thereof representing British Columbia, six thereof representing Saskatchewan, and six thereof representing Alberta; Newfoundland shall be entitled to be represented in the Senate by six members; the Yukon Territory, the Northwest Territories and Nunavut shall be entitled to be represented in the Senate by one member each.
In the Case of Quebec each of the Twenty-four Senators representing that Province shall be appointed for One of the Twenty-four Electoral Divisions of Lower Canada specified in Schedule A. to Chapter One of the Consolidated Statutes of Canada.
Eligibility for second chamber
23. Qualifications of Senator
The Qualifications of a Senator shall be as follows:
Minimum age for second chamber
He shall be of the full age of Thirty Years;
He shall be either a natural-born Subject of the Queen, or a Subject of the Queen naturalized by an Act of the Parliament of Great Britain, or of the Parliament of the United Kingdom of Great Britain and Ireland, or of the Legislature of One of the Provinces of Upper Canada, Lower Canada, Canada, Nova Scotia, or New Brunswick, before the Union, or of the Parliament of Canada after the Union;
He shall be legally or equitably seised as of Freehold for his own Use and Benefit of Lands or Tenements held in Free and Common Socage, or seised or possessed for his own Use and Benefit of Lands or Tenements held in Franc-alleu or in Roture, within the Province for which he is appointed, of the Value of Four thousand Dollars, over and above all Rents, Dues, Debts, Charges, Mortgages, and Incumbrances due or payable out of or charged on or affecting the same;
His Real and Personal Property shall be together worth Four thousand Dollars over and above his Debts and Liabilities;
He shall be resident in the Province for which he is appointed;
In the Case of Quebec he shall have his Real Property Qualification in the Electoral Division for which he is appointed, or shall be resident in that Division.
Second chamber selection
24. Summons of Senator
The Governor General shall from Time to Time, in the Queen’s Name, by Instrument under the Great Seal of Canada, summon qualified Persons to the Senate; and, subject to the Provisions of this Act, every Person so summoned shall become and be a Member of the Senate and a Senator.
25. Repealed
Size of second chamber
26. Addition of Senators in certain cases
If at any Time on the Recommendation of the Governor General the Queen thinks fit to direct that Four or Eight Members be added to the Senate, the Governor General may by Summons to Four or Eight qualified Persons (as the Case may be), representing equally the Four Divisions of Canada, add to the Senate accordingly.
Size of second chamber
27. Reduction of Senate to normal Number
In case of such Addition being at any Time made, the Governor General shall not summon any Person to the Senate, except on a further like Direction by the Queen on the like Recommendation, to represent one of the Four Divisions until such Division is represented by Twenty-four Senators and no more.
Size of second chamber
28. Maximum Number of Senators
The Number of Senators shall not at any Time exceed One Hundred and thirteen.
Term length of second chamber
1. Tenure of Place in Senate
Subject to subsection (2), a Senator shall, subject to the provisions of this Act, hold his place in the Senate for life.
Term length of second chamber
2. Retirement upon attaining age of seventy-five years
A Senator who is summoned to the Senate after the coming into force of this subsection shall, subject to this Act, hold his place in the Senate until he attains the age of seventy-five years.
30. Resignation of Place in Senate
A Senator may by Writing under his Hand addressed to the Governor General resign his Place in the Senate, and thereupon the same shall be vacant.
Removal of individual legislators
31. Disqualification of Senators
The Place of a Senator shall become vacant in any of the following Cases:
Attendance by legislators
If for Two consecutive Sessions of the Parliament he fails to give his Attendance in the Senate;
If he takes an Oath or makes a Declaration or Acknowledgment of Allegiance, Obedience, or Adherence to a Foreign Power, or does an Act whereby he becomes a Subject or Citizen, or entitled to the Rights or Privileges of a Subject or Citizen, of a Foreign Power;
If he is adjudged Bankrupt or Insolvent, or applies for the Benefit of any Law relating to Insolvent Debtors, or becomes a public Defaulter;
If he is attainted of Treason or convicted of Felony or of any infamous Crime;
If he ceases to be qualified in respect of Property or of Residence; provided, that a Senator shall not be deemed to have ceased to be qualified in respect of Residence by reason only of his residing at the Seat of the Government of Canada while holding an Office under that Government requiring his Presence there.
Replacement of legislators
32. Summons on Vacancy in Senate
When a Vacancy happens in the Senate by Resignation, Death, or otherwise, the Governor General shall by Summons to a fit and qualified Person fill the Vacancy.
33. Questions as to Qualifications and Vacancies in Senate
If any Question arises respecting the Qualification of a Senator or a Vacancy in the Senate the same shall be heard and determined by the Senate.
Leader of second chamber
34. Appointment of Speaker of Senate
The Governor General may from Time to Time, by Instrument under the Great Seal of Canada, appoint a Senator to be Speaker of the Senate, and may remove him and appoint another in his Stead.
Quorum for legislative sessions
35. Quorum of Senate
Until the Parliament of Canada otherwise provides, the Presence of at least Fifteen Senators, including the Speaker, shall be necessary to constitute a Meeting of the Senate for the Exercise of its Powers.
36. Voting in Senate
Questions arising in the Senate shall be decided by a Majority of Voices, and the Speaker shall in all Cases have a Vote, and when the Voices are equal the Decision shall be deemed to be in the Negative.
Part 2. THE HOUSE OF COMMONS
Size of first chamber
37. Constitution of House of Commons in Canada
The House of Commons shall, subject to the Provisions of this Act, consist of three hundred and eight members of whom one hundred and six shall be elected for Ontario, seventy-five for Quebec, eleven for Nova Scotia, ten for New Brunswick, fourteen for Manitoba, thirty-six for British Columbia, four for Prince Edward Island, twenty-eight for Alberta, fourteen for Saskatchewan, seven for Newfoundland, one for the Yukon Territory, one for the Northwest Territories and one for Nunavut.
38. Summoning of House of Commons
The Governor General shall from Time to Time, in the Queen’s Name, by Instrument under the Great Seal of Canada, summon and call together the House of Commons.
Eligibility for first chamber
39. Senators not to sit in House of Commons
A Senator shall not be capable of being elected or of sitting or voting as a Member of the House of Commons.
Electoral districts
40. Electoral districts of the four Provinces
Until the Parliament of Canada otherwise provides, Ontario, Quebec, Nova Scotia, and New Brunswick shall, for the Purposes of the Election of Members to serve in the House of Commons, be divided into Electoral Districts as follows:
Ontario shall be divided into the Counties, Ridings of Counties, Cities, Parts of Cities, and Towns enumerated in the First Schedule to this Act, each whereof shall be an Electoral District, each such District as numbered in that Schedule being entitled to return One Member.
Quebec shall be divided into Sixty-five Electoral Districts, composed of the Sixty-five Electoral Divisions into which Lower Canada is at the passing of this Act divided under Chapter Two of the Consolidated Statutes of Canada, Chapter Seventy-five of the Consolidated Statutes for Lower Canada, and the Act of the Province of Canada of the Twenty-third Year of the Queen, Chapter One, or any other Act amending the same in force at the Union, so that each such Electoral Division shall be for the Purposes of this Act an Electoral District entitled to return One Member.
Each of the Eighteen Counties of Nova Scotia shall be an Electoral District. The County of Halifax shall be entitled to return Two Members, and each of the other Counties One Member.
Each of the Fourteen Counties into which New Brunswick is divided, including the City and County of St. John, shall be an Electoral District. The City of St. John shall also be a separate Electoral District. Each of those Fifteen Electoral Districts shall be entitled to return One Member.
41. Continuance of existing Election Laws until Parliament of Canada otherwise provides
Until the Parliament of Canada otherwise provides, all Laws in force in the several Provinces at the Union relative to the following Matters or any of them, namely, — the Qualifications and Disqualifications of Persons to be elected or to sit or vote as Members of the House of Assembly or Legislative Assembly in the several Provinces, the Voters at Elections of such Members, the Oaths to be taken by Voters, the Returning Officers, their Powers and Duties, the Proceedings at Elections, the Periods during which Elections may be continued, the Trial of controverted Elections, and Proceedings incident thereto, the vacating of Seats of Members, and the Execution of new Writs in case of Seats vacated otherwise than by Dissolution, — shall respectively apply to Elections of Members to serve in the House of Commons for the same several Provinces.
Provided that, until the Parliament of Canada otherwise provides, at any Election for a Member of the House of Commons for the District of Algoma, in addition to Persons qualified by the Law of the Province of Canada to vote, every Male British Subject, aged Twenty-one Years or upwards, being a Householder, shall have a Vote.
42. Repealed
43. Repealed
Leader of first chamber
44. As to Election of Speaker of House of Commons
The House of Commons on its first assembling after a General Election shall proceed with all practicable Speed to elect One of its Members to be Speaker.
Leader of first chamber
45. As to filling up Vacancy in Office of Speaker
In case of a Vacancy happening in the Office of Speaker by Death, Resignation, or otherwise, the House of Commons shall with all practicable Speed proceed to elect another of its Members to be Speaker.
Leader of first chamber
46. Speaker to preside
The Speaker shall preside at all Meetings of the House of Commons.
Leader of first chamber
47. Provision in case of Absence of Speaker
Until the Parliament of Canada otherwise provides, in case of the Absence for any Reason of the Speaker from the Chair of the House of Commons for a Period of Forty-eight consecutive Hours, the House may elect another of its Members to act as Speaker, and the Member so elected shall during the Continuance of such Absence of the Speaker have and execute all the Powers, Privileges, and Duties of Speaker.
Quorum for legislative sessions
48. Quorum of House of Commons
The Presence of at least Twenty Members of the House of Commons shall be necessary to constitute a Meeting of the House for the Exercise of its Powers, and for that Purpose the Speaker shall be reckoned as a Member.
49. Voting in House of Commons
Questions arising in the House of Commons shall be decided by a Majority of Voices other than that of the Speaker, and when the Voices are equal, but not otherwise, the Speaker shall have a Vote.
Dismissal of the legislature, Term length for first chamber
50. Duration of House of Commons
Every House of Commons shall continue for Five Years from the Day of the Return of the Writs for choosing the House (subject to be sooner dissolved by the Governor General), and no longer.
Census, Size of first chamber
1. Readjustment of representation in Commons
The number of members of the House of Commons and the representation of the provinces therein shall, on the completion of each decennial census, be readjusted by such authority, in such manner, and from such time as the Parliament of Canada provides from time to time, subject and according to the following rules:
There shall be assigned to each of the provinces a number of members equal to the number obtained by dividing the population of the province by the electoral quotient and rounding up any fractional remainder to one.
If the number of members assigned to a province by the application of rule 1 and section 51A is less than the total number assigned to that province on the date of the coming into force of the Constitution Act, 1985 (Representation), there shall be added to the number of members so assigned such number of members as will result in the province having the same number of members as were assigned on that date.
After the application of rules 1 and 2 and section 51A, there shall, in respect of each province that meets the condition set out in rule 4, be added, if necessary, a number of members such that, on the completion of the readjustment, the number obtained by dividing the number of members assigned to that province by the total number of members assigned to all the provinces is as close as possible to, without being below, the number obtained by dividing the population of that province by the total population of all the provinces.
Rule 3 applies to a province if, on the completion of the preceding readjustment, the number obtained by dividing the number of members assigned to that province by the total number of members assigned to all the provinces was equal to or greater than the number obtained by dividing the population of that province by the total population of all the provinces, the population of each province being its population as at July 1 of the year of the decennial census that preceded that readjustment according to the estimates prepared for the purpose of that readjustment.
Unless the context indicates otherwise, in these rules, the population of a province is the estimate of its population as at July 1 of the year of the most recent decennial census.
In these rules, “electoral quotient” means
111,166, in relation to the readjustment following the completion of the 2011 decennial census, and
in relation to the readjustment following the completion of any subsequent decennial census, the number obtained by multiplying the electoral quotient that was applied in the preceding readjustment by the number that is the average of the numbers obtained by dividing the population of each province by the population of the province as at July 1 of the year of the preceding decennial census according to the estimates prepared for the purpose of the preceding readjustment, and rounding up any fractional remainder of that multiplication to one.
1.1. Population estimates
For the purpose of the rules in subsection (1), there is required to be prepared an estimate of the population of Canada and of each province as at July 1, 2001 and July 1, 2011 — and, in each year following the 2011 decennial census in which a decennial census is taken, as at July 1 of that year — by such authority, in such manner, and from such time as the Parliament of Canada provides from time to time.
2. Yukon Territory, Northwest Territories and Nunavut
The Yukon Territory as bounded and described in the schedule to chapter Y-2 of the Revised Statutes of Canada, 1985, shall be entitled to one member, the Northwest Territories as bounded and described in section 2 of chapter N-27 of the Revised Statutes of Canada, 1985, as amended by section 77 of chapter 28 of the Statutes of Canada, 1993, shall be entitled to one member, and Nunavut as bounded and described in section 3 of chapter 28 of the Statutes of Canada, 1993, shall be entitled to one member.
51A. Constitution of House of Commons
Notwithstanding anything in this Act a province shall always be entitled to a number of members in the House of Commons not less than the number of senators representing such province.
Size of first chamber
52. Increase of Number of House of Commons
The Number of Members of the House of Commons may be from Time to Time increased by the Parliament of Canada, provided the proportionate Representation of the Provinces prescribed by this Act is not thereby disturbed.
Part 3. MONEY VOTES; ROYAL ASSENT
Spending bills, Tax bills
53. Appropriation and Tax Bills
Bills for appropriating any Part of the Public Revenue, or for imposing any Tax or Impost, shall originate in the House of Commons.
Tax bills, Spending bills
54. Recommendation of Money Votes
It shall not be lawful for the House of Commons to adopt or pass any Vote, Resolution, Address, or Bill for the Appropriation of any Part of the Public Revenue, or of any Tax or Impost, to any Purpose that has not been first recommended to that House by Message of the Governor General in the Session in which such Vote, Resolution, Address, or Bill is proposed.
Approval or veto of general legislation
55. Royal Assent to Bills, etc
Where a Bill passed by the Houses of the Parliament is presented to the Governor General for the Queen’s Assent, he shall declare, according to his Discretion, but subject to the Provisions of this Act and to Her Majesty’s Instructions, either that he assents thereto in the Queen’s Name, or that he withholds the Queen’s Assent, or that he reserves the Bill for the Signification of the Queen’s Pleasure.
Approval or veto of general legislation
56. Disallowance by Order in Council of Act assented to by Governor General
Where the Governor General assents to a Bill in the Queen’s Name, he shall by the first convenient Opportunity send an authentic Copy of the Act to One of Her Majesty’s Principal Secretaries of State, and if the Queen in Council within Two Years after Receipt thereof by the Secretary of State thinks fit to disallow the Act, such Disallowance (with a Certificate of the Secretary of State of the Day on which the Act was received by him) being signified by the Governor General, by Speech or Message to each of the Houses of the Parliament or by Proclamation, shall annul the Act from and after the Day of such Signification.
Approval or veto of general legislation
57. Signification of Queen’s Pleasure on Bill reserved
A Bill reserved for the Signification of the Queen’s Pleasure shall not have any Force unless and until, within Two Years from the Day on which it was presented to the Governor General for the Queen’s Assent, the Governor General signifies, by Speech or Message to each of the Houses of the Parliament or by Proclamation, that it has received the Assent of the Queen in Council.
An Entry of every such Speech, Message, or Proclamation shall be made in the Journal of each House, and a Duplicate thereof duly attested shall be delivered to the proper Officer to be kept among the Records of Canada.
V. PROVINCIAL CONSTITUTIONS
Part 1. EXECUTIVE POWER
Subsidiary unit government
58. Appointment of Lieutenant Governors of Provinces
For each Province there shall be an Officer, styled the Lieutenant Governor, appointed by the Governor General in Council by Instrument under the Great Seal of Canada.
59. Tenure of Office of Lieutenant Governor
A Lieutenant Governor shall hold Office during the Pleasure of the Governor General; but any Lieutenant Governor appointed after the Commencement of the First Session of the Parliament of Canada shall not be removeable within Five Years from his Appointment, except for Cause assigned, which shall be communicated to him in Writing within One Month after the Order for his Removal is made, and shall be communicated by Message to the Senate and to the House of Commons within One Week thereafter if the Parliament is then sitting, and if not then within One Week after the Commencement of the next Session of the Parliament.
60. Salaries of Lieutenant Governors
The Salaries of the Lieutenant Governors shall be fixed and provided by the Parliament of Canada.
Oaths to abide by constitution
61. Oaths, etc., of Lieutenant Governor
Every Lieutenant Governor shall, before assuming the Duties of his Office, make and subscribe before the Governor General or some Person authorized by him Oaths of Allegiance and Office similar to those taken by the Governor General.
62. Application of Provisions referring to Lieutenant Governor
The Provisions of this Act referring to the Lieutenant Governor extend and apply to the Lieutenant Governor for the Time being of each Province, or other the Chief Executive Officer or Administrator for the Time being carrying on the Government of the Province, by whatever Title he is designated.
Subsidiary unit government
63. Appointment of Executive Officers for Ontario and Quebec
The Executive Council of Ontario and of Quebec shall be composed of such Persons as the Lieutenant Governor from Time to Time thinks fit, and in the first instance of the following Officers, namely, — the Attorney General, the Secretary and Registrar of the Province, the Treasurer of the Province, the Commissioner of Crown Lands, and the Commissioner of Agriculture and Public Works, with in Quebec the Speaker of the Legislative Council and the Solicitor General. (31)
Subsidiary unit government
64. Executive Government of Nova Scotia and New Brunswick
The Constitution of the Executive Authority in each of the Provinces of Nova Scotia and New Brunswick shall, subject to the Provisions of this Act, continue as it exists at the Union until altered under the Authority of this Act.
Subsidiary unit government
65. Powers to be exercised by Lieutenant Governor of Ontario or Quebec with Advice, or alone
All Powers, Authorities, and Functions which under any Act of the Parliament of Great Britain, or of the Parliament of the United Kingdom of Great Britain and Ireland, or of the Legislature of Upper Canada, Lower Canada, or Canada, were or are before or at the Union vested in or exerciseable by the respective Governors or Lieutenant Governors of those Provinces, with the Advice or with the Advice and Consent of the respective Executive Councils thereof, or in conjunction with those Councils, or with any Number of Members thereof, or by those Governors or Lieutenant Governors individually, shall, as far as the same are capable of being exercised after the Union in relation to the Government of Ontario and Quebec respectively, be vested in and shall or may be exercised by the Lieutenant Governor of Ontario and Quebec respectively, with the Advice or with the Advice and Consent of or in conjunction with the respective Executive Councils, or any Members thereof, or by the Lieutenant Governor individually, as the Case requires, subject nevertheless (except with respect to such as exist under Acts of the Parliament of Great Britain, or of the Parliament of the United Kingdom of Great Britain and Ireland,) to be abolished or altered by the respective Legislatures of Ontario and Quebec.
66. Application of Provisions referring to Lieutenant Governor in Council
The Provisions of this Act referring to the Lieutenant Governor in Council shall be construed as referring to the Lieutenant Governor of the Province acting by and with the Advice of the Executive Council thereof.
67. Administration in Absence, etc., of Lieutenant Governor
The Governor General in Council may from Time to Time appoint an Administrator to execute the Office and Functions of Lieutenant Governor during his Absence, Illness, or other Inability.
Subsidiary unit government
68. Seats of Provincial Governments
Unless and until the Executive Government of any Province otherwise directs with respect to that Province, the Seats of Government of the Provinces shall be as</t>
  </si>
  <si>
    <t xml:space="preserve">  
Preamble, Reference to country's history
Preamble
The Proclamation of National Independence is one of the supreme moments in the History of the Cape Verdian nation, resulting in the revitalization of our people, who have undergone the same vicissitudes of fate but who share the persistent hope of creating in these islands proper living conditions for all of our children. Independence has also allowed Cape Verde to become a full member of the international community.
However, the affirmation of an independent state was not accompanied by the establishment of a regime characterized by pluralistic democracy, but rather the organization of political power was subject to the philosophy and principles of a single party.
The exercise of power in this framework has demonstrated, on a universal scale, the necessity of introducing profound changes in the organization of the political and social life of these States. New ideas assail the world, destroying structures and concepts which seemed solidly established, completely changing the course of international political events.
In Cape Verde, political opening was announced in 1990, with the creation of the institutional conditions required for the first presidential and legislative elections within the framework of political competition.
Thus, on September 28, the National Popular Assembly approved Constitutional Law No. 2/III/90, which, in revoking Article 4 of the Constitution and establishing the principle of pluralism, created a new type of political regime.
Conceived as a means to revitalize democratic elections and a transition towards a new model for the organization of the political and social life of the country, it also established a different system of government and another form of suffrage, in view of imminent elections for a new legislative assembly.
It was in this context that the first legislative elections took place in January 1991, followed by Presidential elections in February. The participation of the population in these elections demonstrated clearly the country's option in the direction of change of political regime.
However, the historical context in which, by means of a partial revision of the Constitution, parties were recognized as the principal instruments for the formation of political will in government, has led to a pluralistic democracy which continues to function under the rules and principles of the previous regime.
Nevertheless, the political and social reality was that the country was in a process of rapid and profound transformation, with the population and emerging political forces assuming the values which characterize a Democratic State, values not yet mirrored in the Constitution.
Motives for writing constitution
This Constitutional Law intends, then, to provide the country with a useful framework, in its text and in its new model. The option in favor of a Constitution with the basic principles of a pluralistic democracy, abandoning other governmental options, will provide stability to a country weak in resources, and political succession without upheaval.
Human dignity
Assuming the principle of popular sovereignty, this Constitutional text consecrates a Democratic State with a vast list of rights, liberties, and guarantees to citizens, the concept of the dignity of the human being as the absolute value which is supreme over the State itself, a system of government with a balance of power between the various national institutions, a strong and independent judiciary, local authorities whose officeholders shall be elected by the communities to whom they are responsible, a Public Administration at the service of the citizens and conceived as an instrument of development, and a system of defense of the Constitution characteristic of a pluralistic democracy.
Motives for writing constitution
Therefore, this Constitutional Law incorporates the profound political changes at work in the country and fosters institutional conditions for the exercise of power and of citizenship in a climate of liberty, peace, and justice, the basis of all economic, social and cultural development in Cape Verde.
PART I. FUNDAMENTAL PRINCIPLES
TITLE I. THE REPUBLIC
Article 1. Republic of Cape Verde
Human dignity, Type of government envisioned, Reference to fraternity/solidarity
Cape Verde is a sovereign, unitary, and democratic Republic, which guarantees respect for the dignity of the human being and recognizes the inviolability and inalienability of Human Rights as the basis of all human community, peace and justice.
General guarantee of equality, Equality regardless of creed or belief, Equality regardless of financial status, Equality regardless of political party, Equality regardless of social status, Equality regardless of race, Equality regardless of gender, Equality regardless of religion
The Republic of Cape Verde recognizes the equality of all citizens before the law, without distinction as to social origin or economic situation, race, sex, religion, political or ideological convictions, and social conditions, and assures the full exercise by all citizens of fundamental liberties.
The Republic of Cape Verde is founded upon popular will and has as its fundamental objective the realization of economic, political, social, and cultural democracy, and the construction of a free, just, and cooperative society.
The Republic of Cape Verde shall create the conditions indispensable to the elimination of all obstacles which may impede the full development of human beings and which limit the equality of citizens and their effective participation in the political, economic, social, and cultural organization of the State and Cape Verdian society.
Article 2. A State of Democratic Law
Reference to fraternity/solidarity
The Republic of Cape Verde shall be organized as a democratic State based on principles of popular sovereignty, pluralism of expression, democratic political organization, and respect for fundamental rights and liberties.
Legislative oversight of the executive, Separation of church and state, Official religion, Judicial independence
The Republic of Cape Verde shall recognize and respect the organization of political power and the unitary nature of the State, the republican form of government, pluralistic democracy, the separation and interdependence of powers, the separation of Churches and the State, the independence of the Courts, the existence and autonomy of local authorities, and the democratic decentralization of Public Administration.
Article 3. Sovereignty and Constitutionalism
Sovereignty shall be vested in the people, who shall exercise it in the forms and under the conditions provided for in the Constitution.
Duty to obey the constitution
The State shall be subordinate to the Constitution and shall be based on democratic legitimacy, respecting and enforcing respect for laws.
Duty to obey the constitution
Laws and other acts of the State, local authorities, and public bodies generally shall only be valid if they are in conformity with the Constitution.
Article 4. The Exercise of Political Power
Political power shall be exercised by the people through referenda, suffrage, and other established constitutional forms.
In addition to suffrage, public officials may also be appointed by representatives of the people, or by legal or constitutional means.
Requirements for birthright citizenship
Article 5. Citizenship
Cape Verdian citizenship shall be vested in all those who by law or international convention shall be considered as such.
The State may conclude Treaties of Dual Nationality.
Cape Verdians may acquire citizenship in other countries without losing their citizenship of origin.
Article 6. The Territory
The territory of the Republic of Cape Verde shall consist of:
The islands of Santo Antão, São Vicente, Santa Luzia, São Nicolau, Boa Vista, Mario, Santiago, Fogo and Bravo, and by the smaller islands that historically have always been part of the archipelago of Cape Verde.
The internal waters, archipelago waters, and the territorial sea established by law, as well as the respective seabeds and subsoil.
The air space above the geographical areas referred to in the preceding paragraphs.
Reference to fraternity/solidarity, Customary international law, Ownership of natural resources
In its contiguous area, its exclusive economic area, and the continental shelf, defined by law, the State of Cape Verde shall have rights of sovereignty over conservation, exploration, and use of national resources, living and non-living, and shall exercise jurisdiction under the provisions of internal law and the norms of International Law.
Reference to fraternity/solidarity
No part of the national territory or rights of sovereignty over it may be alienated by the State.
Article 7. Duties of the State
The following are the fundamental duties of the State:
Right to culture
To defend independence, to guarantee the unity of the Cape Verdian nation, and to promote the social, cultural, economic, and political conditions necessary for this result;
To guarantee respect for Human Rights and to assure the full exercise of fundamental rights and liberties by all citizens;
To guarantee respect for the republican form of Government and for the principles of the Democratic State;
To guarantee political democracy and democratic participation of citizens in the organization of political power and other aspects of national political and social life;
To promote the well-being and quality of life of the Cape Verdian people, particularly the neediest, and to remove economic, social, cultural, and political obstacles which prevent real equality of opportunity among the nation's citizens;
To encourage social cooperation, autonomous organization of civil society, merit, initiative, and individual creativity;
To support the Cape Verdian community around the world and to promote the preservation and development of Cape Verdian culture;
Right to culture
To encourage education, culture, scientific research, the spread and utilization of new technologies, and the diffusion of Cape Verdian culture in the world.
Right to culture
To create the conditions necessary for the transformation and modernization of economic and social structures in order to effect economic, social, and cultural rights of citizens;
Right to culture, Protection of environment, Ownership of natural resources
To protect the land, nature, natural resources, and environment, as well as the historical-cultural and artistic national heritage;
To guarantee to foreigners who are permanent or temporary residents of Cape Verde, or who are passing through the national territory, that they will be treated according to international standards for Human Rights, and that they will exercise all rights which are not constitutionally or legally reserved to Cape Verdian citizens.
Article 8. National Symbols
Reference to fraternity/solidarity
The Flag, the Hymn, and the Coat of Arms shall be symbols of Cape Verde and of national sovereignty.
National flag
The National Flag shall consist of five horizontal bands.
The upper and lower bands shall be blue, the upper one being half the size of the flag and the lower band, one-fourth.
Separating the two blue bands shall be three bands, each equaling one-twelfth of the surface of the flag.
The two bands adjacent to the blue bands shall be white, and the band between those shall be red.
On the five bands there will be ten yellow five-pointed stars, with a top apex at ninety degrees, forming a circle whose center will be at the intersection of the second vertical fourth from the left with the second horizontal fourth from the bottom. The star closest to the bottom is on a circle whose center shall be in the middle of the lower blue band.
National anthem
The National Hymn shall be established by law with the approval of two-thirds of the Deputies.
The Coat of Arms of the Republic of Cape Verde shall have a radial composition which includes, from the center to the edge, the following elements:
A blue equilateral triangle with a white torch;
A circle in which is written, extending from the left angle of the triangle to the right, the words "Republic of Cape Verde";
Three blue sections parallel to the base of the triangle, within the limits of the first circle;
A second circle;
A yellow line, from the vertex of the equilateral triangle, over the upper portion of the second circle;
Three yellow gears occupying the base, with two green palms and five yellow five pointed stars arranged symmetrically.
National capital
Article 9. The Capital of the Republic
The Capital of the Republic of Cape Verde shall be the city of Praia, on the island of Santiago.
TITLE II. INTERNATIONAL RELATIONS AND INTERNATIONAL LAW
Article 10. International Relations
The State of Cape Verde shall conduct its international relations according to the principles of national independence, respecting International Law and Human Rights, equality among States, non-interference in the internal affairs of other States, reciprocity, cooperation with all other peoples, and peaceful coexistence.
Right to self determination
The State of Cape Verde shall defend the right of peoples to self-determination and independence and shall support the struggle of peoples against colonialism or any other form of dominion or political or military oppression.
The State of Cape Verde extols: the abolition of all forms of dominion, oppression, and aggression; disarmament; and the peaceful solution to conflicts, as well as the creation of a just international order capable of assuring peace and friendship among peoples.
The State of Cape Verde shall reject any installation of foreign military bases on its territory.
International organizations, Regional group(s)
The State of Cape Verde shall grant to International Organizations, namely the United Nations and the Organization of African Unity, the cooperation necessary to the peaceful resolution of conflicts and to assure peace and international justice, as well as respect for Human Rights and Fundamental Liberties, and shall support all efforts of the international community to guarantee respect for the sacred principles of the Charter of the United Nations.
The State of Cape Verde shall maintain special ties of friendship and cooperation with other Portuguese-speaking countries and with countries which welcomed Cape Verdian emigrants.
The State of Cape Verde is pledged to strengthen African identity, unity, and integration, and cooperate for the development, democratic progress, and well-being of peoples, respect for Human Rights, peace, and justice.
Article 11. Recognition of Treaties and Accords within the Internal Judicial Order
Customary international law
International Law shall be an integral part of the Cape Verdian judicial system, as long as it is in force in the international legal system.
International Treaties and Agreements, validly approved and ratified, shall be in force in the Cape Verdian judicial system after their official publication, as long as they are in force in the international legal system.
Judicial acts emanating from competent offices of supranational organizations to which Cape Verde belongs shall take effect in internal law as soon as they have been established in respective legal conventions.
International law, Customary international law, Legal status of treaties
Rules, principles of International Law, validly approved and ratified internationally and internally, and in force, shall take precedence over all laws and regulations below the constitutional level.
Treaty ratification
Article 12. Adhering to and Withdrawing from International Treaties and Agreements
Adherence by Cape Verde to any Treaty or International Agreement must be approved by the competent constitutional body before taking effect.
Cessation of Treaties or International Agreements through agreement, denunciation, withdrawal, renunciation, or for any other reason permitted by international law, except for expiration, shall follow the same process as that provided for approval.
Treaty ratification
Article 13. Simple Agreements
Agreements in simplified form, not requiring ratification, may be approved by the Governmental agency most competent to have jurisdiction over the subject-matter of the agreement.
PART II. RIGHTS AND DUTIES OF CITIZENS
TITLE I. GENERAL PRINCIPLES
Article 14. Recognition of the Inviobility of Rights, Liberties and Guarantees
Inalienable rights
The State recognizes as inviolable the rights and liberties granted by the Constitution and guarantees their protection.
Duty to obey the constitution
All public authorities have the duty to respect and guarantee the free exercise of rights and liberties and the accomplishment of constitutional or legal duties.
Ultra-vires administrative actions
Article 15. Responsibility of Public Entities
The State and other public entities shall be civilly responsible for acts or omissions of its agents in the exercise of their duties, or because of them, when they violate rights, liberties, or guarantees, causing damage to the rightful party or to a third party.
Agents of the State or any public entity shall be criminally and penally responsible for acts or omissions violating rights, liberties, and guarantees granted by the Constitution or by law.
The right, under law, to compensation for damages caused by violation of rights and fundamental liberties, shall be recognized to all.
Article 16. The Scope and Meaning of Rights, Liberties and Guarantees
Laws and international conventions may grant rights, liberties, and guarantees not provided for in the Constitution.
The extent and the essential content of constitutional norms regarding rights, liberties, and guarantees may not be restricted by means of interpretation.
International human rights treaties
Constitutional and legal norms regarding fundamental rights may be interpreted and integrated in accordance with the Universal Declaration of Human Rights.
The law may restrict rights, liberties, and guarantees only in cases specifically provided for in the Constitution.
Laws restricting rights, liberties, and guarantees must be general and abstract, may not be retroactive, may not reduce the extent and essential content of constitutional norms, and must be limited to what is necessary for the safeguard of other constitutionally protected rights.
Duty to obey the constitution, Binding effect of const rights
Article 17. Legal Enforcement
Constitutional norms regarding rights, liberties, and guarantees shall bind all public and private entities and shall be directly enforced.
Article 18. The Right to Resist
All citizens shall have the right to disobey any order which offends their rights, liberties, and guarantees, and to repel by force any illegal aggression when it is not possible to have recourse to public authority.
Article 19. Protection of Rights, Liberties and Guarantees
Right of petition, Right to appeal judicial decisions
All citizens shall have the right to petition the Supreme Court of Justice, by means of the appeal process, for protection of their rights, liberties, and fundamental guarantees recognized in the Constitution, as provided by law, and observing the provisions of the following paragraphs:
The appeal process may be invoked against acts or omissions of public powers in violation of rights, liberties, and fundamental guarantees, after all means of ordinary recourse have been followed;
An appeal may be requested by simple petition, as an emergency matter, and it must be dealt with by a summary decision;
All citizens shall have the right to present, individually or collectively, to public authorities or other representative bodies, complaints or claims against acts or omissions of public powers which offend or threaten to offend their rights, liberties, and guarantees.
Article 20. Access to the Courts
Everyone shall be guaranteed access to justice, independently of their economic condition, and within a reasonable period of time, effective protection of their legitimate rights and interests before the courts.
Everyone shall be guaranteed by law the right to defense, to be represented, to have access to information, and to consultation.
Article 21. The Principle of Universality
All citizens shall enjoy the rights, liberties, and guarantees, and shall be subject to the duties established by this Constitution.
Cape Verdian citizens who reside or who are temporarily abroad shall enjoy the right, liberties, and guarantees, and be subject to constitutional duties which are not incompatible with their absence from national territory.
The law may establish restrictions on the exercise of political rights and access to certain offices or public responsibilities on Cape Verdian citizens who are not native-born.
Equality regardless of social status, Equality regardless of race, Equality regardless of political party, Equality regardless of gender, General guarantee of equality, Equality regardless of language, Equality regardless of parentage, Equality regardless of creed or belief, Equality regardless of financial status, Equality regardless of religion, Equality regardless of origin
Article 22. The Principle of Equality
All citizens shall have equal social status and shall be equal before the law, without privilege, benefit, or prejudice, and may not be deprived of any rights or exempt from any duty by reason of race, sex, ancestry, language, origin, religion, social and economic condition, or political or ideological conviction.
Article 23. Foreigners and Expatriates
With the exception of political rights and the rights and duties reserved constitutionally or legally to national citizens, foreigners residing or temporarily on national territory shall enjoy the same rights, liberties, and guarantees and be subject to the same duties as Cape Verdian citizens.
Foreigners and expatriates may exercise public duties of a technical nature as provided by law.
Rights may be granted to citizens of Portuguese-speaking countries which are not conferred on foreigners, except access to ministries, or service in the Armed Forces or diplomatic service.
Foreigners who are resident in the national territory may have the right by law to vote in local elections.
Article 24. Regulation of Rights, Liberties and Guarantees
The principles enunciated in this title shall apply to individual rights, liberties, and guarantees which are analogous to those established in the Constitution or consecrated by law or international convention.
Emergency provisions
Article 25. Suspension of Rights, Liberties and Guarantees
Rights, liberties, and guarantees may only be suspended in the event of a declaration of martial law or a state of emergency, under conditions provided for in the Constitution.
TITLE II. RIGHTS, LIBERTIES AND GUARANTEES
CHAPTER I. INDIVIDUAL RIGHTS, LIBERTIES AND GUARANTEES
Article 26. The Right to Life and to Physical and Mental Integrity
Inalienable rights, Right to life
Human life and the physical and moral integrity of persons shall be inviolable.
Prohibition of capital punishment, Prohibition of cruel treatment, Prohibition of torture
No one may be subjected to torture, or to cruel, degrading or inhuman punishment or treatment; and in no case shall there be the death penalty.
Article 27. The Right to Liberty
Inalienable rights
The right to liberty shall be inviolable.
Reference to art, Freedom of religion, Freedom of association, Freedom of expression, Freedom of opinion/thought/conscience
Freedom of thought and expression; association; religion; worship; intellectual, artistic and cultural creation; demonstration; and other liberties consecrated by the Constitution, by laws, and by International Law or convention shall be guaranteed.
No one may be forced to declare his ideology, religion, or political or union affiliation.
Article 28. The Right to Liberty and Personal Security
Everyone has the right to liberty and security. No one may be deprived partially or totally of his liberty except by virtue of a judicial sentence for acts punishable under law by prison or by the judicial application of security measures.
As exceptions to the principle established in the preceding paragraph, there may be deprivation of liberty, for the time necessary for the accomplishment of its purpose, under conditions established by law and in the following cases:
Flagrant offense;
Evidence of a crime whose maximum penalty is imprisonment for a term of more than two years, and insufficient or inadequate means of temporary liberty;
Failure of the accused to meet conditions imposed under temporary liberty;
Detention or imprisonment to assure obedience to a judicial decision or appearance before a competent judicial authority or accomplishment of a judicial act;
Necessity for security, assistance or protection of minors or of adults who by law are treated as such;
Imprisonment or detention of those whose trial for extradition or expulsion is in progress;
Imprisonment of military or police agents with a guarantee of appeal to a competent court under the provisions of the law, after exhausting the hierarchical system.
Everyone detained or imprisoned must be informed in clear, comprehensive form of the reasons for his detention or imprisonment, and his constitutional and legal rights, and shall be authorized to contact a lawyer directly or through his family or a person in his confidence.
Protection from self-incrimination
The person detained or imprisoned may not be forced to testify.
Right to examine evidence/witnesses, Regulation of evidence collection
The person detained or imprisoned has the right to have identified those responsible for his detention, imprisonment, or interrogation.
The detention or imprisonment of any person, and his precise location, shall be communicated immediately to the family of the detainee or prisoner, or the person whom he indicated, as well as a summary description of the motivating reasons.
Article 29. Preventive Detention
Protection from unjustified restraint
Any person detained or imprisoned without having been found guilty must be presented, within a period of not more than twenty-four hours, to the competent judge who must clearly explain the reasons for detention or imprisonment, inform him of his rights and duties, interrogate him in the presence of the defense lawyer freely chosen by him, give him the opportunity for defense, and furnish a decision to validate the imprisonment or to release the prisoner.
Right to pre-trial release
Preventive detention may not be supported where bail, or other legal means, may be substituted.
A judicial decision of validation or release from preventive imprisonment, and the location, must be immediately communicated to the family of the detainee or prisoner, or a person in his confidence whom he indicates.
Preventive imprisonment, with or without a finding of guilt, shall be subject to the time limits established by law, and may not exceed 36 months from the date of detention or capture.
Article 30. Application of Criminal Law
Criminal and personal responsibility shall not be transferable.
Protection from ex post facto laws
Retroactive application of criminal law shall be prohibited unless the subsequent law is more favorable to the accused.
Application of security measures whose provisions are not established by law shall be prohibited.
Principle of no punishment without law
Penalties and security measures may not be applied unless they are expressly stated by law.
Principle of no punishment without law, Prohibition of double jeopardy
No one may be judged more than once for the same crime; no one may be punished with a penalty not expressly provided by law or with a more serious penalty than what was established by law at the time the crime was committed.
Security measures and detention based on serious mental illness presenting a danger may be extended by judicial decision while that state lasts and it is not medically possible or advisable to adopt other measures not restrictive of liberty.
Customary international law
The provisions of paragraph 2 shall not prevent punishment, within the limits of internal law, for actions or omissions which, at the time they were committed, were considered criminal according to the principles and norms of International Law.
Article 31. Prohibition of Perpetual or Unlimited Imprisonment
In no case shall imprisonment or security measures be perpetual or of unlimited or indefinite duration.
Article 32. Effects of Penalties and Security Measures
No penalty or security measure may lead to loss of civic, political, or professional rights nor deprivation of fundamental rights, except within the limits inherent in the sentence and the specific requirements of its execution.
Right to counsel
Article 33. Principles of Penal Process
Presumption of innocence in trials, Right to speedy trial
Every defendant shall be presumed innocent until found guilty, and judgment must be given in the shortest period of time compatible with guarantees of defense.
Right to counsel
The defendant shall have the right freely to choose his counsel, to assist at all phases of the procedure.
Defendants who for economic reasons cannot obtain counsel shall be assured, through the proper agencies, of adequate judicial assistance.
Criminal procedure shall be subject to the adversarial principle.
Inalienable rights
The right to a hearing and the right to defense in criminal trials shall be inviolable and shall be assured to every defendant.
Regulation of evidence collection
All evidence obtained by torture; coercion; assault on physical or moral integrity; illegal invasion of correspondence, telephone, domicile, or privacy; or other illicit means, shall be null and void.
Right to public trial
Criminal hearings shall be public except when defense of personal, family, or social privacy establishes the need for exclusion or restriction of publicity.
No case may be removed from a court whose jurisdiction was previously established.
In disciplinary trials, defendants shall be assured of the right to a hearing and to defense, under conditions established by law.
The right to a trial and to defense in civil or disciplinary trials, where the defendants are military or police, shall be regulated by a special law.
Article 34. Habeas Corpus
Protection from unjustified restraint
Any person detained or imprisoned illegally may demand habeas corpus at the appropriate court.
Any person who enjoys political rights may demand habeas corpus on behalf of the person illegally detained or imprisoned.
The court, within ten days, must render a decision on the petition of habeas corpus.
The procedure for habeas corpus shall be established by law.
Power to deport citizens, Extradition procedure
Article 35. Extradition and Expulsion
No Cape Verdian citizen may be extradited or expelled from the country.
No foreigner may be extradited for political or religious reasons or for opinions.
Extradition shall not be permitted to countries in which the particular crime carries the death penalty or a life sentence or where the accused would be subject to torture or inhuman, degrading or cruel treatment.
Expulsion of foreigners, permanent residents, or those who have requested asylum may only take place following a judicial decision.
Extradition may be granted only when expressly provided by law or international convention.
Article 36. The Right to Asylum
Protection of stateless persons
Foreigners persecuted for political reasons or seriously threatened with persecution by virtue of their activities on behalf of national liberation, democracy, or respect for Human Rights shall have the right to asylum in the national territory.
The status of political refugees shall be defined by law.
Conditions for revoking citizenship
Article 37. The Right to Nationality
No native-born Cape Verdian may be deprived of nationality or the prerogatives of citizenship.
Article 38. The Right to Identity, to a Name, and Reputation
Right to protect one's reputation, Right to privacy
The right to personal identity, to civil rights, to a name, honor, and reputation, and to personal and family privacy shall be guaranteed.
Civil rights may not be limited except by judicial decision in the cases and conditions established by law.
Article 39. The Right to Choose A Profession and to Try for Public Office
Right to choose occupation
Every citizen shall have the right to choose freely his work or profession or to have professional training except for legal restrictions imposed in t</t>
  </si>
  <si>
    <t xml:space="preserve">  
Source of constitutional authority, Motives for writing constitution, Preamble
Preamble
The Central African People
Proud of their national unity, linguistic [unity] and of their ethnic, cultural and religious diversity which contribute to the enrichment of their personality;
Convinced of the urgent necessity to preserve the national unity, social cohesion and the peace, guarantees [gages] of economic and social progress;
Human dignity, Political theorists/figures
Animated by the desire to assure to Man his dignity within respect for the principle of "ZO KWE ZO" declared by the Founding Father of the Central African Republic, Barthélemy BOGANDA;
Conscious that only the persistent work as well as the rational, rigorous and transparent management of public affairs [chose] and of the environment can assure a harmonious and durable development;
International law
Resolved, in accordance with International Law, to preserve and to defend the integrity of the territory of the Central African Republic as well as its inalienable right to the full exercise of sovereignty on its soil, its subsoil and its airspace;
Determined to proscribe any familial, clanish, patrimonial and partisan administration [gestion] of public affairs [chose];
Resolved to build a State of Law founded on a pluralistic democracy, the respect for the separation and the equilibrium of the powers to [en vue de] guarantee the security of persons and of property [biens], the protection of the most weak, notably vulnerable persons, the minorities, and the full exercise of the fundamental freedoms and rights;
Convinced that universal suffrage is the sole source of the legitimacy of public power;
Firmly opposed to the conquest of power by force and by any form of dictatorship and oppression, as well as any act of division and maintenance of hatred;
Conscious that tolerance, inclusion, consultation and dialogue constitute the foundation [socle] of peace and of national unity;
Convinced that only a State of Law can guarantee the protection of the Rights of Man;
Conscious that the representation of all the regions in the public institutions must be a permanent preoccupation of the authorities of the State;
Regional group(s)
Convinced of the necessity for political, economic and social African integration at the subregional and regional levels;
Reference to fraternity/solidarity
Desirous to forge ties of amity with all peoples on the basis of the principles of equality, of solidarity, of reciprocal interests and of mutual respect of national sovereignty as well as of territorial integrity;
Regional group(s), International organizations
Reiterating their will to cooperate in peace and amity with all States, to work for the African unity in accordance with the Constitutive Act of the African Union adopted on 12 July 2000, to promote the peaceful regulation of differences between States with respect for Justice, for Equality, for Freedom and for the Sovereignty of Peoples;
International human rights treaties, International law
Reaffirms their adherence to the Charter of the Organization of the United Nations, to the Universal Declaration of the Rights of Man of 10 December 1948, to the International Pacts of 16 December 1966 concerning economic, social and cultural right on the one hand and civil and political rights on the other;
International law, International human rights treaties
Reaffirms its commitment to the African Charter of the Rights of Man and of Peoples of 27 June 1981 and to the African Charter of the Democracy, of the Elections and of the Governance of 30 June 2007;
International law, International human rights treaties
Reaffirms its adherence to all International Conventions duly ratified, notably those concerning the prohibition of all forms of discrimination with regard to women, to the protection of the rights of the child and those relative to the autochthonous and tribal peoples;
Solemnly adopts this Constitution, supreme law of the State to which it owes respect, loyalty and fidelity and of which this Preamble is [an] integral part.
TITLE I. OF THE FUNDAMENTAL BASES OF SOCIETY
Article 1
The human person is sacred and inviolable. All agents of public authority, [and] any organization, have the absolute obligation to respect it and to protect it.
The Republic recognizes the existence of the Rights of Man as the basis for all human community, of peace and of justice in the world.
Right to development of personality
Article 2
The Republic proclaims respect [for] and the intangible guarantee of the development of the personality.
Each has the right to the free development of their personality if they neither violate the rights of others, nor infringe the constitutional order.
Article 3
Right to life
Each has the right to life and to physical and moral integrity. There may not be derogation of this principle except in application of a law.
Prohibition of cruel treatment, Prohibition of torture
No one may be subjected either to torture, or to rape [viol], or to cruel, inhuman, degrading or humiliating acts or treatment.
Protection from unjustified restraint
No one may be arbitrarily arrested or detained.
Article 4
Presumption of innocence in trials
Every defendant is presumed innocent until their culpability has been established following a procedure offering to them the guarantees indisputable for their defense.
Right to counsel
The rights of defense are exercised freely before all the jurisdictions and the administrations of the Republic.
Protection from ex post facto laws, Principle of no punishment without law
No one may be convicted except by virtue of a law [which] had entered into force before the act committed.
Any person made the object of a measure deprivative of liberty has the right of being examined and treated by a doctor of their choice.
Article 5
The freedom of the person is inviolable.
Freedom of movement
The freedoms of movement [aller et venir], of residence and of establishment on the whole extent of the territory are guaranteed to all within the conditions established by the law.
No one can be forced into exile.
Protection of stateless persons
The Republic guarantees to persecuted persons the right of asylum.
No one may be made the object of house arrest, except by virtue of a law.
Equality regardless of gender, General guarantee of equality
Article 6
Equality regardless of political party, Equality regardless of religion, Equality regardless of race, Equality regardless of social status
All human beings are equal before the law without distinction of race, of ethnic origin, of region, of sex, of religion, of political affiliation and of social position.
State support for the disabled
The State assures the reinforced protection of the rights of the minorities, of the autochthonous peoples, and of handicapped persons.
Equality regardless of parentage
The law guarantees to the man and to the woman equal rights in all the domains. In the Central African Republic one is neither subject [to] nor [has] a privilege of place of birth, of person or of family.
Article 7
The family constitutes the natural and moral basis of the human community.
Regulation of marriage
Marriage is the union between a man and a woman. It is organized by the law.
Right to found a family, Regulation of marriage
The family and marriage are placed under the protection of the State.
The State and the other public collectivities have, collectively [ensemble], the duty to see to the physical and moral health of the family and to encourage it socially by the appropriate institutions.
Rights of children
The protection of the woman and of the child against violence and insecurity, exploitation and moral, intellectual and physical neglect[,] is an obligation of the State and the other public collectivities. This protection is assured by the appropriate measures and institutions of the State and of the other public collectivities.
Parents have the natural right and the primordial duty to raise and educate their children so as to develop in them [a] good physical, intellectual and moral aptitude. They are supported in this task by the State and the other public collectivities.
Rights of children
Children born outside of marriage have the same rights to public assistance as legitimate children.
Rights of children
Natural children, legally recognized, have the same rights as legitimate children.
State support for children, Rights of children
The State and the other public collectivities have the duty to create the prerequisite [prealable] conditions and the public institutions that guarantee the education of children.
Right to health care
Article 8
The State guarantees to all the right of access to the establishments of public care as well as the benefit of adequate medical treatments provided by professionals trained and endowed with the necessary equipment.
The private establishments of care may be opened with the authorization of he State and within the conditions established by the law.
They are placed under the control of the services of the State and/or of the Territorial Collectivities.
The State may, when the circumstances so demand and in view of the protection of the public health, take temporary measures of control, of prevention and even of restriction of the freedoms.
Article 9
Right to culture, Access to higher education
Each has the right of access to sources of knowledge. The State guarantees to any citizen access to instruction, to culture, and to professional training [formation].
Free education
Education and instruction must be provided to youth by public or private establishments.
Private establishments may be opened with the authorization of the State, within the conditions established by the law. They are placed under the control of the State.
Parents have the obligation to provide education and instruction to their children until the age of sixteen (16) years at least.
The State and other public collectivities have the obligation to create and to assure the good functioning of the public establishments for the education and the instruction of youth.
Free education
Education is gratuitous in the public establishments at the various [divers] levels of education.
Freedom of religion, Freedom of assembly, Freedom of opinion/thought/conscience
Article 10
The freedom of conscience, of assembly, [and] of religion and of beliefs [cultes] are guaranteed to all within the conditions established by the law.
Any form of religious fundamentalism [intégrisme] and intolerance is prohibited.
Article 11
Right to work, Right to safe work environment, Right to rest and leisure
The Republic guarantees to every citizen the right to work, to a healthy environment, to rest and to recreation within the conditions established by the law. It assures to them the conditions favorable for their development through an efficient policy of employment.
All citizens are equal concerning employment. No one may be discriminated against in their work or their employment because of their origin, of their sex, of their opinions or of their beliefs.
All workers participate, through the intermediary of their representatives, in the determination of working conditions.
Limits on employment of children
The laws establish the conditions of assistance and of protection accorded to workers, and most particularly to the most young, to the most elderly, to the handicapped and to the minorities.
Right to join trade unions
Article 12
The syndical right is guaranteed and is exercised freely within the framework of the laws which regulate it.
Any worker can affiliate with the union of their choice and defend their rights and interests through trade union action.
Right to strike
The right to strike is guaranteed and is exercised within the framework of the laws which regulate it and may, in no case, infringe either the freedom to work, or the free exercise of the right of property [propriété].
Right to establish a business, Right to competitive marketplace
Article 13
The freedom of enterprise is guaranteed within the framework of the laws and regulations in force.
Freedom of association
Article 14
Right to form political parties
All citizens have the right to freely constitute associations, groups, societies and political parties in accordance with the texts in force.
Prohibited political parties
The associations, the groups, the societies and the political parties of which the activities are contrary to the public order as well as to the unity and to the cohesion of the Central African People[,] are prohibited.
Article 15
Freedom of expression
The freedom to inform, to express and to disseminate one's opinions by speech, the pen and the image and any other means of communication under reserve of respect for the rights of others, is guaranteed individually and collectively.
Freedom of press
The freedom of the press is recognized and guaranteed. It is exercised within the conditions established by the law.
State operation of the media, Freedom of press
The exercise of this freedom and the equal access for all to the media of the State are assured by an independent organ, endowed with the power of regulation and of decision[,] the status of which is established by the law.
Freedom of assembly
The State guarantees the freedom of peaceful demonstration.
Telecommunications, Right to privacy
Article 16
The secrecy of correspondence as well as that of postal, electronic, telegraphic and telephonic communications[,] are inviolable.
Restrictions on the above provisions may only be ordered in application of a law.
Right to culture, Reference to art
Article 17
The freedom of intellectual, artistic and cultural creation is recognized and guaranteed. It is exercised within the conditions established by the law.
Right to own property
Article 18
Any physical or juridical [morale] person has the right to property.
Protection from expropriation
No one may be deprived of his property, except for cause of public utility legally declared and under the condition of a just and prior indemnification.
The right to property may not be exercised contrarily to public utility, social [utility], or in a manner to prejudice the security, the freedom, the existence or the property of others.
Right to privacy
Article 19
The domicile is inviolable. It may only be infringed by a decision of justice and, if there is a danger in the dwelling, by the other authorities designated by the law, responsible for its execution in the forms prescribed by it.
The measures infringing the inviolability of the domicile or restricting it will be taken to guard against a public danger or to protect persons in peril.
These measures may be taken in application of the law to protect the public order against imminent threats, notably to combat the risks of epidemic, of fire or to protect persons in danger.
The property and the assets of persons as well as the patrimony of the Nation are inviolable. The State and Territorial Collectivities as well as all citizens must protect them.
Reference to fraternity/solidarity
Article 20
All citizens are equal concerning [devant] public responsibilities [charges] and in particular concerning taxes [impôt] that only the law may, within the conditions provided for by this Constitution, create and assess. They support, in all solidarity, the responsibilities resulting from natural calamities or [from] endemic, epidemic or incurable diseases.
Protection from false imprisonment
Article 21
An individual [who is a] victim of violation of the provisions of Articles 1 to 20 of this Title has the right to reparation.
Duty to serve in the military
Article 22
The defense of the Fatherland and is a duty for every citizen.
Military or civil service is obligatory and is exercised within the conditions established by the law.
Duty to obey the constitution
Article 23
Any person living in the national territory has the duty to respect, in all circumstances, the Constitution, the laws and regulations of the Republic.
TITLE II. OF THE STATE AND OF SOVEREIGNTY
National anthem
Article 24
Type of government envisioned
The form of the State is the Republic.
The Central African State has for its name: République Centrafricaine [Central African Republic].
Separation of church and state
The Central African Republic is a State of law, unitary, sovereign, indivisible, secular and democratic. It recognizes and protects the traditional values in accordance with the law and the Customary Authorities.
National capital
Its capital is Bangui. It can only be transferred by virtue of a law, when the superior interest of the Nation requires it.
Official or national languages
Its national language is Sango.
Official or national languages
Its official languages are Sango and French.
National flag
Its emblem is the flag of five (5) colors having four (4) horizontal bands of equal width of blue, white, green and yellow color, crossed perpendicularly in their middle [milieu], by a band of equal width of red color and struck in the superior left quadrant by a star of five (5) points of yellow color.
National motto
Its motto is: Unité - Dignité - Travail [Unity - Dignity - Work].
National anthem
Its anthem is La Renaissance.
Its National Day is established as 1st December, the date of the proclamation of the Republic.
Its currency is defined by the law.
The Seal of the State and the Coat-of-Arms of the Republic are defined by the law.
Article 25
The principles of the Republic are:
government of the People, by the People and for the People;
Separation of church and state
the separation of the State and of Religion;
national unity;
social peace;
social justice;
Reference to fraternity/solidarity
national solidarity;
good governance;
social and economic development.
Article 26
Referenda
National sovereignty belongs to the people who exercise it by way [voie] of referendum or by the intermediary of their representatives.
No part [fraction] of the people nor any individual may arrogate its exercise, or alienate it.
Claim of universal suffrage
The eligible institutions, responsible for [chargées de] directing the State, have their power from the people by way of [par voie d'] elections, by direct or indirect universal suffrage
Restrictions on the armed forces
Article 27
The Forces of Defense and of Security are at the service of the Nation.
They are composed exclusively of Central African citizens.
They are professional, multi-ethnic, republican and non-partisan.
The Forces of Defense have as their mission to guarantee the integrity of the territory, as well as the security of the populations, against any foreign, or internal aggression or menace; within respect for the constitutional provisions and the Laws.
The National Forces of Security have as their mission to defend the authority of the law and to guarantee the security of the persons and of the assets.
The Statutes [Statuts] of the Forces of Defense and of Security are incompatible with political status [statut].
The organic laws determine the respective organization and the functioning of the Forces of Defense and of Security
Article 28
The usurpation of sovereignty by coup d'état, rebellion, mutiny or any other non-democratic process [procédé] constitutes an imprescriptible crime against the Central African People. Any person or any third estate [Etat tiers] performing such acts will have declared war on the Central African People.
Any physical or juridical person that organizes actions of support, diffuses or have diffuse declarations to support a coup d'état, a rebellion or an attempted to take the power by mutiny or by any other means, is considered as co-author.
The authors, co-authors and accomplices of the acts referred to in paragraphs 1 and 2 are interdicted from all public functions in the Institutions of the State.
Article 29
International law
In the case of a coup d'état, of aggression by a third State or by mercenaries, the authorities enabled by the Constitution have the right and the duty of recourse to all means to reestablish constitutional legitimacy, including the recourse to the Agreements of military cooperation or defense [cooperation] in force.
In these circumstances, every citizen or group of citizens has the right and the duty to organize themselves in a peaceful manner, to defeat [faire échec] the illegitimate authority.
Article 30
Restrictions on voting
Central Africans of the two (2) sexes, aged eighteen (18) years of age and enjoying their civil rights, are electors within the conditions determined by the law.
The vote is a civic duty.
Claim of universal suffrage, Secret ballot
Suffrage may be direct or indirect within the conditions specified by the Constitution. It is always universal, equal and secret.
Restrictions on political parties, Right to form political parties
Article 31
The political parties or groups concur in the expression of suffrage, [and] to the animation of the political, economic and social life.
They freely form and exercise their activities. They are required to promote and to respect the principles of democracy, of unity and of national sovereignty, of the Rights of Man, of the secularity and the republican form of the State, in accordance with the laws and regulations in force.
It is prohibited to them to identify themselves with a race, an ethnicity, a gender, a religion, a sect, a language, a region or an armed group.
The political parties must respect the principles of representation of gender and of regions specified by the law.
A law determines the conditions of their formation, of their functioning, of their funding [financement] of their control and of their dissolution.
TITLE III. OF THE EXECUTIVE POWER
Name/structure of executive(s)
Article 32
The Executive Power is composed of the President of the Republic and of the Government.
The President of the Republic is the Head of the Executive.
The Prime Minister is the Head of Government.
Chapter 1. Of the President of the Republic
Head of state powers
Article 33
The President of the Republic is the Head of State.
He incarnates and symbolizes the national unity.
He sees to the respect for the Constitution. He assures, through his arbitration, the regular functioning of the public powers as well as the continuity and the sustainability [pérennité] of the State.
International law
He is the guarantor of the national independence, of the integrity of the territory, [and] of respect for the Agreements and Treaties.
He establishes the grand orientations of the policy of the Nation.
Cabinet selection, Head of government removal, Cabinet removal, Head of government selection
He appoints the Prime Minister, Head of Government and terminates his functions. On proposal of the Prime Minister, he appoints the other members of the Government and terminates their functions.
He is the Head of the Executive. As such, he convenes [réunit] and presides over the Council of Ministers. In it he establishes the agenda in advance and in it he registers the decisions [made]. He sees to the execution of the laws.
He promulgates the laws, [and] signs the ordinances and the decrees.
Designation of commander in chief
He is the Supreme Head of the Armies.
He is responsible for the national defense.
Advisory bodies to the head of state
He presides over the Superior Council and Committee of National Defense.
He is the guarantor of the independence of the Judicial Power.
He presides over Superior Council of the Magistrature, the Consultative Commission of the Council of State and the Conference of Presidents and of Procurator General [Procureur Général] of the Court of Accounts. He sees to the execution of the decisions of justice.
Power to pardon
He exercises the right of pardon.
He has authority over all the public and parastatal [parapublic] administrations of the State and sees to their neutrality.
He appoints to the civil and military functions, with the exception of those for which the law provides otherwise.
Treaty ratification, International law, Foreign affairs representative
He negotiates, signs, ratifies and denounces the international Treaties and Agreements.
Foreign affairs representative
He accredits the ambassadors and the envoys to foreign Heads of State.
Foreign affairs representative
The foreign ambassadors and envoys are accredited to him.
He confers the honorific distinctions of the Republic.
Head of state removal
Article 34
The function of President of the Republic is incompatible with the exercise of any other political function, of any other elective mandate, [and] of any lucrative activity.
During his mandate, the President of the Republic may not by himself or though a third party, purchase or take a lease on an asset belonging to the domain of the State and of the Territorial Collectivities, without previous authorization of the Plenary Assembly of the Court of Cassation within the conditions established by the law. He may not take part, by himself or through a third party, in public or private markets on behalf of the administrations or institutions arising from [the domain] of the State and of the local Collectivities or subject to their control.
In the case of violation of the provisions of this Article, the President of the Republic can be removed according to the procedure specified in Article 125 below.
Head of state selection
Article 35
Secret ballot, Claim of universal suffrage
The President of the Republic is elected by universal direct suffrage and by secret majority ballot, in two (2) rounds.
Head of state term limits, Head of state term length
The duration of the mandate of the President of the Republic is of five (5) years. The mandate is renewable one sole time.
Head of state term limits
In no case, may the President of the Republic exercise more than two (02) consecutive mandates or extend it for whatever motive that may be.
Eligibility for head of state
Article 36
Only men and women fulfilling the following conditions can be candidates to presidential election:
to be of Central African nationality;
Minimum age of head of state
to be aged thirty-five (35) years at least [on] the day of the deposit of the dossier of the candidature;
to have a property built on the national territory;
to have resided in the national territory for at least one (1) year;
to not have been the object of a sentence to an afflictive or defamatory penalty;
enjoying their civil rights;
enjoying good mental and physical health;
to be of good morals.
Scheduling of elections
The election of the new President takes place forty-five (45) days at least and ninety (90) days at most before the termination of mandate of the President in office [exercice].
Article 37
The results of the presidential election are proclaimed by the Constitutional Court fifteen (15) days at the latest after the provisional publication by the National Authority of Elections.
The investiture, by the Constitutional Court, of the President-elect takes place within a time period of forty-five (45) days at most after the Court has dealt with [any] electoral disputes.
In case of the death or of disability within that time period, the provisions of Article 47 below are applied.
God or other deities, Oaths to abide by constitution
Article 38
When he enters into his functions, standing, visibly, his left hand resting on the Constitution and the right hand raised, the President of the Republic takes the following [ci-aprs] oath, in Sango, then in French, before the Constitutional Court sitting in solemn audience:
"I ........, swear before God and before the Nation to observe the Constitution scrupulously, to guarantee the independence and the sustainability of the Republic, to safeguard the integrity of the territory, to preserve the peace, to consolidate the national unity, to assure the well-being of the Central African People, to fulfill conscientiously the duties of my office without any consideration of ethnic, regional, or religious order, of never exercising the powers conferred upon me by the Constitution for personal ends nor to revise the number and the duration of my mandate and in all [matters] only to be guided by the national interest and dignity of the Central African People".
Article 39
Within the thirty (30) days which precede the taking of the oath, the newly elected President of the Republic makes a written declaration of his patrimony[,] deposited at the Office [greffe] of the Constitutional Court[,] which is rendered public within eight (8) working days.
Within the thirty (30) days which precede the cessation of his functions the President of the Republic renews the declaration of his patrimony within the conditions specified in the paragraph above.
A law determines the nature of the sanctions and the penalties applicable for the non-declaration or for the false declaration of the patrimony.
Veto override procedure, Approval or veto of general legislation
Article 40
The President of the Republic promulgates the laws within the fifteen (15) days which follow the definitive adoption of the text by the Parliament. This time period is reduced to five (5) days in case of urgency declared by the Parliament.
In default of promulgation within the required time periods, the law enters into force either automatically after declaration by the Constitutional Court or by referral to the Parliament.
He can[,] nevertheless, before the expiration of this time period, demand of the Parliament a new deliberation of the law or of certain of its provisions. This demand must be substantiated and the new deliberation may not be refused. It intervenes obligatorily in the course of the same session. The adoption, unchanged [en l'etat], of the text submitted to this new deliberation may only intervene with the qualified majority of two-thirds (2/3) of the members who compose each of the two Chambers of the Parliament.
The President of the Republic promulgates this law within the month which follows the close of the parliamentary session.
Referenda
Article 41
Standing committees
When the circumstances require it, the President of the Republic can submit to referendum, after [the] opinion of the Council of Ministers, [of] that of the Bureau the National Assembly, [of] that of the Bureau of the Senate and [of] that of the President of the Constitutional Court, any bill of law, or before its promulgation, any law already voted by the Parliament.
The text adopted by the people as a result of the referendum is promulgated within a time period of fifteen (15) days.
Head of state decree power
Article 42
As an exception, for a limited time period and for the execution of a specific program, the President of Republic can demand of the Parliament the authorization to take, by ordinances, the measures which are normally of the domain of the law. The ordinances are adopted in the Council of Ministers after [the] opinion of the Council of State.
They enter into force on their publication but become lapsed if they have not been ratified at the expiration of the time period specified in the enabling law.
At the expiration of this time period, the ordinances, when they have been ratified, may only be modified by the law in those matters which are of the legislative domain.
Emergency provisions
Article 43
International law
When the institutions of the Republic, the independence of the Nation, the integrity of the territory, the execution of international commitments or the normal functioning of the public powers are threatened in a grave and immediate manner, the President of the Republic, after [the] opinion of the Council of Ministers, of the President of the National Assembly, of the President of the Senate and of the President of the Constitutional Court, takes the measures required by the circumstances with the view to establish the public order, the integrity of the territory and the regular functioning of the public powers.
The Nation is informed by the message of the President of the Republic of his decision to implement or to discontinue the application of this Article.
When he exercises [dispose] exceptional powers, the President of the Republic may not revise or suspend all or part of the Constitution, or dissolve the National Assembly. During the exercise of exceptional powers, the Parliament meets of plain right. It is referred[,] for ratification, within the fifteen (15) working days [following] their promulgation, to [the matter] of the measures of legislative nature taken by the President of t</t>
  </si>
  <si>
    <t xml:space="preserve">  
Source of constitutional authority, Preamble, Motives for writing constitution, Reference to country's history
Preamble
Chad, proclaimed a republic on November 28, 1958, granted national and international sovereignty on August 11, 1960.
Since this date, it has experienced turbulent institutional and political development.
Years of dictatorship and of single-party rule prevented the flourishing of any democratic culture and political pluralism.
Different successive regimes created and maintained regionalism, tribalism, nepotism, social inequalities, violations of human rights and of fundamental collective and individual freedoms, of which the consequences were war, political violence, hatred, intolerance, and distrust between the different communities which compose the Chadian nation.
This institutional and political crisis that has destabilized Chad for more than four decades has only fueled the determination of the Chadian people to achieve the building of one nation, of dignity, of freedom, of peace and of prosperity.
Thus, the Sovereign National Conference, held at N’Djamena from January 15 to April 7 1993, at the initiative of the President of the Republic and having assembled the political parties, the civil society associations, the organs of the State, the traditional and religious authorities, the representatives of the rural world and the resources of leading figures, have restored confidence to the Chadian people and enabled the advent of a new era.
This new era was consecrated in the Constitution of March 31, 1996, and revised in 2005 and 2013.
After two decades of experimentation by institutions deriving from this Constitution, the Inclusive National Forum held at N’djamena of 19 to 27 March 2018 enabled the bringing of the reforms necessary for the reinforcement of democracy and of the State of Law.
The processes of the reforms validated by the People and consecrated by this constitutional law adopt the form of a State strongly decentralized and profoundly modernized the institutions of the State.
Regional group(s)
Consequently, We the Chadian People:
Human dignity, Reference to fraternity/solidarity
Affirm by this Constitution our will to live together with respect for ethnic, religious, regional and cultural diversity, to build a State of law and one united Nation founded on public freedoms and the fundamental rights of Man, the dignity of the human person and political pluralism, on the African values of solidarity and fraternity;
Affirm our attachment to integrity, probity, transparence, impartiality and accountability as republican and ethical values appropriate to moralize the life of the Nation;
Integration of ethnic communities
Consider that political, ethnic and religious tolerance, pardons, interreligious dialogues and cultural dialogues constitute fundamental values contributing to the consolidation of our national unity and cohesion;
Recognize the promotion of gender and youth as factors necessary to realize equality between men and women within our country and recognize the imperative of taking them into account for lasting human development;
International organizations, International human rights treaties, International law
Reaffirm our commitment to the principles of the Rights of Man as defined by the Charter of the United Nations of 1945, the Universal Declaration of the Rights of Man of 1948 and the African Charter of the Rights of Man and of Peoples of 1981;
Right to overthrow government
Solemnly proclaim our right and our duty to resist and disobey any individual or group of individuals, and any organs of the State that would take power by force or would exercise it in violation of this Constitution;
Affirm our total opposition to any regime of which the policy would be founded on arbitrariness, dictatorship, injustice, corruption, extortion, nepotism, clanism, tribalism, denominationalism and the seizure of power;
Reference to fraternity/solidarity
Affirm our determination to cooperate in peace and goodwill with all peoples sharing our ideals of freedom, of justice and of solidarity, based on the principles of equality, of mutual interests, of mutual respect and of national sovereignty, of territorial integrity and of non-interference;
Proclaim our dedication to the cause of African unity and our commitment to carry out everything possible to achieve sub-regional and regional integration;
Solemnly adopt this Constitution as supreme law of the State.
This preamble is an constitutive part of the Constitution.
TITLE I. OF THE STATE AND OF SOVEREIGNTY
Separation of church and state
Article 1
Type of government envisioned
Chad is a sovereign Republic, independent, secular, social, one and indivisible, founded on the principles of democracy, the rule of law and of justice.
The separation of the religions and of the State is affirmed.
Article 2
Covering an area of one million two hundred eighty-four thousand (1,284,000) km², the Republic of Chad is organized into administrative districts and territorial collectivities of which autonomy is guaranteed by this Constitution.
Referenda
Article 3
Sovereignty belongs to the people who exercise it either directly by referendum, or indirectly by the intermediary of their elected representatives.
No community, no corporation, no political party or association, no trade union organization, no individual or group of individuals may assume its exercise.
The conditions of recourse to the referendum are determined by this Constitution and by an organic law.
Restrictions on political parties, Right to form political parties
Article 4
The political parties and groups contribute to the exercise of suffrage. They form themselves and freely exercise their activities according to the conditions provided for by the law and with respect for the principles of national sovereignty, territorial integrity, national unity and pluralist democracy.
Integration of ethnic communities
Article 5
Any propaganda of ethnic, tribal, regional or religious character attempting to harm the national unity or the secularity of the State is prohibited.
Claim of universal suffrage
Article 6
Secret ballot
Suffrage is universal, direct or indirect, fair and secret.
Restrictions on voting
All Chadians of both sexes, aged eighteen years of age and enjoying their civil and political rights, are electors within the conditions established by law.
Article 7
The principle of the exercise of power is the Government of the people by the people and for the people, founded on the separation of the Executive, Legislative and Judicial powers.
Article 8
National flag
The national emblem is the tricolor flag: blue, gold, and red in vertical bands and of equal dimensions, the blue being next to the pole.
National motto
The motto of the Republic of Chad is Unity - Work - Progress.
National anthem
The National Anthem is La Tchadienne.
The National Holiday is August 11, day of the independence of Chad.
National capital
The capital of the Republic of Chad is N’Djaména.
Official or national languages, Protection of language use
Article 9
The official languages are French and Arabic.
The law establishes the conditions of promotion and of development of the national languages.
Article 10
The seals and the arms of the Republic of Chad are determined by law.
Conditions for revoking citizenship, Requirements for naturalization, Requirements for birthright citizenship
Article 11
The conditions of acquisition and of loss of Chadian nationality are established by the law.
TITLE II. OF FREEDOMS, OF FUNDAMENTAL RIGHTS, AND OF DUTIES
Article 12
The freedoms and the fundamental rights are recognized and their exercise guaranteed to the citizens within the conditions and forms provided for by the Constitution and the law.
Equality regardless of gender
Article 13
Chadians of both sexes have the same rights and the same duties. They are equal before the law.
Equality regardless of gender, General guarantee of equality
Article 14
Equality regardless of origin, Equality regardless of race, Equality regardless of social status, Equality regardless of political party, Equality regardless of religion
The State assures to all equality before the law without distinction of origin, of race, of sex, of religion, of political opinion or of social position.
It has the duty to ensure the elimination of all forms of discrimination with regard to women and to assure the protection of their rights in all the domains of private and public life.
Duty to obey the constitution
Article 15
Subject to political rights, foreigners regularly admitted to the territory of the Republic of Chad have the same rights and freedoms as nationals within the limits of the law. They are held to conform to the Constitution, to the laws and regulations of the Republic.
Article 16
The rights of legal persons are guaranteed by this Constitution.
Chapter I. Of the Freedoms and of the Fundamental Rights
Article 17
The human person is sacred and inviolable.
Right to privacy, Right to life
Every individual has the right to life, to the integrity of their person, to security, to liberty, to the protection of their privacy and of their property.
Prohibition of cruel treatment, Prohibition of torture
Article 18
No one may be subjected, either to degrading and humiliating abuse or treatment, or to torture.
Prohibition of cruel treatment, Prohibition of torture, Prohibition of slavery
Article 19
Slavery, the trafficking in human beings, forced labor, physical or moral torture, inhuman, cruel, degrading and humiliating treatments, physical violence, feminine genital mutilations, premature marriages as well as other forms of debasement of the human being are prohibited.
Right to development of personality
Article 20
Every individual has the right to free fulfilment of their person within respect for the rights of others, of good morals and of the public order.
Prohibition of slavery
Article 21
No one may be held in slavery or in servitude.
Protection from unjustified restraint
Article 22
Illegal and arbitrary arrests and detentions are prohibited.
Principle of no punishment without law
Article 23
No one may be detained in a penal establishment unless it constitutes an offense of a criminal law in force.
Protection from ex post facto laws
Article 24
One may only be arrested or accused by virtue of a law promulgated prior to the acts with which they are accused.
Right to fair trial, Presumption of innocence in trials, Guarantee of due process, Right to counsel
Article 25
Every defendant is presumed innocent until the establishment of their culpability following a regular trial offering the indispensable guarantees for their defense.
Article 26
The penalty is individual. No one may be held responsible and prosecuted for an act not committed by them.
Article 27
Customary and traditional rules concerning collective criminal responsibility are prohibited.
Freedom of press, Freedom of expression, Freedom of association, Freedom of assembly, Freedom of movement, Freedom of opinion/thought/conscience, Freedom of religion
Article 28
The freedoms of opinion and of expression, of communication, of conscience, of religion, of the press, of association, of assembly, of movement, and of demonstration are guaranteed to all.
They can only be limited in respect of the freedoms and rights of others and by the imperative to safeguard the public order and good mores.
The law determines the conditions of their exercise.
Right to join trade unions
Article 29
The freedom of trade unions is recognized.
Every citizen is free to affiliate with the trade union of their choice.
Right to strike
Article 30
The right to strike is recognized.
It is exercised within the framework of the laws which regulate it.
Restrictions on political parties, Regulation of political parties
Article 31
The dissolution of associations, political parties and trade unions may only occur within the conditions provided for by their statutes or by judicial means, and also in case of a threat to national unity.
Article 32
The Constitution guarantees the right of democratic opposition.
The law determines the rights and obligations constituting the status of the opposition.
Article 33
Civil service recruitment
The access to public employment is guaranteed to every Chadian without any discrimination, subject to the specific conditions of each job.
Each public agent signs, on beginning service, an ethical commitment.
First chamber representation quotas
Article 34
The State works for the promotion of women’s political rights through a better representation within the elected assemblies and institutions and administrations, both public and private.
The ways and means of application of this Article are established by the law.
Article 35
Right to work
The State recognizes the right of all citizens to work.
Right to just remuneration
It guarantees just compensation to workers for their services or for their production.
No one may be discriminated against in their work because of their origins, of their opinions, of their beliefs, of their sex or of their marital status.
Right to culture
Article 36
Every Chadian has the right to culture.
The State has the duty to safeguard and to promote national cultural values.
Reference to art, Provisions for intellectual property
Article 37
Every citizen has the right to the creation, to the protection and to the enjoyment of their intellectual and artistic works.
The State assures the promotion and protection of the national cultural patrimony as well as of artistic and literary production.
Free education
Article 38
Every citizen has the right to education.
Public education is secular and free of charge.
Compulsory education
Basic education and civic service are obligatory.
Private education is recognized and is exercised within the conditions defined by the law.
Article 39
The State assures the promotion and the development of general, technical and professional public education.
State support for children, State support for the disabled, Rights of children
Article 40
The State and the Autonomous Collectivities create the conditions and the institutions which assure and guarantee the education of children, the promotion of gender and of handicapped persons.
Right to found a family
Article 41
The family is the natural and moral base of society.
The State and the Autonomous Collectivities have a duty to ensure the well-being of the family.
State support for children, Rights of children
Article 42
Parents have the natural right and duty to raise and to educate their children. The State and the Autonomous Collectivities see to it that they are supported in this task.
Children may only be separated from their parents or from those responsible for them when they fail in their duty.
State support for children
Article 43
The State and the Autonomous Collectivities create conditions for the fulfillment and well-being of the youth.
State support for the disabled, State support for the elderly
Article 44
The State strives to provide for the needs of every citizen who, because of their age or their physical or mental inability, find themselves with an incapacity to work, notably by the institution of organs of a social character.
Right to own property, Protection from expropriation
Article 45
Private property is inviolable and sacred.
No one may be dispossessed but on the grounds of duly declared public utility and with a just and prior indemnification.
Right to privacy, Regulation of evidence collection
Article 46
The home is inviolable. Searches may only be effected within the cases and the forms prescribed by the law.
Freedom of movement
Article 47
Every Chadian has the right to establish their home or residence freely and in any place whatsoever on the national territory.
Freedom of movement
Article 48
Every Chadian has the right to circulate freely in the interior of the national territory, to leave it and to return to it.
Right to privacy
Article 49
The secrecy of correspondence and of communications is guaranteed by the law.
Article 50
Protection of stateless persons
The right to asylum is granted to foreign nationals within the conditions determined by the law.
Extradition procedure
The extradition of political refugees is prohibited.
Protection of environment
Article 51
Every person has the right to a healthy environment.
Protection of environment
Article 52
The State and the Autonomous Collectivities must ensure environmental protection.
The conditions of storage, handling and disposal of toxic wastes or pollutants from national activities are determined by the law.
The transit, importation, storage, burying, or dumping of foreign toxic wastes or pollutants on the national territory is prohibited.
Chapter II. Of Duties
Duty to obey the constitution
Article 53
Every citizen must respect the Constitution, the laws and regulations as well as the institutions and the symbols of the Republic.
Article 54
Public property is inviolable. Every person must respect and protect it.
Oaths to abide by constitution
Article 55
The public powers must promote, respect and enforce proper governance in the management of public affairs and suppress embezzlement, corruption and similar infractions.
A category of public notable persons and agents of the State are subject to the obligation of declaration of patrimony at the commencement and the end of their duties, swearing an oath following the denominational formula consecrated by the law.
Duty to serve in the military
Article 56
The defense of the country and the integrity of the national territory is a duty for every Chadian.
Military service is obligatory.
The conditions for completion of this duty are determined by the law.
The possession and the carrying of arms of war are strictly forbidden to civilians on the whole of the national territory.
Protection of environment
Article 57
The protection of the environment is a duty for all. The State and the Autonomous Collectivities ensure the defense and protection of the environment. Any damage caused to the environment must be made the object of a just reparation.
Duty to pay taxes
Article 58
Every citizen contributes to public expenses according to their income and wealth.
Article 59
One may invoke neither religious beliefs nor philosophical opinions to avoid an obligation dictated by the national interest.
Article 60
The State has the duty to protect the legitimate interests of Chadian nationals abroad.
The State assures the participation of Chadians residents abroad in the life of the Nation.
Restrictions on the armed forces
Article 61
The State guarantees the political neutrality of the Armed Forces and Security Forces.
Article 62
The State takes the necessary measures to incorporate the Rights of Man and public freedoms in the programs of scholarly and university education as well as the training of defense and security forces.
Ownership of natural resources
Article 63
The State exercises its entire and permanent sovereignty over all the national natural riches and resources for the well-being of the whole national community.
However, it may concede the exploration and the exploitation of these natural resources to private initiatives.
Right to establish a business
Article 64
The State guarantees freedom of enterprise.
TITLE III. OF THE EXECUTIVE POWER
Name/structure of executive(s), International law
Article 65
The executive power is exercised by the President of the Republic. The President of the Republic is the person elected by the Nation, and he personifies national unity.
He is the guarantor of national independence, territorial integrity, respect for the Constitution, as well as treaties and international agreements.
He assures, by his arbitration, the regular functioning of public powers as well as the continuity of the State.
Chapter I. Of the President of the Republic
Head of state term length, Head of state selection, Head of state term limits
Article 66
The President is elected by universal direct suffrage for a term of six (6) years, renewable once.
Restrictions on the armed forces, Eligibility for head of state
Article 67
Chadians of the two (2) sexes meeting the following conditions may present their candidature to the duties of President of the Republic:
be Chadian by birth, born of father and mother themselves Chadian of origin and not having a nationality other than Chadian;
Minimum age of head of state
be a minimum of forty-five (45) years old;
enjoy all their civil and political rights;
have good physical and mental health;
be of good morality;
reside in the territory of the Republic of Chad.
The candidate must also pay a deposit, the amount of which is established by law.
If the candidate is a member of the armed forces and security forces, he must first be placed on extended leave.
Supreme court powers, Head of state selection
Article 68
The candidatures for the Presidency of the Republic are deposited with the Supreme Court at least forty (40) clear days and at most sixty (60) clear days before the first round of the ballot.
Thirty (30) days before the first round of the ballot, the Supreme Court decides to accept candidatures and publishes the list of the candidates.
Article 69
Voting is opened upon convocation of the electors by decree taken in the Council of Ministers.
Scheduling of elections
The election of the new President takes place thirty-five (35) days at the latest before the expiration of the current term.
Supreme court powers
Article 70
In case of death or incapacity of one of the two (2) candidates most favored in the first round, before any possible withdrawals, the Supreme Court, after the finding, orders that it must proceed again with the entirety of the electoral operations; it is the same in case of death or incapacity of one of the two candidates remaining for the second round.
Head of state selection
Article 71
The election of the President of the Republic takes place by uninominal majority ballot in two (2) rounds.
The candidate who has obtained the absolute majority of the suffrage expressed is declared elected at the first round.
If no candidate has obtained the absolute majority in the first round, it proceeds, the second Sunday following, to a second round for the two (2) candidates arriving before the others.
The candidate having obtained the greatest number of votes in the second round is elected President of the Republic.
Article 72
The conditions of eligibility, of presentation of the candidatures, of the course of the ballot, of the counting and of the proclamation of the results are specified by the law.
Supreme court powers
Article 73
The Supreme Court sees to the correctness of the ballot and declares the results.
If no objection relative to the regularity of the electoral operations is filed with the Supreme Court by one of the candidates within the five (5) days of the provisional proclamation, the Supreme Court declares the President of the Republic definitively elected.
In case of objection, the Supreme Court is required to decide within fifteen (15) days from the provisional proclamation; its decision results in definitive proclamation or annulment of the election.
If no objection is raised within the time period of five (5) days and if the Supreme Court deems that the election was not marred by any irregularity of a nature causing its annulment, it proclaims the election of the President of the Republic within the ten (10) days which follow the ballot.
In case of annulment, it proceeds to a new round of the ballot within the twenty-one (21) days following the decision.
Article 74
The mandate of the new President of the Republic takes effect from the date of expiration of the preceding mandate.
Oaths to abide by constitution
Article 75
After the definitive proclamation of the results by the Supreme Court, the President of the Republic elected takes an oath following the denominational formula consecrated by law, before the Supreme Court meeting in solemn audience, in the presence of the members of the National Assembly.
In the course of this public ceremony, he receives the attributes of his function and delivers on this occasion a message to the Nation.
The formulation of the oath is the following:
"We .................., President of the Republic elected according to the laws of the country, solemnly swear before the Chadian People and, on my Honor:
to preserve, respect, enforce and defend the Constitution and the laws;
to fulfill with loyalty the high functions that the Nation has entrusted in us;
to respect and defend the republican form of the State;
to preserve the integrity of the territory and the unity of the Nation;
to make every effort to guarantee justice to all citizens;
to respect and to defend individual rights and freedoms".
Article 76
The functions of the President of the Republic are incompatible with the exercise of any other elective mandates, of any public employment, and of any other professional and profitable activity.
Article 77
The President of the Republic is obligated, upon beginning his duties and at the end of his mandate, to make on his honor a written declaration of his patrimony, addressed to the Supreme Court.
Article 78
During his term, the President of the Republic may not by himself, or by an intermediary purchase or lease that which belongs to the domain of the State.
He may not take part either by himself, or by an intermediary, in public and private contracts of the State or of its dismemberments.
Article 79
The law establishes the civil list and other benefits granted to the President in office.
It also determines the conditions of granting a pension and other benefits to former Presidents enjoying their civil and political rights.
Powers of cabinet
Article 80
In the case of absence from the territory or temporary incapacity of the President of the Republic, his interim is assured by a member of the Government designated by his attention [par ses soins], within the limits of the powers that shall have been delegated to him. A regulatory act of the President of the Republic determines the conditions of exercise of the interim.
Supreme court powers, Head of state replacement, Head of state removal
Article 81
In case of vacancy of the Presidency of the Republic for any cause, or of definite incapacity as declared by the Supreme Court, referred to by the Government, and deciding with the absolute majority of its members, the duties of the President of the Republic, with the exception of the powers specified in Articles 85, 88, 95 and 96, are provisionally exercised by the President of the National Assembly and, in case of incapacity of the latter, by the First Vice President.
In every case, it proceeds to new presidential elections at least forty-five (45) days and ninety (90) days at most after the vacancy is opened.
Article 82
The President of the National Assembly performing the functions of the President of the Republic may neither dismiss the Government, nor proceed to a revision of the Constitution, nor dissolve the National Assembly.
Head of state removal, Head of state immunity
Article 83
The President of the Republic is not responsible for acts committed in the exercise of his functions except in the case of high treason that is provided for in Article 157.
Article 84
The President of the Republic is the Head of State, Head of the Government and of the Administration. In this capacity, he determines and conducts the policy of the Nation and he exercises regulatory power.
Cabinet selection, Cabinet removal
Article 85
The President of the Republic appoints the members of the Government. He sets their duties and terminates their functions.
The members of the Government are responsible before the President of the Republic.
Article 86
The President of the Republic presides over the Council of Ministers.
The Council of Ministers deliberates obligatorily on:
decisions determining the general policy of the State;
bills of law;
ordinances and regulatory decrees.
Approval or veto of general legislation
Article 87
Initiation of general legislation
The President of the Republic has the initiative of law concurrently with the members of the National Assembly.
He promulgates the laws within the fifteen (15) days which follow the transmission of the law definitively adopted to the Government.
He can, before the expiration of this time period, demand of the National Assembly a new deliberation of the law or of certain articles.
The new deliberation, which may not be refused, suspends the time period of promulgation.
In case of urgency, the time period for promulgation is reduced to eight (8) days.
International law, Treaty ratification, Legal status of treaties, Referenda
Article 88
The President of the Republic, during the sessions or on proposal from the National Assembly published in the Official Gazette, and after the opinion of the Supreme Court, can submit to referendum any bill of law concerning organization of the public powers, including the approval of an agreement of union or the ratification of a treaty which, without being contrary to the Constitution, would affect the functioning of the Institutions.
Referenda
Article 89
The President of the Republic, after consultation of the National Assembly, can submit to referendum any text or any question necessitating the direct consultation of the People.
When the referendum has concluded with the adoption of the text, the President of the Republic promulgates it within the time period provided for in Article 87 section 2.
Article 90
The President of the Republic assures the execution of the laws.
He guarantees the execution of the decisions of justice.
Power to pardon
Article 91
The President exercises the right of pardon and the initiative of bills of law of amnesty.
International organizations, Head of state powers, Foreign affairs representative
Article 92
The President of the Republic accredits and recalls the ambassadors and extraordinary envoys to the States and to the International Organizations. The foreign ambassadors and extraordinary envoys are accredited to him.
Designation of commander in chief
Article 93
The President of the Republic is the Supreme Head of the armies. He presides over the Superior Councils and Committees of the National Defense.
Article 94
The President of the Republic can, outside of the specialized functions of defense of territorial integrity reserved for the Defense and Security Forces, have these contribute to the economic development of the Nation and to any other tasks of public interest within the conditions defined by law.
Dismissal of the legislature, Scheduling of elections
Article 95
When the regular functioning of the public powers is threatened by persistent crises between the executive power and the legislative power, the President of the Republic can pronounce the dissolution of the National Assembly.
The general elections take place within a time period of forty-five (45) days after the dissolution of the National Assembly.
The National Assembly meets with full rights on the fifteenth working day following its election. If this meeting takes places outside of the periods provided for the ordinary sessions, a session is opened of right for a time period of fifteen (15) days.
A new dissolution may not proceed in the year which follows these elections.
International law, Emergency provisions
Article 96
When the Institutions of the Republic, the independence of the Nation, the territorial integrity or the fulfilment of international commitments are threatened in a serious and immediate manner, such that the regular functioning of the public powers is interrupted, the President of the Republic, after obligatory consultation of the President of the National Assembly and with the President of the Supreme Court, takes in the Council of Ministers, for a time period not exceeding thirty (30) days, the exceptional measures required by the circumstances.
This period may only be extended after the conforming opinion of the National Assembly.
The National Assembly meets of plain right if it is not in session.
The President informs the Nation of it by a message.
The end of the crisis is declared by a message of the President of the Republic to the Nation.
These exceptional measures shall not justify infringements on human rights, on physical and moral int</t>
  </si>
  <si>
    <t xml:space="preserve">  
Preamble, Source of constitutional authority
Preamble
We, the people of Chile, made up of various nations, freely grant ourselves this Constitution, agreed in a participatory, parity and democratic process
CHAPTER I. PRINCIPLES AND GENERAL PROVISIONS 
Article 1
Chile is a social and democratic State based on the rule of law. It is plurinational, intercultural, regional and ecological.
Type of government envisioned, Human dignity
It is constituted as a solidary republic. Its democracy is inclusive and equal. It recognizes as intrinsic and inalienable values the dignity, freedom, substantive equality of human beings and their indissoluble relationship with nature.
The protection and guarantee of individual and collective human rights are the foundation of the State and guide all its activity. It is the duty of the State to generate the necessary conditions and provide the goods and services to ensure the equal enjoyment of rights and the integration of people into political, economic, social and cultural life for their full development.
Article 2
Human dignity
Sovereignty resides in the people of Chile, made up of various nations. It is exercised democratically, in a direct and representative manner, recognizing as a limit human rights as an attribute that derives from human dignity.
No individual or sector of the people can claim responsibility for its exercise.
Article 3
Chile, in its geographical, natural, historical and cultural diversity, forms a single and indivisible territory.
Human dignity, General guarantee of equality, Indigenous right to representation
Article 4
People are born and remain free, interdependent and equal in dignity and rights.
Integration of ethnic communities
Article 5
Chile recognizes the coexistence of diverse peoples and nations within the framework of the unity of the State.
Pre-existing indigenous peoples and nations are the Mapuche, Aymara, Rapanui, Lickanantay, Quechua, Colla, Diaguita, Chango, Kawésqar, Yagán, Selk'nam and others who can be recognized in the manner established by statute.
Right to self determination
It is the duty of the State to respect, promote, protect and guarantee the exercise of self-determination, the collective and individual rights of which they are incumbents and their effective participation in the exercise and distribution of power, incorporating their political representation in organs of popular election at the communal, regional and national levels, as well as in the structure of the State, its organs and institutions.
Equality regardless of gender, Equality regardless of sexual orientation
Article 6
The State promotes a society where women, men, diversities and sexual and gender dissidents participate in conditions of substantive equality, recognizing that their effective representation is a principle and minimum condition for the full and substantive exercise of democracy and citizenship.
All the collegiate bodies of the State, the constitutionally autonomous, the superiors and directors of the Administration, as well as the boards of directors of State owned or semi-State owned companies, must have an equal composition that ensures that at least fifty percent of its members are women.
The State shall promote equal integration in its other institutions and in all public and private spaces and shall adopt measures for the representation of persons of diverse gender through the mechanisms established by the law.
The branches and organs of the State shall adopt the necessary measures to adapt and promote legislation, institutions, regulatory frameworks and the provision of services, in order to achieve gender equality and parity. They must mainstream the gender approach in their institutional design, fiscal and budgetary policy and in the exercise of their functions.
Reference to fraternity/solidarity
Article 7
Chile is made up of autonomous territorial entities and special territories, within a framework of equity and solidarity, preserving the unity and integrity of the State. The State shall promote cooperation, harmonious integration and adequate and fair development among the various territorial entities.
Protection of environment
Article 8
People and peoples are interdependent with nature and form with it an inseparable whole. The State recognizes and promotes the good living as a relationship of harmonious balance between people, nature and the organization of society.
Separation of church and state, Freedom of religion
Article 9
The State is secular. Freedom of religion and spiritual belief is respected and guaranteed in Chile. No religion or belief is official, notwithstanding to its recognition and free exercise, which has no limitation other than the provisions of this Constitution and the law.
Article 10
Right to found a family, Right to reasonable standard of living
The State recognizes and protects families in their various forms, expressions and ways of life, without restricting them to exclusively filitive or consanguineous ties, and guarantees them a dignified life.
Integration of ethnic communities
Article 11
The State recognizes and promotes intercultural, horizontal and transversal dialogue between the various worldviews of the peoples and nations that live together in the country, with mutual dignity and respect. The exercise of public functions must guarantee institutional mechanisms and the promotion of public policies that favor the recognition and understanding of ethnic and cultural diversity, overcoming existing asymmetries in access, distribution and exercise of power, as well as in all areas of life in society.
Official or national languages, Protection of language use
Article 12
The State is multilingual. Its official language is Spanish. Indigenous languages are official in their territories and in areas of high population density of each indigenous people and nation. The State promotes their knowledge, revitalization, appreciation and respect.
Chilean sign language is recognized as a natural and official language of deaf people, as well as their linguistic rights in all areas of social life.
Article 13
National flag, National anthem
The national emblems of Chile are the flag, the coat of arms and the national anthem.
Right to culture
The State recognizes the symbols and emblems of indigenous peoples and nations.
International law
Article 14
Reference to fraternity/solidarity, Right to self determination
Chile's international relations, as an expression of its sovereignty, are based on respect for international law and the principles of self-determination of peoples, non- intervention in matters that are within the internal jurisdiction of States, multilateralism, solidarity, cooperation, political autonomy and legal equality among States.
Likewise, it is committed to the promotion and respect of democracy, the recognition and protection of human rights, inclusion, gender equality , social justice, respect for nature, peace, coexistence and the peaceful solution of conflicts and the recognition, respect and promotion of the rights of indigenous and tribal peoples and nations in accordance with international human rights law.
Regional group(s)
Chile declares Latin America and the Caribbean as a priority area in its international relations. It is committed to maintaining the region as a zone of peace and free of violence; it promotes regional, political, social, cultural, economic and productive integration among States, and facilitates cross-border contact and cooperation among indigenous peoples.
Article 15
International law, Customary international law
The rights and obligations set out in the international human rights treaties ratified and in force in Chile, the general principles of international human rights law and customary international law of the same matter form an integral part of this Constitution and enjoy constitutional status.
The State must prevent, investigate, punish and make full reparation for human rights violations.
Article 16
Binding effect of const rights
The State is founded on the principle of constitutional supremacy and respect for human rights. The provisions of this Constitution bind every person, group, authority or institution.
The organs of the State and their holders and members act after regular investiture and submit their actions to the Constitution and the norms dictated in accordance with it, within the limits and powers established by them.
No judiciary, person or group of persons, civilian or military, may be attributed any authority, power or rights other than those expressly granted upon them by virtue of the Constitution and the laws, even on the pretext of extraordinary circumstances.
Any act in contravention of this article is null and void and will give rise to the responsibilities and sanctions that the law indicates. The action for annulment shall be exercised within the periods and conditions established by this Constitution and the law.
CHAPTER II. Fundamental Rights and Guarantees
Article 17
Fundamental rights are inherent in the human person, universal, inalienable, indivisible and interdependent.
The full exercise of these rights is essential for the dignified life of individuals and peoples, democracy, peace and the balance of nature.
Article 18
Individuals are holders of fundamental rights. Rights may be exercised and enforced individually or collectively.
Indigenous peoples and nations are holders of collective fundamental rights.
Protection of environment
Nature is the holder of the rights recognized in this Constitution that are applicable to it.
Article 19
The State must respect, promote, protect and guarantee the full exercise and satisfaction of fundamental rights, without discrimination, as well as adopt the necessary measures to eliminate all obstacles that hinder their realization.
For their protection, individuals enjoy effective, timely, relevant and universal guarantees.
Every person, institution, association or group shall respect fundamental rights, in accordance with the Constitution and the law.
Article 20
The State must take all necessary measures to progressively achieve the full satisfaction of fundamental rights. None of them may have a regressive character that unjustifiably diminishes, impairs or prevents their exercise.
The financing of State benefits linked to the exercise of fundamental rights will tend to progressivity.
Right to life
Article 21
Everyone has the right to life and personal integrity. This includes physical, psychosocial, sexual and affective integrity.
Prohibition of capital punishment, Prohibition of torture, Prohibition of cruel treatment
No person may be sentenced to death or executed, subjected to torture, or cruel, inhuman or degrading Article 17 treatment or punishment.
Article 22
No person shall be subjected to enforced disappearance. Every victim has the right to be sought and the State shall have all the necessary means to do so.
Article 23
No person residing in Chile who meets the requirements of this Constitution and the laws may be banished, exiled, relegated or subjected to forced displacement.
Protection of victim's rights
Article 24
Victims and the community have the right to clear out and knowledge of the truth regarding serious human rights violations, especially when they constitute crimes against humanity, war crimes, genocide or territorial dispossession.
Enforced disappearance, torture and other cruel, inhuman or degrading treatment or punishment, war crimes, crimes against humanity, genocide and the crime of aggression are imprescriptible and non-amnesty.
It is the obligations of the State to prevent, investigate, punish and prevent impunity. Such crimes must be investigated ex officio, with due diligence, seriousness, speed, independence and impartiality. The investigation of these facts shall not be subject to any impediment.
Victims of human rights violations have the right to full reparation. The State guarantees the right to memory and its relationship with the guarantees of non-repetition and the rights to truth, justice and integral reparation.
It is the duty of the State to preserve memory and guarantee access to archives and documents, in their different supports and contents. Memorial and memorial sites are subject to special protection and their preservation and sustainability are ensured.
General guarantee of equality
Article 25
Prohibition of slavery
Everyone has the right to equality, which includes substantive equality, equality before the law and non-discrimination. It is the duty of the State to ensure equal treatment and opportunities. In Chile there is no privileged person or group. Any form of slavery is prohibited.
The State guarantees all individuals substantive equality, as a guarantee of the recognition, enjoyment and exercise of fundamental rights, with full respect for diversity, social inclusion and integration.
Equality regardless of gender, Equality regardless of sexual orientation
The State ensures gender equality for women, girls, diversities and sexual and gender dissidents, both in the public and private spheres.
Equality regardless of nationality, Equality regardless of age, Equality regardless of gender, Equality regardless of sexual orientation, Equality regardless of religion, Equality regardless of creed or belief, Equality regardless of race, Equality regardless of political party, Equality regardless of financial status, Equality for persons with disabilities, Equality regardless of social status, Equality regardless of parentage
Any form of discrimination is prohibited, in particular when it is based on one or more grounds such as nationality or statelessness, age, sex, sexual characteristics, sexual or affective orientation, gender identity and expression, bodily diversity, religion or belief, race, membership of an indigenous or tribal people and nation, political or other opinions, social class, rurality, migratory or refugee status, disability, mental or physical health condition, marital status, filiation or social status, and any other that has the purpose or result of nullifying or impairing human dignity, the enjoyment and exercise of rights.
Provisions for wealth redistribution
The State shall take all necessary measures, including reasonable accommodation, to correct and overcome the disadvantage or subjugation of a person or group. The law shall determine the measures for the prevention, prohibition, punishment and reparation of all forms of discrimination, in the public and private spheres, as well as the mechanisms to guarantee substantive equality. The State should give special consideration to cases in which more than one category, condition or motive converges in respect of one person.
Rights of children, State support for children
Article 26
International law
Children and adolescents are holders of the rights established in this Constitution and in the international human rights treaties ratified and in force in Chile.
The State has the priority duty to promote, respect and guarantee the rights of children and adolescents, safeguarding their best interests, their progressive autonomy, their integral development and their right to be heard and to participate and influence all matters that affect them, to the extent that corresponds to their level of development in family, community and social life.
Children and adolescents have the right to live in family and environmental conditions that allow the full and harmonious development of their personality. The State must ensure that they are not separated from their families except as a temporary measure and last resort in the protection of their best interests, in which case a family foster care will be prioritized over residential and must adopt the measures that are necessary to ensure their well-being and safeguard the exercise of their rights.
They also have the right to protection from all forms of violence, ill-treatment, abuse, exploitation, harassment, and neglect. Eradication of violence against children is of the highest priority for the State and to this end it will design strategies and actions to address situations that imply an impairment of their personal integrity, whether the violence comes from families, the State or third parties.
The law shall establish a system of comprehensive protection of guarantees of the rights of children and adolescents, through which it shall establish specific responsibilities of the powers and organs of the State, their duty of intersectoral and coordinated work to ensure the prevention of violence against them and the promotion and effective protection of their rights. The State shall ensure through this 12 system that, in the event of a threat or violation of rights, there are mechanisms for their restitution, punishment and reparation.
Article 27
All women, girls, adolescent girls and people of sexual and gender diversity and dissent have the right to a life free of gender-based violence in all its manifestations, both in the public and private spheres whether it comes from individuals, institutions or officers of the State.
Provisions for wealth redistribution, Protection of victim's rights
The State shall adopt the necessary measures to eradicate all types of gender-based violence and the socio-cultural patterns that enable it, acting with due diligence to prevent, investigate and punish it, as well as provide comprehensive care, protection and reparation to the victims, especially considering vulnerability situations of in which they may be found.
Equality for persons with disabilities
Article 28
International law
Persons with disabilities are holders of the rights established in this Constitution and in the international human rights treaties ratified and in force in Chile.
Every person with a disability has the right to the enjoyment and exercise of his or her legal capacity, with support and safeguards, as appropriate; to universal accessibility; to social inclusion; to labor insertion; and to political, economic, social and cultural participation.
The law shall establish a national system through which policies and programs aimed at meeting their needs for work, education, housing, health and care shall be developed, coordinated and implemented. The law shall ensure that the development, implementation and monitoring of such policies and programs involve the active and binding participation of persons with disabilities and their representative organizations.
The law shall determine the means necessary to identify and remove physical, social, cultural, attitudinal, communication and other barriers to facilitate the exercise of their rights by persons with disabilities.
The State guarantees the linguistic rights and cultural identities of persons with disabilities, including the right to express themselves and communicate through their languages and access to alternative mechanisms, means and forms of communication. It also guarantees the linguistic autonomy of deaf people in all areas of life.
Article 29
International law
The State recognizes neurodiversity and guarantees neurodivergent persons their right to an autonomous life, to freely develop their personality and identity, to exercise their legal capacity and the rights recognized in this Constitution and international human rights treaties and instruments ratified and in force in Chile.
Article 30
Any person subjected to any form of deprivation of liberty may not suffer limitations of rights other than those strictly necessary for the execution of the sentence.
The State must ensure dignified treatment with full respect for their human rights and those of their visits.
Right to health care
Women and pregnant persons have the right, before, during and after childbirth, to 13 access the health services they require, breastfeeding and the direct and permanent link with their daughter or son, taking into account the best interests of children and adolescents.
Prohibition of torture, Prohibition of cruel treatment, Prohibition of slavery
No person deprived of liberty may be subjected to torture or other cruel, inhuman or degrading treatment or forced labor. Likewise, she may not be subjected to isolation or incommunicado detention as a disciplinary sanction.
Article 31
Persons deprived of their liberty have the right to petition the prison’s authority and the court of execution of the sentence for the protection of their rights and to receive a timely response.
Likewise, they have the right to maintain personal, direct and periodic communication and contact with their support networks and always with the people in charge of their legal advice.
Article 32
Every person deprived of liberty has the right to social insertion and integration. It is the duty of the State to guarantee a penitentiary system geared towards this end.
The State shall create bodies which, with civil and technical personnel, shall guarantee the insertion and integration of persons deprived of liberty in penitentiary and post-penitentiary detention. The security and administration of these enclosures will be regulated by statute.
Equality regardless of age, State support for the elderly
Article 33
International law
Elder persons are holders of the rights established in this Constitution and in the international human rights treaties ratified and in force in Chile.
They also have the right to age with dignity; to obtain sufficient social security benefits for a dignified life; to accessibility to the physical, social, economic, cultural and digital environment; political and social participation; a life free from abuse on grounds of age; autonomy and independence and the full exercise of their legal capacity with the appropriate support and safeguards.
Right to self determination, Indigenous right to self governance, Right to culture, Protection of language use
Article 34
Indigenous peoples and nations and their members, by virtue of their self- determination, have the right to the full exercise of their collective and individual rights. In particular, they have the right to autonomy; self-government; to their own culture; identity and worldview; heritage; to the language; the recognition and protection of their lands, territories and resources, in their material and immaterial dimension and the special bond they maintain with them; cooperation and integration; the recognition of their institutions, jurisdictions and authorities, their own or traditional; and to fully participate, if they so wish, in the political, economic, social and cultural life of the State.
Article 35
Everyone has the right to education. Education is a primary and inescapable duty of the State.
Reference to science
Education is a process of lifelong learning and lifelong learning, indispensable for the exercise of other rights and for scientific and technological activity, economic and cultural of the country.
Its aims are the construction of the common good, social justice, respect for human rights and nature, ecological awareness, democratic coexistence among peoples, the prevention of violence and discrimination, as well as the acquisition of knowledge, critical thinking, creative capacity and the integral development of people, considering their cognitive, physical, social and emotional dimensions.
Reference to fraternity/solidarity
Education is governed by the principles of cooperation, non-discrimination, inclusion, justice, participation, solidarity, interculturality, gender approach, pluralism and the other principles enshrined in this Constitution. It has a non-sexist character and is developed in a contextualized way, considering the territorial, cultural and linguistic relevance.
Education is oriented towards quality, understood as the fulfillment of its aims and principles.
The law shall establish the way in which these aims, and principles shall be materialized, under conditions of equity, in educational institutions and in educational processes.
Compulsory education
Education is universally accessible at all levels and compulsory from basic level to secondary education inclusive.
Article 36
The National Education System is composed of pre-school, basic, middle and higher education establishments and institutions, created or recognized by the State. It is articulated under the principle of collaboration and has as its center the learning experience of the students.
The State carries out tasks of coordination, regulation, improvement and supervision of the System. The law shall determine the requirements for the official recognition of these establishments and institutions.
The establishments and institutions that make it up are subject to the common regime established by statute, are of a democratic nature, may not discriminate in their access, are governed by the purposes and principles of this right and are prohibited from all forms of profit.
Reference to art
The National Education System promotes the diversity of artistic, ecological, cultural and philosophical knowledge that coexists in the country.
Right to self determination, Indigenous right to self governance
The Constitution recognizes the autonomy of indigenous peoples and nations to develop their own establishments and institutions in accordance with their customs and culture, respecting the aims and principles of education, and within the frameworks of the National System of Education. Education established by statute.
State support for the disabled
The State will provide additional opportunities and support to persons with disabilities and at risk of exclusion.
Free education
Public education is the strategic axis of the National Education System; its expansion and strengthening is a primary duty of the State, for which it will articulate, manage and finance a Public Education System of a secular and free nature, composed of state establishments and institutions of all levels and educational modalities.
The State must finance this System in a permanent, direct, pertinent and sufficient way through basal contributions, in order to fully and equitably comply with the aims and principles of education.
Article 37
The Higher Education System shall consist of universities, professional institutes, technical training centers, academies created or recognized by the State and training schools for the police and the Armed Forces. These institutions will consider communal, regional and national needs. They are forbidden all forms of profit.
Right to academic freedom
Higher education institutions have a mission to teach, produce and socialize knowledge. The Constitution protects academic freedom, research and the free discussion of the ideas of academics of universities created or recognized by the State.
The higher education institutions of the State are part of the Public Education System, and their financing will be subject to the provisions of this Constitution and must guarantee the full fulfillment of their functions of teaching, research and collaboration with society.
In each region there shall be at least one state university and one state higher level vocational technical training institution. These will relate in a coordinated and preferential manner with territorial entities and public services with a regional presence, according to local needs.
Access to higher education
The State shall ensure access to higher education for all persons who meet the requirements established by statute. The entry, permanence and promotion of those who study in higher education will be governed by the principles of equity and inclusion, with particular attention to historically excluded groups and of special protection, prohibiting any type of discrimination.
Free education
Higher education studies leading to initial academic degrees and degrees shall be free of charge in public and private institutions determined by law.
Article 38
Access to higher education
It is the duty of the State to promote the right to continuing education through multiple training opportunities, inside and outside the National System of Education, promoting various spaces of development and integral learning for all people.
Article 39
Protection of environment
The State guarantees an environmental education that strengthens the preservation, conservation and care required with respect to the environment and nature, and that allows to form ecological awareness.
Article 40
Everyone has the right to receive comprehensive sexuality education, which promotes the full and free enjoyment of sexuality; sex-affective responsibility; autonomy, self- care and consent; recognition of diverse gender and sexuality identities and expressions; eradicating gender stereotypes; and preventing gender-based and sexual violence.
Article 41
Freedom of education is guaranteed and it is the duty of the State to respect it.
This includes the freedom of mothers, fathers, minor guardians, tutors and legal caretakers to choose the type of education of the persons in their charge, respecting the best interests and the progressive autonomy of children and adolescents.
Right to academic freedom
Teachers and educators are holders of academic freedom in the exercise of their functions, within the framework of the aims and principles of education.
Article 42
Those who make up the educational communities have the right to participate in the definitions of the educational project and in the decisions of each establishment, as well as in the design, implementation and evaluation of local and national educational policy. The law shall specify the conditions, bodies and procedures that ensure their binding participation.
Article 43
The Constitution recognizes the fundamental role of teachers, values and encourages the contribution of educators, educators, education assistants and traditional educators.
As a whole, they are key agents for guaranteeing the right to education. The State guarantees the development of the pedagogical and educational work of those who work in establishments and institutions that receive public funds. This guarantee includes initial and continuing training, its exercise reflective and collaborative and pedagogical research, in coherence with the principles and purposes of education. It also protects stability in the exercise of their functions by ensuring optimal working conditions and safeguarding their professional autonomy.
Workers in pre-school, basic and secondary education who work in establishments that receive resources from the State shall enjoy the same rights as provided for by law.
Right to health care
Article 44
Everyone has the right to health and integral well-being, including their physical and mental dimensions.
Indigenous peoples and nations have the right to their own traditional medicines, to maintain their health practices and to conserve the natural components that sustain them.
The State must provide the necessary conditions to achieve the highest possible level of health, considering in all its decisions the impact of social and environmental determinants on the health of the population.
The State is exclusively responsible for the function of directing the health system, including the regulation, supervision and supervision of public and private institutions.
Reference to fraternity/solidarity
The National Health System is universal, public and integrated. It is governed by the principles of equity, solidarity, interculturality, territorial relevance, de- concentration, effectiveness, quality, opportunity, gender focus, progressivity and non-discrimination.
It also recognizes, protects and integrates the practices and knowledge of indigenous peoples and nations, as well as those who impart them, in accordance with this Constitution and the law.
The National Health System may be composed of public and private providers. The law will determine the requirements and procedures for private providers to integrate into this System.
It is the duty of the State to ensure the strengthening and development of public health institutions.
The National Health System is financed through the general income of the nation. In addition, the law may establish mandatory contributions to employers, employers, and workers with the sole purpose of contributing jointly and severally to the financing of this system. The law shall determine the public body responsible for administering all the funds of this system.
The National Health System incorporates actions of promotion, prevention, diagnosis, treatment, habilitation, rehabilitation and inclusion. Primary care fo</t>
  </si>
  <si>
    <t xml:space="preserve">  
Political theorists/figures, Preamble, Mentions of social class, Reference to country's history
Preamble
China is one of the countries with the longest histories in the world. The people of all nationalities in China have jointly created a splendid culture and have a glorious revolutionary tradition.
Feudal China was gradually reduced after 1840 to a semi-colonial and semi-feudal country. The Chinese people waged wave upon wave of heroic struggles for national independence and liberation and for democracy and freedom. Great and earth-shaking historical changes have taken place in China in the 20th century. The Revolution of 1911, led by Dr. Sun Yat-sen, abolished the feudal monarchy and gave birth to the Republic of China. But the Chinese people had yet to fulfill their historical task of overthrowing imperialism and feudalism.
After waging hard, protracted and tortuous struggles, armed and otherwise, the Chinese people of all nationalities led by the Communist Party of China with Chairman Mao Zedong as its leader ultimately, in 1949, overthrew the rule of imperialism, feudalism and bureaucratic capitalism, won the great victory of the New-Democratic Revolution and founded the People's Republic of China. Thereupon, the Chinese people took state power into their own hands and became masters of the country.
After the founding of the People's Republic, the transition of Chinese society from a new-democratic to a socialist society was effected step by step. The socialist transformation of the private ownership of the means of production was completed, the system of exploitation of man by man eliminated and the socialist system established. The people's democratic dictatorship led by the working class and based on the alliance of workers and peasants, which is in essence the dictatorship of the proletariat, has been consolidated and developed. The Chinese people and the Chinese People's Liberation Army have thwarted aggression, sabotage and armed provocations by imperialists and hegemonists, safeguarded China's national independence and security and strengthened its national defense.
Reference to science
Major successes have been achieved in economic development. An independent and fairly comprehensive socialist system of industry has in the main been established. There has been a marked increase in agricultural production. Significant progress has been made in educational, scientific, cultural and other undertakings, and socialist ideological education has yielded noteworthy results. The living standards of the people have improved considerably.
Reference to science
The victory in China's New-Democratic Revolution and the successes in its socialist cause have been achieved by the Chinese people of all nationalities, under the leadership of the Communist Party of China and the guidance of Marxism-Leninism and Mao Zedong Thought, by upholding truth, correcting errors and surmounting numerous difficulties and hardships. China will be in the primary stage of socialism for a long time to come. The basic task of the nation is to concentrate its effort on socialist modernization along the road of Chinese-style socialism. Under the leadership of the Communist Party of China and the guidance of Marxism-Leninism, Mao Zedong Thought, Deng Xiaoping Theory, the important thought of Three Represents, the Scientific Outlook on Development, and the Xi Jinping Thought on Socialism with Chinese Characteristics for a New Era, the Chinese people of all nationalities will continue to adhere to the people's democratic dictatorship and the socialist road, persevere in reform and opening to the outside world, steadily improve socialist institutions, develop the socialist market economy, develop socialist democracy, improve the socialist rule of law, implement the new development concept, and work hard and self-reliantly to modernize the country's industry, agriculture, national defense and science and technology step by step and promote the coordinated development of the material, political, spiritual, social, and ecological civilizations, to turn China into a great modern socialist country that is prosperous, powerful, democratic, culturally advanced, harmonious, and beautiful and achieve the rejuvenation of the Chinese nation.
The exploiting classes as such have been eliminated in our country. However, class struggle will continue to exist within certain limits for a long time to come. The Chinese people must fight against those forces and elements, both at home and abroad, that are hostile to China's socialist system and try to undermine it.
Taiwan is part of the sacred territory of the People's Republic of China. It is the lofty duty of the entire Chinese people, including our compatriots in Taiwan, to accomplish the great task of reunifying the motherland.
In building socialism it is essential to rely on workers, peasants and intellectuals and to unite all forces that can be united. In the long years of revolution, construction and reform, there has been formed under the leadership of the Communist Party of China a broad patriotic united front which is composed of the democratic parties and people's organizations and which embraces all socialist working people, all builders of socialism, all patriots who support socialism, all patriots who stand for the reunification of the motherland, and all patriots devoted to the rejuvenation of the Chinese nation. This united front will continue to be consolidated and developed. The Chinese People's Political Consultative Conference, a broadly based representative organization of the united front which has played a significant historical role, will play a still more important role in the country's political and social life, in promoting friendship with other countries and in the struggle for socialist modernization and for the reunification and unity of the country. The system of the multi-party cooperation and political consultation led by the Communist Party of China will exist and develop for a long time to come.
Integration of ethnic communities
The People's Republic of China is a unitary multi-national state built up jointly by the people of all its nationalities. Socialist relations of equality, unity, mutual assistance, and harmony have been established among the nationalities and will continue to be strengthened. In the struggle to safeguard the unity of the nationalities, it is necessary to combat big-nation chauvinism, mainly Han chauvinism, and also necessary to combat local-national chauvinism. The state does its utmost to promote the common prosperity of all nationalities in the country.
China's achievements in revolution, construction, and reform are inseparable from the support of the people of the world. The future of China is closely linked to the future of the world. China consistently carries out an independent foreign policy and adheres to the five principles of mutual respect for sovereignty and territorial integrity, mutual non-aggression, non-interference in each other's internal affairs, equality and mutual benefit, and peaceful coexistence, the path of peaceful development, and the reciprocal opening-up strategy in developing diplomatic relations and economic and cultural exchanges with other countries and prompting the building of a community with a shared future for mankind. China consistently opposes imperialism, hegemonism and colonialism, works to strengthen unity with the people of other countries, supports the oppressed nations and the developing countries in their just struggle to win and preserve national independence and develop their national economies, and strives to safeguard world peace and promote the cause of human progress.
Duty to obey the constitution, Motives for writing constitution
This Constitution affirms the achievements of the struggles of the Chinese people of all nationalities and defines the basic system and basic tasks of the state in legal form; it is the fundamental law of the state and has supreme legal authority. The people of all nationalities, all state organs, the armed forces, all political parties and public organizations and all enterprises and undertakings in the country must take the Constitution as the basic norm of conduct, and they have the duty to uphold the dignity of the Constitution and ensure its implementation.
CHAPTER I. GENERAL PRINCIPLES
Type of government envisioned, Mentions of social class, Preferred political parties
Article 1
The People's Republic of China is a socialist state under the people's democratic dictatorship led by the working class and based on the alliance of workers and peasants.
The socialist system is the basic system of the People's Republic of China. The leadership of the Communist Party of China is the defining feature of socialism with Chinese characteristics. Sabotage of the socialist system by any organization or individual is prohibited.
Article 2
All power in the People's Republic of China belongs to the people.
The organs through which the people exercise state power are the National People's Congress and the local people's congresses at different levels.
The people administer state affairs and manage economic, cultural and social affairs through various channels and in various ways in accordance with the law.
Article 3
The state organs of the People's Republic of China apply the principle of democratic centralism.
The National People's Congress and the local people's congresses at different levels are instituted through democratic election. They are responsible to the people and subject to their supervision.
All administrative, supervisory, judicial and procuratorial organs of the State are created by the people's congresses to which they are responsible and by which they are supervised.
The division of functions and powers between the central and local state organs is guided by the principle of giving full play to the initiative and enthusiasm of the local authorities under the unified leadership of the central authorities.
Integration of ethnic communities, Right to culture
Article 4
Equality regardless of nationality
All nationalities in the People's Republic of China are equal. The State protects the lawful rights and interests of the minority nationalities and upholds and develops a relationship of equality, unity, mutual assistance, and harmony among all of China's nationalities. Discrimination against and oppression of any nationality are prohibited; any acts that undermine the unity of the nationalities or instigate their secession are prohibited. The state helps the areas inhabited by minority nationalities speed up their economic and cultural development in accordance with the peculiarities and needs of the different minority nationalities.
Regional autonomy is practiced in areas where people of minority nationalities live in compact communities; in these areas organs of self-government are established for the exercise of the right of autonomy. All the national autonomous areas are inalienable parts of the People's Republic of China.
Protection of language use
The people of all nationalities have the freedom to use and develop their own spoken and written languages, and to preserve or reform their own ways and customs.
Article 5
The People's Republic of China exercises power in accordance with the law and establishes a socialist country under the rule of law.
The state upholds the uniformity and dignity of the socialist legal system.
No law or administrative or local rules and regulations shall contravene the constitution.
Duty to obey the constitution
All state organs, the armed forces, all political parties and public organizations and all enterprises and undertakings must abide by the Constitution and the law. All acts in violation of the Constitution and the law must be investigated.
No organization or individual may enjoy the privilege of being above the Constitution and the law.
Article 6
The basis of the socialist economic system of the People's Republic of China is socialist public ownership of the means of production, namely, ownership by the whole people and collective ownership by the working people. The system of socialist public ownership supersedes the system of exploitation of man by man; it applies the principle of "from each according to his ability, to each according to his work."
During the primary stage of socialism, the State adheres to the basic economic system with the public ownership remaining dominant and diverse sectors of the economy developing side by side, and to the distribution system with the distribution according to work remaining dominant and the coexistence of a variety of modes of distribution.
Article 7
The State-owned economy, that is, the socialist economy under ownership by the whole people, is the leading force in the national economy. The State ensures the consolidation and growth of the State-owned economy.
Article 8
Rural collective economic organizations practice the double-tier management system that combines unified and separate operations on the basis of the household-based output-related contracted responsibility system. Various forms of the cooperative economy in rural areas such as producers', supply and marketing, credit and consumers' cooperatives belong to the sector of the socialist economy under collective ownership by the working people.
Working people who are members of rural economic collectives have the right, within the limits prescribed by law, to farm plots of cropland and hilly land allotted for private use, engage in household sideline production and raise privately owned livestock.
The various forms of cooperative economy in the cities and towns, such as those in the handicraft, industrial, building, transport, commercial and service trades, all belong to the sector of socialist economy under collective ownership by the working people.
The state protects the lawful rights and interests of the urban and rural economic collectives and encourages, guides and helps the growth of the collective economy.
Ownership of natural resources
Article 9
Mineral resources, waters, forests, mountains, grassland, unreclaimed land, beaches and other natural resources are owned by the state, that is, by the whole people, with the exception of the forests, mountains, grassland, unreclaimed land and beaches that are owned by collectives in accordance with the law.
Protection of environment
The state ensures the rational use of natural resources and protects rare animals and plants. The appropriation or damage of natural resources by any organization or individual by whatever means is prohibited.
Ownership of natural resources
Article 10
Land in the cities is owned by the state.
Land in the rural and suburban areas is owned by collectives except for those portions which belong to the state in accordance with the law; house sites and private plots of cropland and hilly land are also owned by collectives.
Protection from expropriation
The State may, in the public interest and in accordance with the provisions of law, expropriate or requisition land for its use and shall make compensation for the land expropriated or requisitioned.
No organization or individual may appropriate, buy, sell or otherwise engage in the transfer of land by unlawful means. The right to the use of land may be transferred according to law.
All organizations and individuals who use land must make rational use of the land.
Article 11
Individual, private and other non-public economies that exist within the limits prescribed by law are major components of the socialist market economy.
The State protects the lawful rights and interests of the non-public sectors of the economy such as the individual and private sectors of the economy. The State encourages, supports and guides the development of the non-public sectors of the economy and, in accordance with law, exercises supervision and control over the non-public sectors of the economy.
Article 12
Socialist public property is sacred and inviolable.
The state protects socialist public property. Appropriation or damage of state or collective property by any organization or individual by whatever means is prohibited.
Right to own property
Article 13
Citizens' lawful private property is inviolable.
Right to transfer property
The State, in accordance with law, protects the rights of citizens to private property and to its inheritance.
Protection from expropriation
The State may, in the public interest and in accordance with law, expropriate or requisition private property for its use and shall make compensation for the private property expropriated or requisitioned.
Article 14
Reference to science
The state continuously raises labor productivity, improves economic results and develops the productive forces by enhancing the enthusiasm of the working people, raising the level of their technical skill, disseminating advanced science and technology, improving the systems of economic administration and enterprise operation and management, instituting the socialist system of responsibility in various forms and improving organization of work.
The state practices strict economy and combats waste.
Right to reasonable standard of living
The state properly apportions accumulation and consumption, pays attention to the interests of the collective and the individual as well as of the state and, on the basis of expanded production, gradually improves the material and cultural life of the people.
The State establishes a sound social security system compatible with the level of economic development.
Article 15
The state has put into practice a socialist market economy. The State strengthens the formulation of economic laws, improves macro adjustment and control and forbids according to law any units or individuals from interfering with the social economic order.
Article 16
Stated-owned enterprises have decision-making power in operation and management within the limits prescribed by law. State-owned enterprises practice democratic management through congresses of workers and staff and in other ways in accordance with the law.
Article 17
Collective economic organizations have decision-making power in conducting independent economic activities, on condition that they abide by the relevant laws. Collective economic organizations practice democratic management, elect or remove their managerial personnel and decide on major issue concerning operation and management according to law.
Article 18
The People's Republic of China permits foreign enterprises, other foreign economic organizations and individual foreigners to invest in China and to enter into various forms of economic cooperation with Chinese enterprises and other economic organizations in accordance with the law of the People's Republic of China.
All foreign enterprises and other foreign economic organizations in China, as well as joint ventures with Chinese and foreign investment located in China, shall abide by the law of the People's Republic of China. Their lawful rights and interests are protected by the law of the People's Republic of China.
Reference to science, Free education
Article 19
The state develops socialist educational undertakings and works to raise the scientific and cultural level of the whole nation.
Compulsory education
The state runs schools of various types, makes primary education compulsory and universal, develops secondary, vocational and higher education and promotes pre-school education.
The state develops educational facilities of various types in order to wipe out illiteracy and provide political, cultural, scientific, technical and professional education for workers, peasants, state functionaries and other working people. It encourages people to become educated through self-study.
The state encourages the collective economic organizations, state enterprises and undertakings and other social forces to set up educational institutions of various types in accordance with the law.
Protection of language use
The state promotes the nationwide use of Putonghua (common speech based on Beijing pronunciation).
Reference to science
Article 20
The state promotes the development of the natural and social sciences, disseminates scientific and technical knowledge, and commends and rewards achievements in scientific research as well as technological discoveries and inventions.
Article 21
Right to health care
The state develops medical and health services, promotes modern medicine and traditional Chinese medicine, encourages and supports the setting up of various medical and health facilities by the rural economic collectives, state enterprises and undertakings and neighborhood organizations, and promotes sanitation activities of a mass character, all to protect the people's health.
The state develops physical culture and promotes mass sports activities to build up the people's physique.
Right to culture
Article 22
Television, Radio, Reference to art
The state promotes the development of literature and art, the press, broadcasting and television undertakings, publishing and distribution services, libraries, museums, cultural centers and other cultural undertakings, that serve the people and socialism, and sponsors mass cultural activities.
The state protects places of scenic and historical interest, valuable cultural monuments and relics and other important items of China's historical and cultural heritage.
Article 23
The state trains specialized personnel in all fields who serve socialism, increases the number of intellectuals and creates conditions to give full scope to their role in socialist modernization.
Article 24
The state strengthens the building of socialist spiritual civilization through spreading education in high ideals and morality, general education, education in discipline and the legal system, and through promoting the formulation and observance of rules of conduct and common pledges by different sections of the people in urban and rural areas.
Reference to science
The state advocates socialist core values and promotes civic virtues such as patriotism, love for the people, enjoyment of labor, respect for science, and devotion to socialism. The people are educated in patriotism, collectivism, internationalism, communism, dialectical and historical materialism, and are educated to oppose capitalism, feudalism, and other decadent ideas.
Article 25
The state promotes family planning so that population growth may fit the plans for economic and social development.
Protection of environment
Article 26
The state protects and improves the living environment and the ecological environment, and prevents and controls pollution and other public hazards.
The state organizes and encourages forestation and the protection of forests.
Article 27
All state organs carry out the principle of simple and efficient administration, the system of responsibility for work and the system of training functionaries and assessing their work in order constantly to improve quality of work and efficiency and combat bureaucratism.
All state organs and functionaries must rely on the support of the people, keep in close touch with them, heed their opinions and suggestions, accept their supervision and work hard to serve them.
Oaths to abide by constitution
All state functionaries shall take a public oath to the Constitution when taking office.
Article 28
The State maintains public order and suppresses treasonable and other criminal activities that endanger State security; it penalizes actions that endanger public security and disrupt the socialist economy and other criminal activities, and punishes and reforms criminals.
Article 29
The armed forces of the People's Republic of China belong to the people. Their tasks are to strengthen national defense, resist aggression, defend the motherland, safeguard the people's peaceful labor, participate in national reconstruction, and work hard to serve the people.
The state strengthens the revolutionization, modernization and regularization of the armed forces in order to increase the national defense capability.
Article 30
The administrative division of the People's Republic of China is as follows:
The country is divided into provinces, autonomous regions and municipalities directly under the Central Government;
Provinces and autonomous regions are divided into autonomous prefectures, counties, autonomous counties and cities;
Counties and autonomous counties are divided into townships, nationality townships and towns.
Municipalities directly under the Central Government and other large cities are divided into districts and counties. Autonomous prefectures are divided into counties, autonomous counties, and cities.
All autonomous regions, autonomous prefectures and autonomous counties are national autonomous areas.
Article 31
The state may establish special administrative regions when necessary. The systems to be instituted in special administrative regions shall be prescribed by law enacted by the National People's Congress in the light of the specific conditions.
Article 32
Duty to obey the constitution
The People's Republic of China protects the lawful rights and interests of foreigners within Chinese territory, and while on Chinese territory foreigners must abide by the law[s] of the People's Republic of China.
Protection of stateless persons
The People's Republic of China may grant asylum to foreigners who request it for political reasons.
CHAPTER II. THE FUNDAMENTAL RIGHTS AND DUTIES OF CITIZENS
Article 33
Requirements for birthright citizenship
All persons holding the nationality of the People's Republic of China are citizens of the People's Republic of China.
General guarantee of equality
All citizens of the People's Republic of China are equal before the law. Every citizen enjoys the rights and at the same time must perform the duties prescribed by the Constitution and the law.
The State respects and preserves human rights.
Claim of universal suffrage, Restrictions on voting
Article 34
All citizens of the People's Republic of China who have reached the age of 18 have the right to vote and stand for election, regardless of nationality, race, sex, occupation, family background, religious belief, education, property status, or length of residence, except persons deprived of political rights according to law.
Freedom of assembly, Freedom of association, Freedom of press, Freedom of expression
Article 35
Citizens of the People's Republic of China enjoy freedom of speech, of the press, of assembly, of association, of procession and of demonstration.
Freedom of religion
Article 36
Citizens of the People's Republic of China enjoy freedom of religious belief.
Equality regardless of religion
No state organ, public organization or individual may compel citizens to believe in, or not to believe in, any religion; nor may they discriminate against citizens who believe in, or do not believe in, any religion.
The state protects normal religious activities. No one may make use of religion to engage in activities that disrupt public order, impair the health of citizens or interfere with the educational system of the state.
Religious bodies and religious affairs are not subject to any foreign domination.
Inalienable rights, Protection from unjustified restraint
Article 37
The freedom of person of citizens of the People's Republic of China is inviolable.
No citizen may be arrested except with the approval or by decision of a people's procuratorate or by decision of a people's court, and arrests must be made by a public security organ.
Regulation of evidence collection
Unlawful deprivation or restriction of citizens' freedom of person by detention or other means is prohibited; and unlawful search of the person of citizens is prohibited.
Right to protect one's reputation, Human dignity
Article 38
The personal dignity of citizens of the People's Republic of China is inviolable. Insult, libel, false charge or frame-up directed against citizens by any means is prohibited.
Regulation of evidence collection, Right to privacy
Article 39
The home of citizens of the People's Republic of China is inviolable. Unlawful search of, or intrusion into, a citizen's home is prohibited.
Right to privacy
Article 40
The freedom and privacy of correspondence of citizens of the People's Republic of China are protected by law. No organization or individual may, on any ground, infringe upon the freedom and privacy of citizens' correspondence except in cases where, to meet the needs of state security or of investigation into criminal offenses, public security or procuratorial organs are permitted to censor correspondence in accordance with procedures prescribed by law.
Ultra-vires administrative actions
Article 41
Right of petition
Citizens of the People's Republic of China have the right to criticize and make suggestions to any state organ or functionary. Citizens have the right to make to relevant state organs complaints and charges against, or exposures of, violation of the law or dereliction of duty by any state organ or functionary; but fabrication or distortion of facts with the intention of libel or frame-up is prohibited.
In case of complaints, charges or exposures made by citizens, the state organ concerned must deal with them in a responsible manner after ascertaining the facts. No one may suppress such complaints, charges and exposures, or retaliate against the citizens making them.
Citizens who have suffered losses through infringement of their civil rights by any state organ or functionary have the right to compensation in accordance with the law.
Right to work, Duty to work
Article 42
Citizens of the People's Republic of China have the right as well as the duty to work.
Using various channels, the state creates conditions for employment, strengthens labor protection, improves working conditions and, on the basis of expanded production, increases remuneration for work and social benefits.
Work is the glorious duty of every able-bodied citizen. All working people in State-owned enterprises and in urban and rural economic collectives should perform their tasks with an attitude consonant with their status as masters of the country. The State promotes socialist labor emulation, and commends and rewards model and advanced workers. The State encourages citizens to take part in voluntary labor.
The state provides necessary vocational training to citizens before they are employed.
Right to rest and leisure
Article 43
Working people in the People's Republic of China have the right to rest.
The state expands facilities for rest and recuperation of working people, and prescribes working hours and vacations for workers and staff.
State support for the elderly
Article 44
The state prescribes by law the system of retirement for workers and staff in enterprises and undertakings and for functionaries of organs of state. The livelihood of retired personnel is ensured by the state and society.
State support for the disabled
Article 45
Right to health care, State support for the elderly
Citizens of the People's Republic of China have the right to material assistance from the state and society when they are old, ill or disabled. The state develops the social insurance, social relief and medical and health services that are required to enable citizens to enjoy this right.
The state and society ensure the livelihood of disabled members of the armed forces, provide pensions to the families of martyrs and give preferential treatment to the families of military personnel.
The state and society help make arrangements for the work, livelihood and education of the blind, deaf-mute and other handicapped citizens.
State support for children, Rights of children
Article 46
Citizens of the People's Republic of China have the duty as well as the right to receive education.
The state promotes the all-around moral, intellectual and physical development of children and young people.
Reference to science, Reference to art, Right to culture, Right to academic freedom
Article 47
Citizens of the People's Republic of China have the freedom to engage in scientific research, literary and artistic creation and other cultural pursuits. The state encourages and assists creative endeavors conducive to the interests of the people made by citizens engaged in education, science, technology, literature, art and other cultural work.
Equality regardless of gender
Article 48
Women in the People's Republic of China enjoy equal rights with me</t>
  </si>
  <si>
    <t xml:space="preserve">  
God or other deities, Motives for writing constitution, Preamble, Source of constitutional authority, Regional group(s)
Preamble
The people of Colombia,
In the exercise of their sovereign power, represented by their delegates to the National Constituent Assembly, invoking the protection of God, and in order to strengthen the unity of the nation and ensure to its members life, peaceful coexistence, work, justice, equality, understanding, freedom, and peace within a legal, democratic, and participatory framework that may guarantee a just political, economic, and social order and committed to promote the integration of the Latin American community, decree, authorize, and promulgate the following:
TITLE I. On Fundamental Principles
Reference to fraternity/solidarity, Type of government envisioned, Human dignity
Article 1
Colombia is a social state under the rule of law, organized in the form of a unitary republic, decentralized, with autonomy of its territorial units, democratic, participatory, and pluralistic, based on the respect of human dignity, the work and solidarity of the individuals who belong to it, and the prevalence of the general interest.
Article 2
The essential goals of the State are to serve the community, promote the general prosperity, and guarantee the effectiveness of the principles, rights, and duties stipulated by the Constitution; to facilitate participation by everyone in the decisions that affect them and in the economic, political, administrative, and cultural life of the nation; to defend national independence, maintain territorial integrity, and ensure peaceful coexistence and enforcement of a just order.
The authorities of the Republic are established in order to protect all individuals residing in Colombia, in their life, honor, property, beliefs, and other rights and freedoms, and in order to ensure the fulfillment of the social duties of the State and individuals.
Article 3
Sovereignty resides exclusively in the people from whom public power emanates. The people exercise it in direct form or through their representatives, within the limits established by the Constitution.
Article 4
The Constitution provides the norm of regulations. In all cases of incompatibility between the Constitution and the statute or other legal regulations, the constitutional provisions shall apply.
Duty to obey the constitution
It is the duty of citizens and of aliens in Colombia to obey the Constitution and the laws, and to respect and obey the authorities.
Article 5
The State recognizes, without any discrimination whatsoever, the primacy of the inalienable rights of the individual and protects the family as the basic institution of society.
Ultra-vires administrative actions
Article 6
Individuals are solely responsible before the authorities for violations of the Constitution and the laws. Public servants are responsible for the same violations and the omissions or ultra vires acts committed in the exercise of their functions.
Right to culture
Article 7
The State recognizes and protects the ethnic and cultural diversity of the Colombian Nation.
Right to culture
Article 8
It is the obligation of the State and of individuals to protect the cultural and natural assets of the nation.
Regional group(s)
Article 9
International law, Right to self determination
The external relations of the state are based on national sovereignty, on respect for the self-determination of peoples, and on the recognition of the principles of international law approved by Colombia.
In the same manner, the foreign policy of Colombia shall be oriented toward the integration of Latin America and the Caribbean.
Official or national languages, Protection of language use
Article 10
Spanish is the official language of Colombia. The languages and dialects of ethnic groups are also official in their territories. The education provided in communities with their own linguistic traditions shall be bilingual.
TITLE II. On Rights, Guarantees, and Duties
Chapter I. On Fundamental Rights
Inalienable rights, Prohibition of capital punishment, Right to life
Article 11
The right to life is inviolate. There shall be no death penalty.
Prohibition of torture, Prohibition of cruel treatment
Article 12
No one shall be subjected to forced sequestration, torture, cruel, inhuman, or degrading treatment or punishment.
Article 13
Equality regardless of origin, General guarantee of equality, Equality regardless of religion, Equality regardless of gender, Equality regardless of language, Equality regardless of creed or belief, Equality regardless of race, Equality regardless of political party
All individuals are born free and equal before the law, shall receive equal protection and treatment from the authorities, and shall enjoy the same rights, freedoms, and opportunities without any discrimination on account of gender, race, national or family origin, language, religion, political opinion, or philosophy.
Mentions of social class, Provisions for wealth redistribution
The State shall promote the conditions so that equality may be real and effective and shall adopt measures in favor of groups that are discriminated against or marginalized.
State support for the disabled
The State shall especially protect those individuals who on account of their economic, physical, or mental condition are in obviously vulnerable circumstances and shall sanction the abuses or ill-treatment perpetrated against them.
Article 14
Every individual has the right to have his/her legal identity recognized.
Right to privacy
Article 15
Right to protect one's reputation, Right to information
All individuals have the right to personal and family privacy and to their good reputation, and the State has to respect them and to make others respect them. Similarly, individuals have the right to know, update, and rectify information collected about them in data banks and in the records of public and private entities.
Freedom and the other guarantees approved in the Constitution shall be respected in the collection, processing, and circulation of data.
Correspondence and other forms of private communication may not be violated. They may only be intercepted or recorded on the basis of a court order in cases and following the formalities established by statute.
For tax or legal purposes and for cases of inspection, the oversight and intervention of the State may demand making available accounting records and other private documents within the limits provided by statute.
Right to development of personality
Article 16
All individuals are entitled to the unrestricted development of their identity without limitations other than those imposed by the rights of others and the legal order.
Prohibition of slavery
Article 17
Slavery, servitude, and the slave trade in all forms are prohibited.
Freedom of opinion/thought/conscience
Article 18
Freedom of conscience is guaranteed. No one shall be importuned on account of his/her convictions or beliefs or compelled to reveal them or obliged to act against his/her conscience.
Freedom of religion
Article 19
Freedom of religion is guaranteed. Every individual has the right to freely profess his/her religion and to disseminate it individually or collectively. All religious faiths and churches are equally free before the law.
Freedom of expression, Freedom of press
Article 20
Every individual is guaranteed the freedom to express and diffuse his/her thoughts and opinions, to transmit and receive information that is true and impartial, and to establish mass communications media.
The latter are free and have social responsibility. The right to make corrections under conditions of equity is guaranteed. There shall be no censorship.
Human dignity
Article 21
The right to dignity is guaranteed. An Act shall provide the manner in which it shall be upheld.
Article 22
Peace is a right and a duty of which compliance is mandatory.
Right of petition
Article 23
Every individual has the right to present respectful petitions to the authorities on account of general or private interest and to secure prompt resolution of same. The legislative body shall be able to regulate its exercise by private organizations in order to guarantee fundamental rights.
Freedom of movement, Restrictions on entry or exit
Article 24
Any Colombian citizen, except for the limitations established by statute, has the right to move about freely across the national territory, to enter and exit the country, and to remain and reside in Colombia.
Right to work, Duty to work
Article 25
Work is a right and a social obligation and enjoys, in all its forms, the special protection of the State. Every individual is entitled to a job under dignified and equitable conditions.
Right to choose occupation
Article 26
Reference to art
Every individual is free to choose a profession or occupation. An Act may mandate certificates of competence. The competent authorities shall inspect and oversee the exercise of the professions. Occupations, the arts, and work that does not require academic training are to be freely exercised, except for those which involve social risk.
Legally recognized professions may be organized into professional associations. The internal structure and operation of the latter shall be democratic. An Act may assign public functions to them and establish appropriate controls.
Right to academic freedom
Article 27
The State guarantees freedom of teaching at the primary and secondary level, apprenticeship, research, and professorship.
Article 28
Protection from unjustified restraint, Regulation of evidence collection
Every individual is free. No one may be importuned in his/her person or family, sent to jail or arrested, nor may his/her home be searched except on the basis of a written order from a competent judicial authority, subject to the legal procedures and for reasons previously defined by statute.
A person in preventive detention shall be placed at the disposition of a competent judge within the subsequent 36 hours so that the latter may make an appropriate determination within the limits established by statute.
Rights of debtors
In no case may there be detention, a prison term, or arrest for debts, nor sanctions or security measures that are not prescribed.
Right to fair trial
Article 29
Guarantee of due process
Due process shall be applied in all cases of legal and administrative measures.
Protection from ex post facto laws, Principle of no punishment without law
No one may be judged except in accordance with previously written laws which shall provide the basis of each decision before a competent judge or tribunal following all appropriate forms.
Protection from ex post facto laws
In criminal law, permissive or favorable law, even when ex post facto, shall be applied in preference to restrictive or unfavorable alternatives.
Right to examine evidence/witnesses, Presumption of innocence in trials, Right to speedy trial, Prohibition of double jeopardy, Right to public trial, Right to counsel
Every individual is presumed innocent until he/she is proved to be legally guilty. Whoever is accused is entitled to defense and the assistance of counsel picked by the accused or assigned automatically during the investigation and trial; to an appropriate public trial without unreasonable delay; to present evidence and to refute evidence alleged against the accused; to challenge the condemnatory sentence; and not to be placed in double jeopardy for the same act.
Regulation of evidence collection
Evidence obtained in violation of due process is null and void by right.
Protection from unjustified restraint
Article 30
Whoever is deprived of his/her freedom and believes to be so illegally is entitled to invoke habeas corpus before any legal authority, at any time, on his/her own or through a third party. Habeas corpus must be complied with within 36 hours.
Right to appeal judicial decisions
Article 31
Any judicial sentence may be appealed or adjudicated, but for exceptions provided by statute.
When the accused is the sole appellant, the higher court may not impose a heavier penalty.
Article 32
The accused who is caught in the act of committing an offense (flagrante delicto) may be apprehended and taken before a judge by any individual. Should he/she be subject to hot pursuit by the agents of law and order and take refuge in his/her own home, the law-enforcement agents may enter the domicile to apprehend the accused. Should the accused be caught in someone else’s home, a request from the resident shall be sought beforehand.
Protection from self-incrimination
Article 33
No one may be forced to testify against himself/herself or his/her spouse, permanent companion, or kin to the fourth level of consanguinity, the second level of affinity [by marriage] or the first civil level.
Article 34
Punishments of exile, life imprisonment, and confiscation are prohibited.
However, a judicial sentence may nullify ownership of property when same is injurious to the public treasury or seriously harmful to social morality.
Extradition procedure
Article 35
International law
Extradition may be requested, granted or offered in accordance with public international treaties and, in their absence, with the relevant statute.
The extradition of Colombians by birth shall also be granted for crimes committed abroad which are considered as such by the Colombian penal legislation.  An Act shall regulate the matter.
Protection of stateless persons
Extradition shall not be granted for political crimes.
Extradition shall not be granted for acts committed prior to the promulgation of the present provision.
Protection of stateless persons
Article 36
The right of asylum is recognized within the limits provided by statute.
Freedom of assembly
Article 37
Any group of individuals may gather and demonstrate publicly and peacefully. An Act alone may establish in specific manner those cases in which the exercise of this right may be limited.
Freedom of association
Article 38
The right of free association for the promotion of various activities that individuals pursue in society is guaranteed.
Right to join trade unions
Article 39
Workers and employers have the right to form trade unions or associations without interference by the State. Their legal recognition shall occur by the simple registration of their constituent act.
The internal structure and functioning of trade unions and social or labor organizations shall be subject to the legal order and to democratic principles.
The cancellation or suspension of legal identity may only occur through legal means.
Trade union representatives are provided jurisdiction and other guarantees necessary for the performance of their administration.
Members of the police force do not have the right to form associations.
Article 40
Any citizen has the right to participate in the establishment, exercise, and control of political power. To make this decree effective the citizen may:
Vote and be elected.
Referenda
Participate in elections, plebiscites, referendums, popular consultations, and other forms of democratic participation.
Constitute parties, political movements, or groups without any limit whatsoever; freely participate in them and diffuse their ideas and programs.
Revoke the mandate of those elected in cases where it applies and in the form provided for by the Constitution and the statute.
Take initiatives in public bodies.
Undertake public measures in defense of the Constitution and the law.
Agree to undertake public functions and responsibilities, except for those Colombian citizens, native-born or naturalized, who hold dual citizenship. An Act shall spell out this exception and shall determine the cases where they apply.
The authorities shall guarantee the adequate and effective participation of women in the decision-making ranks of the public administration.
Article 41
In all educational institutions, public or private, the study of the Constitution and civics shall be mandatory. In this way, democratic practices for the teaching of principles and values of citizen participation shall be promoted. The State shall publicize the Constitution.
Chapter II. On Social, Economic, and Cultural Rights
Article 42
The family is the basic nucleus of society. It is formed on the basis of natural or legal ties, through the free decision of a man and woman to contract matrimony or through the responsible resolve to comply with it.
Right to found a family
The state and society guarantee the integral protection of the family. An Act shall determine the inalienable and unseizable family patrimony. The family’s honor, dignity, and intimacy are inviolable.
Provision for matrimonial equality
Family relations are based on the equality of rights and duties of the couple and on the reciprocal respect of all its members. Any form of violence in the family is considered destructive of its harmony and unity, and shall be sanctioned according to law.
Reference to science, Rights of children
The children born of matrimony or outside it, adopted or conceived naturally or with scientific assistance, have equal rights and duties. An Act shall regulate responsibility to the offspring.
Right to found a family
The couple has the right to decide freely and responsibly the number of their children and shall support them and educate them while they are minors or non-self-supporting.
The forms of marriage, the age and qualifications to contract it, the duties and rights of the spouses, their separation and the dissolution of the marriage ties are determined by statute.
Provision for civil marriage
Religious marriages shall have civil effects within the limits established by statute.
Provision for civil marriage
The civil effects of all marriages may be terminated by divorce in accordance with civil law.
Also having civil effects are decrees of annulment of religious marriages issued by the authorities of the respective faiths within the limits established by statute.
An Act shall determine matters relating to the civil status of individuals and consequent rights and duties.
Article 43
Equality regardless of gender
Women and men have equal rights and opportunities. Women cannot be subjected to any type of discrimination. During their periods of pregnancy and following delivery, women shall benefit from the special assistance and protection of the State and shall receive from the latter food subsidies if they should thereafter find themselves unemployed or abandoned.
The State shall support the female head of household in a special way.
Rights of children, State support for children
Article 44
International law, Limits on employment of children
The following are basic rights of children: life, physical integrity, health and social security, a balanced diet, their name and citizenship, to have a family and not be separated from it, care and love, instruction and culture, recreation, and the free expression of their opinions. They shall be protected against all forms of abandonment, physical or moral violence, sequestration, sale, sexual abuse, work or economic exploitation, and dangerous work. They shall also enjoy other rights upheld in the Constitution, the laws, and international treaties ratified by Colombia.
The family, society, and the State have the obligation to assist and protect children in order to guarantee their harmonious and integral development and the full exercise of their rights. Any individual may request from the competent authority the enforcement of these rights and the sanctioning of those who violate them.
The rights of children take precedence over the rights of others.
State support for children
Article 45
The adolescent is entitled to protection and integral development.
The State and society guarantee the active participation of adolescents in public and private organs that are responsible for the protection, education, and progress of the youth.
State support for children, State support for the elderly
Article 46
The State, society, and the family shall all participate in protecting and assisting individuals in the third age bracket and shall promote their integration into active and community life.
The State shall guarantee to them services of integral social security and food subsidies in cases of indigence.
State support for the disabled
Article 47
The State shall promote a policy of planning, rehabilitation, and social integration for those who are physically, emotionally, or psychologically handicapped and who shall receive the specialized attention that they need.
Article 48
Reference to fraternity/solidarity
Social Security is a mandatory public service which shall be delivered under the administration, coordination, and control of the State, subject to the principles of efficiency, universality, and solidarity within the limits established by statute.
All inhabitants are guaranteed the irrevocable right to Social Security.
With the participation of individuals, the state shall gradually extend the coverage of Social Security which shall include the provision of services in the form determined by statute.
Social Security may be provided by public or private entities, in accordance with the relevant statute.
It shall not be possible to assign or use the resources of the Social Security organs for different purposes.
An Act shall define the means whereby the resources earmarked for retirement benefits may retain their constant purchasing power.
The State shall guarantee the rights resulting from the Pensions Systems, its financial sustainability, it shall respect vested rights in accordance with the law and assume the payment of the pension debt for which it is responsible according to the law. The statutes which are enacted on pension matters subsequent to the entry into force of this Legislative Act have to ensure the financial sustainability of the arrangements made by them.
The discounts, reductions and seizures of pensions decreed by the applicable statute notwithstanding, for no reason may the payment of the monthly pensions recognized by statute be suspended or their value be frozen or reduced.
The provisions on infirmity and widower’s pensions notwithstanding, it is necessary to comply with the requirements concerning age, time of service, length of contribution payments or required capital and other conditions defined by an Act in order to obtain the right to a pension. The requirements for and the benefits resulting from obtaining the right to an infirmity or widower’s pension shall be established by the Acts of the General Pensions System.
In pension matters all vested rights are respected.
Pension requirements and benefits for all persons, including those related to old age pensions for high risk activities, shall be established by the Acts on the General Pensions System. No provision may be issued and no contract invoked that would run contrary to the rules thereby enacted.
For the payment of the pensions only those factors are taken into account to which the contributions made by every person are related. No pension may be lower than the existing monthly legal minimum wage. However, an Act may determine the cases in which periodical economic benefits which are lower than the minimum wage are paid to people with limited resources who do not fulfill the conditions required for the right to a pension.
After the entry into force of the present Legislative Act, there shall be no special or excepted regimes, those applicable to the public force and the President of the Republic and those defined by the paragraphs of the present article notwithstanding.
The persons whose right to a pension comes into existence after the entry into force of the present Legislative Act may not receive more than thirteen (13) monthly pension payments per year. It is understood that the pension comes into existence at the time when all requirements for obtaining it are met, even if it has not yet been [formally] recognized.
An Act shall establish speedy proceedings for the revision of pensions which have been awarded by an abuse of law or without fulfilling the requirements established by statute or by valid agreements or arbitral awards.
Paragraph 1
After July 31, 2010 no pensions may come into existence at the expense of public resources that are higher than twenty-five (25) monthly legal minimum wages.
Paragraph 2
After the entry into force of the present Legislative Act, no pension requirements that differ from those established by the Acts of the General Pensions System may be created by agreements, collective bargaining, arbitral awards or any other legal act.
Transitional provisions
Transitional Paragraph 1
The pension regime of the national, nationalized and territorial teaching staff linked to the official public education service is that which has been established for the teaching profession by the legal provisions which were in force prior to the entry into force of the Act 812 of 2003, and by Article 81 of the latter. Teachers who have joined or join the service after the entry into force of the aforementioned law shall have the right to a medium bonus (prima media) established by the Acts of the General Pensions System, in the terms of Article 81 of the Act 812 of 2003.
Transitional provisions
Transitional Paragraph 2
Vested rights, the regime applicable to the members of the public force and the President of the Republic and the provisions of the present Article notwithstanding, the special and excepted pension regimes as well as any other [pension regime] that is different from the one established in a permanent manner by the Acts on the General Pensions System shall cease to have effect on July 31 of the year 2010.
Transitional provisions
Transitional Paragraph 3
The rules concerning pension matters contained in pacts, collective bargains, arbitral awards or validly concluded agreements that are in force on the date of entry into force of this Legislative Act shall remain valid for the period initially established. In the pacts, agreements or awards that are made between the entry into force of this Legislative Act and July 31, 2010 no pension rules that are more favorable than those currently in force may be stipulated. In any case they shall cease to have effect on July 31, 2010.
Transitional provisions
Transitional Paragraph 4
The transitional regime established by Act 100 of 1993 and the other rules which develop said regime may not extend beyond July 31, 2010, except for the workers who are subject to that regime and have paid contributions for at least 750 weeks or its equivalent in times of service on the entry into force of the present Legislative Act, to whom it shall continue to apply until the year 2014.
The pension requirements and benefits for the persons covered by this regime shall be those established by Article 36 of the Act 100 of 1993 and the other rules which develop said regime.
Transitional provisions
Transitional Paragraph 5
In accordance with the provisions of Article 140 of law 100 of 1993 and of Decree 2090 of 2003, the high risk regime contemplated by said decree shall apply to the members of the National Prison and Penitentiary Guards Association, starting with the entry into force of the latter. To those who join at a later date the regime that had been in force previously for these people in view of the risks connected to their work shall apply, i.e. the provisions contained to this effect in law 32 of 1986, under which the corresponding contributions must have been paid.
Transitional provisions
Transitional Paragraph 6
Persons who receive a pension equal to or lower than three (3) monthly legal minimum wages or, if the pension comes into existence before July 31, 2011, who obtain fourteen (14) monthly pension payments per year are excepted from the provisions of section 8 of the present Article.
Right to health care
Article 49
Protection of environment
Public health and environmental protection are public services for which the State is responsible. All individuals are guaranteed access to services that promote, protect, and restore health.
Reference to fraternity/solidarity, Protection of environment
It is the responsibility of the State to organize, direct, and regulate the provision of health services to the inhabitants and of environment protection in accordance with the principles of efficiency, universality, and solidarity; in addition, to establish policies for the provision of health services by private entities and to exercise oversight and control over them; and to establish the competences of the nation, territorial entities, and individuals, and to determine the subsidies to their tasks in the terms and conditions established by statute.
Health services shall be organized in a decentralized manner, according to care levels and with the participation of the community.
An Act shall define the terms under which basic care for all inhabitants shall be free of charge and mandatory.
Every individual has the right to have access to the integral care of his/her health and that of his/her community.
Drugs, alcohol, and illegal substances
The possession and the consumption of narcotic and psychoactive drugs is prohibited, except for medical prescription. For the goals of prevention and rehabilitation an Act shall establish administrative measures and treatments of a pedagogic, prophylactic and therapeutical character for persons consuming these substances. The application of these measures and treatments requires the informed consent of the addict.
Drugs, alcohol, and illegal substances
In addition, the State shall give special attention to the dependent sick or addict individual and his/her family in order to strengthen it in respect of values and principles which contribute to the prevention of behaviour affecting the comprehensive care for the health of the persons concerned and, by extension, of the community, and shall develop in a permanent manner campaigns for the prevention of consumption of drugs and narcotic substances and in favor of the rehabilitation of addicts.
State support for children, Rights of children
Article 50
Any child under a year old who may not be covered by any type of protection or Social Security shall be entitled to receive free care in all health entities that receive state subsidies.  An Act shall regulate the matter.
Human dignity, Right to shelter
Article 51
All Colombian citizens are entitled to live in dignity. The State shall determine the conditions necessary to give effect to this right and shall promote plans for public housing, appropriate systems of long-term financing, and community plans for the execution of these housing programs.
Article 52
The practice of sports, its recreational, competitive and autochthonous manifestations have the function of fully developing the human personality, and to preserve and promote better health in human beings.
Sports and recreation are part of education and constitute public social expenditure.
The right of all persons to recreation, the practice of sports and the enjoyment of their free time are recognized.
The State shall foster these activities and shall inspect, look after and control sports and recreational organizations, whose structure and property must be democratic.
Right to just remuneration
Article 53
Right to reasonable standard of living, Limits on employment of children, Right to rest and leisure
The Congress shall issue a labor statute. The appropriate law shall take into account at least the following minimal fundamental principles:
Limits on employment of children, Right to reasonable standard of living, Right to rest and leisure
Equality of opportunity for workers; minimum essential and flexible remuneration proportional to the amount and quality of work; stability in employment; irrevocability of minimum benefits established in labor regulations; options to negotiate about and reconcile uncertain and arguable rights; a situation more favorable to the worker in case of doubt in the application and interpretation of the formal bases of the law; the primacy of facts over established formalities in issues of labor relations; guarantees to social security, training, instruction, and necessary rest; special protection of women, mothers, and minor-age workers.
The State guarantees the right of suitable payment and the periodic adjustment of legal retirement benefits.
International law
International labor agreements duly ratified are p</t>
  </si>
  <si>
    <t xml:space="preserve">  
Source of constitutional authority, Motives for writing constitution, Preamble
Preamble
The Comorian people solemnly affirm their will to:
cultivate a national identity based on a sole people, a sole religion (Sunni Islam) and a sole language;
promote religious and moral practices of a nature to assure an education which strengthens the national conscience;
develop sport and culture as elements of promotion of the national spirit;
guarantee the pursuit of a common destiny among all Comorians;
make of the return of the island of Mayotte in its natural whole, a national priority;
International human rights treaties, International organizations, Regional group(s), International law
demonstrate their commitment to the principles of fundamental rights as they are defined by the Charter of the United Nations, the Organization of African Unity, the Pact of the League of the Arab States, the Universal Declaration of the Rights of Man of the United Nations, the African Charter on the Rights of Man and of Peoples, as well as the international conventions, notably those concerning the rights of the child and of the woman.
It equally affirms:
its determination to establish a State of law founded on the principle of popular sovereignty and of democracy, instituting a range of rights, duties, freedoms and guarantees for all citizens; a system of government founded on the separation of powers; and a public administration in the service of citizens and of development;
its commitment to promote and reinforce the ways and means which aim to prevent, fight and eradicate corruption, the embezzlement of public assets and funds, which hinder efforts tending to promote democratic governance, socio-economic transformation, peace and security.
It demands that the authorities criminally prosecute or have prosecuted the perpetrators of the above-mentioned acts.
It expresses its fundamental opposition to arbitrary actions, regionalism, separatism and to any other act infringing on the territorial integrity and the national unity.
Taking into account the principal recommendations formulated by the assembly of the Assises Nationales [National Assizes/Conference] of February 2018, this Constitution aims to establish an institutional framework permitting the advent of an era of democratic, social, economic and cultural renewal, in a climate of peace and justice.
This preamble is an integral part of the Constitution.
TITLE I. FUNDAMENTAL PRINCIPLES
CHAPTER I. OF THE UNION OF THE COMOROS
Type of government envisioned, Human dignity
Article 1
The Union of the Comoros is a sovereign, unitary and democratic Republic that guarantees the respect for the dignity of persons and recognizes the inviolability and inalienability of Human Rights as the foundation for every human community, for peace and for justice.
Equality regardless of political party, Equality regardless of race, Equality regardless of religion, Equality regardless of gender, General guarantee of equality
Article 2
The Union of the Comoros equally recognizes the equality of all citizens before the law, without distinction of race, sex, religion, political belief, and it assures all citizens the full enjoyment of fundamental freedoms.
Article 3
Referenda
Sovereignty belongs to the people who exercise it through their representatives or through referendum. No section of the people nor any individual may arrogate its exercise.
Claim of universal suffrage, Secret ballot
Suffrage may be direct or indirect within the conditions provided for by the Constitution and the law. It is always universal, equal and secret.
Restrictions on voting
All Comorians of the two sexes enjoying their civil and political rights are electors, within the conditions determined by the law.
Duty to obey the constitution
Article 4
The State submits itself to the Constitution, is based on democratic legality, and respects the laws as well as having them respected.
Conditions for revoking citizenship, Requirements for birthright citizenship
Article 5
International law
All those considered as such by the law or by virtue of an international convention are Comorian citizens.
Outside of the cases where the law specifies otherwise, no Comorian by birth may be deprived of their nationality.
International law
Article 6
The territory of the Union of the Comoros is composed of:
the islands and islets of Mwali (Mohéli), Maoré (Mayotte), Ndzuwani (Anjouan) and Ngazidja (Grande Comore).
the archipelagic waters and the territorial sea as defined by the law and the international conventions, as well as the respective seabed and subsoil;
of the airspace above the geographic zones mentioned in the preceding paragraphs.
Article 7
Customary international law, Ownership of natural resources, International law
The Union of the Comoros possesses sovereign rights in matters of conservation, of exploitation and of determining the value of the living and nonliving natural resources in the contiguous zone, in the exclusive economic zone, and on the continental shelf as defined by the law, and has jurisdiction over these regions, by virtue of domestic right and of the rules of international law.
The State may not give up any parcel of the national territory or any sovereign rights it exercises over it.
Right to culture
Article 8
The State has for fundamental missions:
to preserve territorial independence and integrity, to guarantee the unity of the Comorian Nation and to create the requisite political, economic, social and cultural conditions.
to guarantee respect for Human Rights and to assure to all citizens the full exercise of their rights and fundamental freedoms;
to guarantee respect for the republican form of government and for the principles particular to a State of democratic law;
to guarantee the democratic policy and the democratic participation of the citizens in the organization of political power and in the other aspects of the political and social life of the Nation;
to promote the well-being and the quality of life of the Comorian people;
Reference to fraternity/solidarity
to encourage social solidarity, the autonomous organization of civil society, as well as individual merit, initiative and creativity;
to support the Comorian community throughout the world in participation in the country's economic development and to favor within the country the preservation and development of Comorian culture;
Right to enjoy the benefits of science, Reference to science
to promote instruction, culture, scientific research, the diffusion and the utilization of new technologies as well as the propagation of Comorian culture in the world;
Protection of environment
to protect the landscape, nature, the natural resources and the environment, as well as the historic, cultural and artistic patrimony of the Nation;
Customary international law
to guarantee to the foreigners residing in a permanent or temporary manner in the Comoros or in transit on the national territory, a treatment conforming to international rules, with respect for Human Rights, and the exercise of the rights that are not exclusive to Comorian citizens by virtue of the Constitution or by the law.
National anthem, National flag
Article 9
The flag, the seals and the national anthem are the symbols of the Union of the Comoros and of national sovereignty.
The national flag is composed of four horizontal bands of equal width, superimposed, arranged in the lengthwise, yellow, white, red and blue in color, starting from the top to the bottom. A green isosceles triangle is placed on the side of the pole. A white crescent figures, with four white stars aligned from one end to the other of the crescent.
The national anthem is: Umodja Wa Massiwa.
National motto, Reference to fraternity/solidarity
The motto of the Union is: "Unité – Solidarité – Développement" [Unity-Solidarity-Development].
Official or national languages
The official languages are the Shikomor national language, French, and Arabic.
The seal of the State is determined by the law.
National capital
Article 10
Moroni is the capital of the Union of the Comoros; a law determines its status.
An organic law determines the islands where the Institutions of the Union sit, if circumstances thus require.
International law
CHAPTER II. OF INTERNATIONAL RELATIONS AND INTERNATIONAL LAW
Regional group(s)
Article 11
The international relations of the Union of the Comoros are governed by the principles of national independence, respect for international law and Human Rights, equality between States, non-interference in the domestic affairs of foreign nations, reciprocity of advantages accorded, cooperation with all other peoples and peaceful coexistence.
International organizations, International human rights treaties
The Union of the Comoros commits to providing international organizations, in particular the Organization of the United Nations, the African Union and the League of the Arab States, all the necessary collaboration in order to find a peaceful solution to conflicts and to assure international peace and justice as well as respect for Human Rights and for fundamental freedoms; it also supports all efforts of the international community which aim to guarantee respect for the principles consecrated in the Charter of the United Nations.
The Union of the Comoros commits to reinforcing African identity, unity and integration and to support cooperative actions in favor of development, democracy, progress and the well-being of peoples, respect for Human Rights, peace and justice.
Legal status of treaties, Treaty ratification
Article 12
Accession of territory, International organizations
Peace treaties, commerce treaties, treaties or agreements related to international organization, those which involve State finances, which modify provisions of a legislative nature, which are related to the status of persons, which include cession, exchange or adjunction of territory, may only be ratified or approved by virtue of a law. They only take effect after being ratified or approved.
Supreme court powers, Constitutional interpretation
If the Supreme Court, referred to the matter by the President of the Union, by the President of the Assembly of the Union or by the Governors of the Islands, declares that an international commitment includes a clause contrary to the Constitution, the authorization to ratify it or approve it may only occur after Constitutional revision.
The treaties or agreements regularly ratified have, from their declaration, an authority superior to that of the laws of the Union, with reservations, for each agreement or treaty, of its application by the other party.
TITLE II. RIGHTS AND DUTIES OF CITIZENS
CHAPTER I. GENERAL PRINCIPLES
Inalienable rights
Article 13
The State recognizes the inviolability of the rights and freedoms consecrated in the Constitution and guarantees their protection.
Ultra-vires administrative actions
Article 14
The State and the other public organs are civilly responsible for the actions or omissions of their agents, committed in the exercise of their public functions or due to these functions, which infringe upon, in whatever manner, the rights, freedoms and guarantees of those to whom these rights are granted, or of third parties.
Right to counsel, Right to speedy trial
Article 15
The right to access justice and a defense is guaranteed to all citizens, as well as the right to obtain court decisions in a reasonable time period.
Article 16
The Comorian citizens residing or finding themselves abroad enjoy the rights, freedoms and guarantees consecrated in the Constitution, and are subject to the duties established in it on condition that this is not incompatible with their absence from the national territory.
Requirements for naturalization
Article 17
The law may provide for restrictions on the exercise of the political rights and to the accession to certain public functions or employments for Comorian citizens of foreign origin.
Article 18
Foreigners residing or sojourning on the national territory enjoy the same rights, the same freedoms, the same guarantees and have the same duties as the Comorian citizens, with the exception of the political rights and the rights and duties reserved for national citizens by law or by the Constitution. Foreigners may exercise public functions of an essentially technical character, in accordance with the law.
Emergency provisions
Article 19
Rights, freedoms and guarantees may not be suspended except in the case of a declaration of a state of siege or of a state of urgency, in accordance with the provisions of the Constitution.
CHAPTER II. RIGHTS, [AND] INDIVIDUAL, POLITICAL, SOCIAL AND ECONOMIC FREEDOMS
Section I. Individual Rights and Freedoms
Prohibition of cruel treatment, Prohibition of torture
Article 20
The physical and moral integrity of persons is inviolable.
No one may be submitted to torture, or to cruel, degrading or inhuman penalties or treatments .
Freedom of opinion/thought/conscience, Inalienable rights, Reference to art, Freedom of association, International law, Freedom of assembly, Freedom of expression
Article 21
The right to liberty is inviolable.
The freedom of thought and of expression, of association, of intellectual, artistic or cultural creation, of protest and the other freedoms consecrated by the Constitution, the laws and by the international law received within the juridical internal order, are guaranteed.
Protection from unjustified restraint
Article 22
All citizens enjoy the right to liberty and to security. No one may be deprived of their liberty totally or partially, except by virtue of the law or by a decision of justice.
Extradition procedure
Article 23
No Comorian may be extradited or deported from their country.
Article 24
All citizens have the right to access the administration of public function in conditions of equality, in accordance with the provisions provided for by law.
Article 25
No one may be forced to perform work, except in the cases specified by law.
Regulation of evidence collection, Right to privacy
Article 26
The domicile is inviolable, except in the cases provided for by law.
Regulation of evidence collection, Right to privacy, Telecommunications
Article 27
The confidentiality of correspondence and of telecommunications is guaranteed, except in the cases provided for by law.
The law guarantees the protection of individual computer data.
Freedom of press, Right to information
Article 28
Freedom of information, communication, and the press are guaranteed within the conditions established by law.
Right to academic freedom, Right to culture
Article 29
The State guarantees to all citizens the right to instruction, to education, to teaching, and to culture.
State support for the disabled, Rights of children, Limits on employment of children, State support for children
Article 30
The State guarantees the rights of women, children, youth and persons living with a disability to be protected by the public powers against all forms of neglect, exploitation and violence.
Freedom of movement
Article 31
All citizens enjoy the freedom of movement, except in the case of restrictions provided for by law.
Section II. Political Rights
Article 32
All citizens have the right to participate in political life, directly or by the intermediary of representatives freely elected.
Civil service recruitment
Article 33
All citizens have the right to access, in conditions of equality and of freedom, the public functions and the elective mandates, within the conditions established by the law.
Rights of children
Article 34
The Union of the Comoros recognizes and guarantees the youth and women the right to access political instances of local and national representation.
Article 35
Right to form political parties
The political Parties and groups participate in the exercise of suffrage, as well as in the civic and political education of the people. They form and freely exercise their activities in accordance with the law.
Restrictions on political parties
They must respect the national unity, sovereignty and the inviolability of the borders, such as they are internationally recognized, as well as the principles of democracy.
Prohibited political parties
The constitution of political parties, insular, regional or local, or of a paramilitary character, or employing subversive methods, is prohibited.
Campaign financing
The law determines the juridical status of the political parties and regulates the benefits that may be accorded to them by the State.
Article 36
The political opposition is recognized in the Union of the Comoros.
It exercises its activities freely, within the limits imposed by the law.
The law determines the status of the political opposition.
Section III. Economic and Social Rights
Right to work
Article 37
Work is a right recognized to all citizens; the State is required to create the conditions necessary for its effective exercise.
Right to just remuneration
Article 38
All citizens have the right to the security of the employment and to receive remuneration proportional to the quantity and the quality of the work provided.
Men and women receive identical remuneration for equal work.
Right to join trade unions
Article 39
Within the conditions provided for by law, the freedom to create syndical associations or professional associations is recognized for workers to defend their collective or individual interests and rights.
Article 40
No one is obligated to belong to a union, or to a professional association or to continue in one, or to pay dues to union or to a professional association of which they are not a part.
Right to strike
Article 41
The right to strike is recognized and it is exercised within the framework of the law which regulates it.
Right to health care
Article 42
All citizens have the right to health.
It is notably incumbent on the State:
to assure a national health service that is general and hierarchical;
to encourage and support the participation of the community in the different levels of health services as well as public and private health initiatives.
Protection of environment
Article 43
All citizens have the right to a healthy and ecologically stable environment, as well as having a duty to protect and conserve it.
The State and the communities must adopt policies of defense and of environmental protection with the collaboration of environmental protection groups and see to the rational utilization of all natural resources.
Article 44
The State determines education policy having as its objective the progressive elimination of illiteracy, continued education, creativity, the addition of schools in the community and the civic instruction of students.
CHAPTER III. OF THE DUTIES
Article 45
Every individual has duties towards the family, the society and the State as well as towards other institutions recognized by the law.
Article 46
Every individual has the duty to respect the rights and freedoms of others, and the moral and common interest.
Article 47
Every individual has the duty to respect and to consider their fellow men without discrimination of any kind, and to maintain with them relations of a nature to promote, to safeguard and to reinforce reciprocal respect and tolerance.
Duty to serve in the military
Article 48
Every individual has a duty to participate in the defense of their country.
CHAPTER IV. ECONOMIC AND FINANCIAL ORGANIZATION
Article 49
The totality of the economic resources and wealth of the country is in the service of the general interest.
Article 50
The State supports the national economic actors in their relations with the rest of the world, in particular the economic actors and activities which can contribute in a positive manner to the integration of the Comoros in the global economic system.
Right to competitive marketplace
Article 51
The State guarantees free enterprise as well as the security of capital and investments.
The State stimulates, supports and protects foreign investment that contributes to the economic and social development of the country, within the conditions provided for by law.
TITLE III. OF THE INSTITUTIONS OF THE UNION
CHAPTER I. OF THE EXECUTIVE POWER
Head of state term length, Head of state term limits, Head of state selection, Name/structure of executive(s)
Article 52
The presidency of the Union rotates between the Islands.
Each Island, through the elected candidate, carries out the presidency of the Union for a mandate of five (5) years, renewable once.
In no case may an Island exercise more than two (2) consecutive mandates.
Claim of universal suffrage
The President of the Union is elected by universal direct majority suffrage in two rounds.
Eligibility for head of state, Head of state selection, Minimum age of head of state
Article 53
The Comorian citizen of origin, from the Island where the rotation falls, having the status of elector, aged at least thirty-five (35) years the day of the presentation of their candidature and having effectively resided in a permanent manner in the national territory in the course of the twelve months preceding the election, may be a candidate for the presidency of the Union.
For the purposes of this Article, a Comorian with maternal or paternal relatives born on this Island, is from the Island.
Any Comorian who, although not from the Island, has lived in an effective manner on the Island where the rotation falls during at least ten years preceding the election may equally be a candidate.
The Comorian who decides to be a candidate to the presidential or gubernatorial election in one Island, may not be a candidate in another Island. This choice is irrevocable.
The modalities of the election mentioned in the preceding paragraph are determined by an organic law.
Head of state powers, International law, Foreign affairs representative
Article 54
The President of the Union is the symbol of the National Unity:
He is the guarantor of the inviolability of the borders such as they are internationally recognized, as well as of the sovereignty of the Country.
He is the arbiter and the moderator of the regular operations of its institutions.
He assures the highest representation of the Union in international relations.
He is the guarantor of respect for the international treaties and agreements. The President of the Union determines and conducts foreign policy.
He appoints and accredits the ambassadors and the extraordinary envoys to foreign powers.
The foreign ambassadors and envoys extraordinary are accredited by him.
Treaty ratification
He negotiates and ratifies the treaties.
The President of the Union is the Head of Government.
In this function, he determines and leads the policy of the Union:
He has the public administration at his disposal.
He exercises the regulatory power.
He appoints to the civil and military positions.
The President of the Union may delegate certain powers to members of the Government.
Designation of commander in chief
The President of the Union is the Head of the Armies. He is responsible for the foreign defense.
Power to pardon
The President of the Union has the right to pardon.
Supreme court powers, Emergency provisions, International law, Powers of cabinet
Article 55
When the constitutional institutions, the independence of the Nation, the integrity of its territory or the execution of its international engagements are threatened in a serious and immediate manner and the regular operations of constitutional institutions are interrupted, the President of the Union, after official consultation with the Council of Ministers, of the President of the Assembly of the Union and of the Supreme Court, takes the exceptional measures required by the circumstances.
These measures must be motivated by the will to provide the constitutional institutions, with the least delay, the means to accomplish their mission.
Standing committees, Head of state decree power
Article 56
The President of the Union can, with clearance from the Assembly of the Union, legislate by ordinance on matters relative to its competence. These ordinances are filed with the Bureau of the Assembly at the next session following the termination of the time period set by the enabling law.
God or other deities, Oaths to abide by constitution
Article 57
Before assuming his functions, the President of the Union swears an oath, his hand on the Koran, before the Supreme Court, attended by the Mufti of the Republic or in his absence, the Grand Qadi, according to the following formulation:
"I swear before Allah, the Merciful and the most Compassionate to loyally and honestly fulfill the duties of my charge, to only act in the general interest and within respect for the Constitution."
Head of state removal, Head of government powers, Head of state replacement, Name/structure of executive(s), Supreme court powers
Article 58
In case of vacancy or of permanent impairment of the President, occurring within nine hundred days following the date of investiture of his mandate and declared by the Supreme Court as referred to the matter by the Government, then it proceeds to the election of a new President, within a time period of sixty days.
The interim is carried out by the Prime Minister, within the act of appointment of the Ministers and other members of the Government. During this period, he may not change the Government.
If the vacancy or the permanent impairment occurs beyond nine hundred days, the Governor of the island carrying out the presidency of the Union finishes the mandate.
In this case, the duties of the Governor are assured by the Secretary General of the Governorship concerned.
Article 59
The functions of President of the Union are incompatible with the exercise of any other elective mandate, of any other political function, of any public office, of any public or private professional activity or of any function within a directive organ of a political party or group.
Cabinet selection, Establishment of cabinet/ministers, Head of government selection
Article 60
The President of the Union appoints the Ministers and the other members of the Government, which may number no more than fifteen.
Eligibility for cabinet
Article 61
The Government of the Union is composed in a manner to assure the just and equitable representation of the Islands and a just and equitable division between men and women.
Head of government's role in the legislature, Eligibility for cabinet
Article 62
The functions of Minister are incompatible with the exercise of any national elective mandate, of any function of professional representation and of any public office or of any professional activity.
Article 63
The members of the Government are responsible for criminal infractions committed within the exercise and outside of the exercise of their functions, before the jurisdictions of common law.
Approval or veto of general legislation, Veto override procedure
Article 64
The President of the Union promulgates the laws of the Union within the thirty days which follow the transmission to the Government of the law definitively adopted.
He can, before the expiration of this time period, request of the Assembly of the Union, which decides with absolute majority, a new deliberation of the law or of certain of its articles. This new deliberation cannot be refused.
Legislative oversight of the executive
Article 65
The President of the Union presents once annually a discourse on the state of the Union before the Assembly of the Union.
CHAPTER II. OF THE LEGISLATIVE POWER
First chamber selection, Structure of legislative chamber(s)
Article 66
The Assembly of the Union is composed of members elected in the national electoral districts and of those representing the Comorians settled outside the Comoros.
Outside professions of legislators, Eligibility for first chamber, First chamber selection, Replacement of legislators
Article 67
A law establishes the conditions and the modalities of election of each of the categories of the members of the Assembly of the Union mentioned in the Article above, as well as their number.
It establishes also the number of electoral districts, the system of ineligibilities and of incompatibilities of the said members.
It determines in addition the conditions in which the persons are elected who are called to carry out, in case of vacancy, their replacement until general or partial renewal of the Assembly of the Union.
Article 68
The members of the Assembly of the Union are Deputies. They represent the Nation.
Removal of individual legislators, Replacement of legislators
Article 69
Any Deputy who, in the course of a mandate, resigns from their party or changes their political group automatically loses their seat in the Assembly of the Union. They are replaced by their substitute who finishes the mandate.
Term length for first chamber
Article 70
The mandate of Deputy commences at the date of the opening of the first session and ends at the end of the fifth year.
Scheduling of elections
Article 71
The election of the Deputies takes place within the sixty days preceding the expiration of the powers of the Assembly of the Union.
Article 72
The Assembly of the Union is the legislative organ of the Union. It votes on the laws, including the laws of regulation, adopts the budget and controls the action of the Government.
Article 73
The Assembly of the Union is completely renewed.
Constitutional interpretation
Article 74
The Assembly of the Union adopts, with the majority of two-thirds of its members, its internal regulations. Before the application of these, the Supreme Court decides on their conformity with the Constitution.
Leader of first chamber
Article 75
The President of the Assembly of the Union is elected for the duration of the legislature.
However, his mandate may be challenged by a motion of disapproval according to the following procedure:
The demand is formulated and signed by at least half of the Deputies composing the Assembly;
The vote may only take place forty-eight hours after its submission;
Only the votes favorable to the motion are counted;
The motion is adopted by a majority of two-thirds of the members composing the Assembly;
The Assembly may only vote one motion per year;
No motion may be submitted in the course of an extraordinary session;
The interim is carried out by the First Vice President. He organizes the election of the new President within the fifteen days following the adoption of the motion.
Article 76
An organic law determines the conditions and the modalities of the election of Deputies of the Assembly of the Union and of its President, the system of ineligibilities and of incompatibilities, as well as their indemnities.
Immunity of legislators
Article 77
No member of the Assembly of the Union may be prosecuted, investigated, arrested, detained or judged on the basis of the opinions or votes made by him in the exercise of his functions.
Standing committees, Immunity of legislators
Article 78
No member of the Assembly of the Union may, during the time of the sessions, be prosecuted or arrested in a criminal or correctional matter without the authorization of the Assembly, except in the case of flagrante delicto.
No member of the Assembly of the Union may, out of session, be arrested without the authorization of the Bureau of the Assembly, except in case of flagrante delicto, of authorized charges or of definitive condemnation.
Article 79
The right to vote of the members of the Assembly of the Union is personal. The law may exceptionally authorize the delegation of the vote to another Deputy. In this case, no one may receive a commission of more than one mandate.
Length of legislative sessions
Article 80
The Assembly of the Union meets of plain right in two ordinary sessions per year, of which the total duration may not exceed six months. The calendar of the sessions is established according to the modalities determined by the internal regulations of the Assembly of the Union.
Extraordinary legislative sessions
Article 81
The Assembly of the Union meets in extraordinary session, at the demand of the President of the Union or of the absolute majority of the Deputies, on a determined agenda.
The extraordinary session may not exceed fifteen days counting from the date of its initial meeting.
Public or private sessions
Article 82
The sittings of the Assembly of the Union are in principle public, except for cases</t>
  </si>
  <si>
    <t xml:space="preserve">  
Preamble, Motives for writing constitution
Preamble
Source of constitutional authority
The Congolese People,
Conscious of the necessity to preserve the peace and the stability, the unitary form and the secular and indivisible character of the State, the national unity and social cohesion;
Reference to fraternity/solidarity
Concerned about building a Republic founded on the principles of equality, of fraternity, of sharing and of solidarity on the one hand, and on the other hand of assuring the development [épanouissement] of each and of all within the framework of a Republic respectful of the intangible rights of the human person;
Interpellated by the pressing need to conciliate the universal values of democracy and the political, social and cultural national realities;
Affirm their attachment to the virtues of dialogue as [a] means of peaceful regulation of disagreements within the framework of an appeased Republic;
Solemnly reaffirm, its permanent right of inalienable sovereignty over all the national wealth and the natural resources as fundamental elements of its development;
International law, International human rights treaties
Declare [as an] integral part of this Constitution, the fundamental principles proclaimed and guaranteed by:
International organizations
the United Nations Charter of 24 October 1945;
the Universal Declaration of the Rights of Man of 10 December 1948;
the African Charter of the Rights of Man and of Peoples of 26 June 1981;
the Charter of the National Unity and the Charter of Rights and Freedoms of 29 May 1991;
all the pertinent national and international texts duly ratified, relative to human rights;
Reference to country's history
Condemn the coup d'état, the tyrannical exercise of power and the usage of political violence, under all its forms, as means of accession to power or to its conservation.
Source of constitutional authority
Ordain and establish for the Congo this Constitution that enunciates the fundamental principles of the Republic, defines the rights and the duties of the citizens and establishes the forms of organization and the rules of functioning of the State.
TITLE I.  OF THE STATE AND OF SOVEREIGNTY
Article 1
Type of government envisioned, Separation of church and state
The Republic of the Congo is a State of Law, sovereign, unitary and indivisible, decentralized, secular, and democratic.
National capital
Its capital is Brazzaville.
Article 2
The principle of the Republic is: Government of the people, by the people and for the people.
National flag
Article 3
The national emblem is the tricolor flag, [of] green, yellow, [and] red.
Of rectangular form, it is composed of two right-angled triangles of green and red color, separated by a yellow band in diagonal, the green being on the side of the pole [hampe].
The law specifies the dimensions, the tones of the colors and the other details of the flag.
Article 4
National anthem
The national anthem is "La Congolaise [the Congolese]".
National motto
The motto of the Republic is "Unité, Travail, Progrès [Unity, Work, Progress]".
The seal of the State and the coat-of-arms of the Republic are determined by the law.
Official or national languages
The official language is French.
Official or national languages
The national vehicular languages [langues véhiculaires/lingua franca] are Lingala and Kituba.
Claim of universal suffrage, Referenda
Article 5
The national sovereignty belongs to the people who exercise it by means of universal suffrage, by their elected representatives or by way of referendum. No fraction of the people one fraction of the people, no body of the State or no individual may arrogate its exercise.
Article 6
Secret ballot, Claim of universal suffrage
Suffrage is universal, direct or indirect, free, equal and secret.
Restrictions on voting
All Congolese being already eighteen (18) years of age and enjoying their civil and political rights are electors within the conditions established by the law.
Article 7
The Republic of Congo consecrates [consacre] political pluralism.
TITLE II. OF THE FUNDAMENTAL RIGHTS AND FREEDOM
SUB-TITLE I. OF THE RIGHTS AND FREEDOMS
Right to life
Article 8
The human person is sacred and has the right to life.
The State has the obligation to respect it and to protect it.
Each citizen has the right to the full development [épanouissement] of his person within respect for the rights of others, of the public order, of ethics [morales] and of morals [bonne mÏurs].
Prohibition of capital punishment
The penalty of death is abolished.
Protection of victim's rights
Article 9
Protection from unjustified restraint
The freedom of the human person is inviolable. No one may be arbitrarily accused, arrested or detained.
Right to counsel, Presumption of innocence in trials, Right to fair trial
Any accused is presumed innocent until his culpability has been established following a just and equitable process guaranteeing the rights of defense.
The rights of the victim are equally guaranteed.
Extradition procedure
Article 10
Save in the case of loss or of forfeiture of nationality, no Congolese citizen may be extradited, or delivered to a foreign power or organization, for whatever motive that may be.
The State has the duty to provide assistance to all Congolese citizens prosecuted before a foreign or international jurisdiction.
Article 11
Trial in native language of accused
All arrested persons are informed of the motif of their arrest and of their rights in a language that they comprehend.
Prohibition of torture, Prohibition of cruel treatment
All acts of torture, all cruel, inhuman or degrading treatments are prohibited.
The judicial power, guardian of the individual freedoms, assures the respect for this principle within the conditions established by the law.
Article 12
War crimes, crimes against humanity, [and] the crime of genocide, are punished within the conditions determined by the law. They are imprescriptible.
Article 13
Any propaganda or any incitement to ethnic hatred, to insurrection, to violence or to civil war constitutes a crime punished by the law.
Article 14
Any individual, any agent of the State, any agent of the local collectivities, any public authority who would be rendered culpable [se render coupable] of acts of torture or of cruel, inhuman or degrading treatment, either on his own initiative, or under instructions, is punished according to the law.
Article 15
General guarantee of equality
All Congolese citizens are equal before the law and have right to the protection of the State.
Equality regardless of religion, Equality regardless of social status, Equality regardless of creed or belief, Equality regardless of political party, Equality regardless of parentage
None may be favored or disadvantaged by virtue of their family origin, ethnic [origin], of their social condition, of their political, religious, philosophical, or other convictions.
Article 16
The law guarantees and assures the promotion and the protection of the rights of the autochthonous Peoples.
Equality regardless of gender
Article 17
The woman has the same rights as the man.
The law guarantees parity and assures the promotion as well as the representativeness of women in all political, elective and administrative functions.
Article 18
Any citizen has the right, in any place, to the recognition of his juridical personality.
Article 19
Congolese citizenship is guaranteed by the law. Any Congolese has the right to change nationality or to acquire a second [one].
Right to privacy, Regulation of evidence collection
Article 20
The domicile is inviolable.
Search may only be ordered within the forms and the conditions specified by the law.
Protection of stateless persons
Article 21
The right of asylum is granted to foreign nationals [ressortisants] within the conditions determined by the law.
Freedom of movement, Restrictions on entry or exit
Article 22
Any citizen has the right to circulate freely on all of the national territory.
He has the right to freely exit the national territory and to return to it, except of this freedom is made the object of restriction by [the] judicial or administrative way [voie].
Right to own property
Article 23
Right to transfer property
The rights of property and of succession are guaranteed.
Protection from expropriation
No one may be deprived of their property except for cause of public utility, [and] subject [moyennant] to a just and prior indemnification, within the conditions specified by the law.
Freedom of religion, Freedom of opinion/thought/conscience
Article 24
The freedoms of belief and of conscience are guaranteed.
The use of religion for political ends is prohibited.
Any manipulation, any forced recruitment [embrigadement] of conscience, any  constraints [sujetions] of any nature imposed by any religious, philosophical, political and sectarian fanaticism are prohibited and punished by the law.
Freedom of expression, Freedom of press, Right to information
Article 25
Any citizen has the right to express and to freely diffuse his opinion by words [par la parole], writing, images or by any other means of communication.
The freedom of information and communication is guaranteed. It is exercised within respect for the law.
Censorship is prohibited.
The access to the sources of information is free and protected within the conditions determined by the law.
Telecommunications, Right to privacy
Article 26
The secrecy of correspondence, of telecommunications or of any other form of communication may not be violated, except in the cases and the conditions provided for by the law.
Freedom of association, Freedom of assembly
Article 27
The State recognizes and guarantees, within the conditions established by law, the freedoms of association, of assembly, of procession and of manifestation.
Right to culture
Article 28
The right to culture and to the respect for the cultural identity of each citizen is guaranteed.
The exercise of this right must not cause prejudice [porter préjudice], to the public order, or to others and to the national unity.
Article 29
The State assures the fulfillment of youth. Under this title, it guarantees notably:
the right to education [education] and the equal access to education [enseignement] and to training [formation];
Compulsory education
obligatory school attendance [scolarité] until the age of sixteen (16) years.
Right to work
Article 30
The State recognizes to all citizens the right to work and creates the conditions which render its enjoyment effective.
State support for the disabled, State support for the elderly
Article 31
The aged persons and persons living with handicap have the right to measures of protection in relation to their physical, moral or other needs, in view of their full development [épanouissement] within the conditions determined by the law.
The State has the duty to promote the presence of the person living with [an] handicap within the national and local institutions and administrations.
Right to join trade unions, Right to strike, Restrictions on the armed forces
Article 32
With the exception of the Magistrates and of the agents of the public force, the syndical freedoms and the right to strike within the conditions established by the law.
Prohibition of slavery
Article 33
No one may be compelled [astreint] to forced labor, except in the case of a penalty deprivative of liberty pronounced by a jurisdiction legally established.
No one may be submitted to slavery.
Right to rest and leisure
Article 34
Every person has the right to rest and to leisure, notably to a limitation of the duration of work and to periodic vacations [congés] as well as to the remuneration of the holidays within the conditions established by the law.
Provisions for intellectual property, Reference to art
Article 35
Reference to science
Every citizen has the right to the protection of moral and material interests deriving from any scientific, literary or artistic work of which he is the author.
Regulation of evidence collection
The sequestration, the seizure, the confiscation, the interdiction of all or [a] part of any publication, of any recording or of other means of information or of communication may only be done by virtue of a decision of justice.
Right to health care
Article 36
The State is the guarantor of the public health.
The State guarantees the right to create private socio-sanitary establishments [établissements socio-sanitaires] within the conditions established by the law.
Article 37
The State has the obligation to assist the family in its mission as guardian of the morality and of the values compatible with the republican order.
Rights of children
The rights of the mother and of the child are guaranteed.
Rights of children
Article 38
Regulation of marriage, Right to found a family
Marriage and family are under the protection of the law.
All the children born within marriage or outside the marriage have[,] concerning their parents[,] the same rights and duties.
They enjoy the same protection in terms of the law.
Parents have concerning their children born within the marriage or outside of marriage[,] the same obligations and the same duties.
Rights of children, State support for children
Article 39
Every child, without discrimination, has right, on the part of his family, of society and of the State, to measures of protection that their condition requires.
Limits on employment of children, Rights of children, State support for children
Article 40
The State has the obligation to protect children and adolescents against economical or social exploitation.
Work by children of less than sixteen (16) years is prohibited.
Protection of environment
Article 41
Every citizen has the right to a healthy, satisfying and durable environment and has the duty of defending it.
The State sees to the protection and the conservation of the environment.
Protection of environment
Article 42
Reference to art
The conditions of storage, of handling, of incineration and of disposal of toxic wastes, pollutants or radioactive [materials] originating from factories and other industrial or artisan sites installed on the national territory, are established by the law.
All pollution or destruction resulting from an economical activity gives rise to compensation.
The law determines the nature of the compensatory measures and the modalities of their execution.
Protection of environment
Article 43
The transit, the importation, the storage, landfill, [and] dumping in the continental waters and the maritime spaces under national jurisdiction, the expanding in the airspace of toxic wastes, pollutants, radioactive [matter] or of any other dangerous product, originating or not from abroad, constitute crimes punished by the law.
International law
Article 44
Any act, any agreement, any convention, any administrative arrangement or any other act, which has as [a] consequence to deprive the Nation of all or part of its own means of existence deriving [tirés] from its natural resources or from its wealth, is considered as an crime of pillage and punished by the law.
Article 45
The acts referred to [visés] in the preceding Article, as well as attempts of them, whatever the modalities may be, if they are the act of a constituted authority, are, accordingly to the case, punished as a crime of pillage or as [an] act of breach of duty [forfaiture].
Right of petition
Article 46
Every citizen has the right to present requests to the appropriate organs of the State.
Ultra-vires administrative actions
Article 47
Every citizen who suffers [subit] a prejudice by an act of the administration has the right to take action [agir] in justice, within the forms determined by the law.
Article 48
Every person has the right, within the respect for the law, to engage in activity [entreprendre] in the sectors of his choice.
International law
Article 49
Any foreigners regularly established on the national territory benefits from the same rights and freedoms as nationals, within the conditions determined by the treaties and the laws, under reserve of reciprocity.
SUB-TITLE II. OF THE DUTIES
Duty to obey the constitution
Article 50
Every citizen has the duty to comply with the Constitution, to the laws and regulations of the Republic and of fulfilling [s'acquitter] their obligations towards the State and society.
Article 51
Binding effect of const rights
Every citizen has the duty of respecting the rights and freedoms of the other citizens and of safeguarding the security and the public order.
They work [Ïuvre] for the promotion of tolerance and of dialogue in relations with others.
They have the obligation of preserving the national interest, the social order, the peace and the national coherence.
Every act or every manifestation of an ethnic, racist or xenophobic character is  punished by the law.
Article 52
Every foreigner regularly established in the territory of the Republic of Congo is subject to the obligations enounced in Articles 50 and 51.
Article 53
The assets of the State are sacred.
The assets of the public domain are inalienable, non-transferable, imprescriptible and cannot be seized. Every citizen must respect them and protect them.
The law establishes the conditions for the alienation of public assets, in the general interest.
Article 54
Any act of sabotage, of vandalism or of embezzlement [dilapidation] of the public monies [deniers] is prohibited and reprimanded within the conditions provided for by the law.
Earnings disclosure requirement
Article 55
Every citizen, elected or appointed to a high public function, is required to declare his patrimony when taking his functions and at the cessation of them, in accordance with the law.
The law determines the functions subject to the obligation indicated above as well as the modalities of [the] declaration of patrimony.
Article 56
Every citizen elected or appointed to a public function has the duty to exercise it without discrimination.
TITLE III. OF THE POLITICAL PARTIES AND OF THE STATUS OF THE OPPOSITION
Article 57
The political party is an association endowed with moral personality which assembles citizens for the peaceful acquisition and administration [gestion] of power around a project of society dictated by the concern [souci] to realize the general interest.
Right to form political parties
Article 58
The political parties are created freely around an ideal of peace, of national unity and of socio-economic development. They enjoy juridical [morale] personality.
The affiliation with a political party is free.
Equality regardless of political party
None may be the object of discriminatory measures by virtue of their affiliation with a political party or by the fact that they do not affiliate with any political formation.
Prohibited political parties
It is prohibited to the political parties to identify themselves with a department, with a commune, with a district, with an urban or rural community, with a religion, with an ethnic group [ethnie] or with a clan.
Restrictions on the armed forces
The magistrates and the agents of the public force may not affiliate with political parties.
Article 59
The political parties benefit from the financial participation of the State.
Restrictions on political parties
Article 60
It is prohibited to the political parties to receive any form of participation [concours] of a nature that infringes the national independence and sovereignty.
Restrictions on political parties
Article 61
The political parties must, to be recognized, conform to the following principals:
the respect, the safeguarding and the consolidation of the national unity;
the protection and the promotion of the fundamental rights of the human person;
the pursuit of the satisfaction of the general interest of the Congolese people;
the promotion of a State of law founded on the respect for and the defense of democracy, of the individual and collective freedoms;
the defense of the integrity of the territory and of the national sovereignty;
the proscription of intolerance, of ethnicism, of sectarianism and of the recourse to violence in all its forms;
the respect of the republican, secular and indivisible character of the State.
Restrictions on political parties
Article 62
The other conditions of existence of the political parties as well as the modalities of their financing are determined by an organic law.
Article 63
The political opposition is recognized in the Republic of Congo.
It may not undergo limits, regarding its existence and its democratic activities, except for those imposed to all the political parties by this Constitution and the law.
The law determines the status [statut] of the political opposition.
TITLE IV. OF THE EXECUTIVE POWER
SUB-TITLE I. OF THE PRESIDENT OF THE REPUBLIC
Name/structure of executive(s)
Article 64
International law
The President of the Republic is the Head of the State. He is the guarantor of the national independence, of the integrity of the territory, of the national unity, of the respect for the Constitution and for the international treaties and agreements.
He determines the foreign policy and [the policy] of defense of the Nation.
The President of the Republic is the guarantor of the regular functioning of the public powers and of the continuity of the State.
Article 65
Head of state term limits, Head of state term length
The President of the Republic is elected for a mandate of five (5) years renewable two (2) times.
Constitutional court powers
The President of the Republic remains in [his] function until the end of his mandate which, excluding [a] case of force majeure recognized and declared by the Constitutional Court, must coincide with the effective taking of [his] function of his elected successor.
Eligibility for head of state
Article 66
No one may be a candidate for the functions of President of the Republic if:
he is not of Congolese nationality of origin;
he does not enjoy his civil and political rights;
he is not of [a] good morality;
he does not attest to a professional experience of eight (8) years at least;
Minimum age of head of state
he is not aged thirty (30) years;
if he does not enjoy a state of physical and mental well-being duly declared by a college of three sworn doctors, designated by the Constitutional Court.
Head of state selection
Article 67
Claim of universal suffrage
The President of the Republic is elected by universal direct suffrage, by uninominal ballot, by the absolute majority of the suffrage expressed. If this is not obtained in the first round of the ballot, it proceeds, twenty-one (21) days after the proclamation of the results by the Constitutional Court, to a second round.
Only the two candidates having obtained the greater number of [the] suffrage expressed in the first round[,] may present themselves in the second round.
The candidate having received the majority of the suffrage expressed[,] is declared elected in the second round.
Article 68
The electoral body is convoked by decree [taken] in the Council of Ministers.
Scheduling of elections
Article 69
The first round of the ballot takes place thirty (30) days at least, and forty (40) days at most, before the expiration of the mandate of the President in office [exercice].
Constitutional court powers
Article 70
If before the first round, one of the candidates dies or finds himself definitively incapacitated, the Constitutional Court decides on the postponement [report] of the election.
In the case of death or of definitive incapacity of one of candidates still in the running [restés en lice] for the second round, the Constitutional Court declares to proceed again to the whole [ensemble] of the electoral operations.
In the cases specified [visés] in paragraphs 1 and 2 above, the Constitutional Court referred to [the matter] either by the President of the Republic, or by the President of one or the other Chamber of Parliament, or by interested [person], can suspend the time periods specified in Article 69. The ballot must take place within ninety (90) days counting from the date of the decision of the Constitutional Court. If the application of these provisions of this paragraph have the effect of postponing the presidential election beyond the date of expiration of the mandate of the President of the Republic in office [exercise], he remains in [his] function until the taking of the oath by his elected successor.
In the case of withdrawal [déssistement] of one of the two candidates qualified for the second round, the election continues with the candidate remaining in the running.
Article 71
The law establishes the conditions and the procedure of eligibility, of presentation of the candidatures, of development of the ballot, of counting of the votes [dépouillement] and of proclamation of the results of the election of the President of the Republic.
It equally specifies the provisions required for the elections to be free, transparent, just and regular.
Constitutional court powers
Article 72
If no objection [contestation] has been raised in the time period of five (5) days following the proclamation of the provisional results of the election of the President of the Republic and if the Constitutional Court, referred to [the matter] of office, deems [estime] that the election is not tainted with any irregularity of a nature to cause the annulment of the ballot, it proclaims the definitive results of it within the fifteen (15) days following its referral [to the matter].
In case of dispute [contestation], the Constitutional Court decides within a time period of fifteen (15) days counting from its referral [to the matter] and proclaims the definitive results.
Article 73
In the case of annulment of the election by the Constitutional Court, new elections are organized within the time periods of forty-five (45) to ninety (90) days counting from the notification of the decision of the Constitutional Court to the President of the Republic in [his] functions. In this case, the President of the Republic in office [exercice] remains in [his] function until the taking of the oath by the new elected President of the Republic.
Article 74
Head of state replacement
In the case of death or definitive incapacity of the elected President of the Republic before entering into [his] function, it proceeds to new elections within the time period of forty-five (45) to ninety (90) days counting from the notification to the President of the Republic in [his] functions of the decision of the Constitutional Court stating the death or definitive incapacity of the elected President of the Republic.
The President of the Republic in office remains in [his] function until the taking of the oath by the new elected President of the Republic.
Campaign financing
Article 75
The candidates to the election of President of the Republic having obtained at least ten percent (10%) of the suffrage expressed have the right to the reimbursement of the costs and expenses of the campaign.
The law establishes the authorized ceiling for the reimbursement of the costs and expenses of the campaign
Article 76
The mandate of the President of the Republic debuts on the day of his taking of the oath and ends at the expiration of the fifth (5th) year following the debut of him.
The taking of the oath of the elected President of the Republic intervenes twenty days (20) at the latest after the proclamation of the definitive results of the election by the Constitutional Court.
Oaths to abide by constitution
Article 77
At the moment of [lors] entering into [his] function, the President of the Republic takes the following oath:
"Before the Nation and the Congolese People, I: (name of the elected), President of the Republic, solemnly swear:
to respect and to have respected the Constitution, and to defend the Nation and the republican form of the State;
to loyally fulfill the high functions that the Nation and the people have confided in me;
to guarantee peace and justice to all;
to preserve the national unity, the integrity of the national territory, [and] the national sovereignty and independence."
The oath is received by the Constitutional Court, in public and solemn audience, in the presence of the National Assembly, of the Senate and of the Supreme Court.
Head of state replacement
Article 78
In the case of vacancy of the function of Presidency of the Republic, by death or any other cause of definitive incapacity, the functions of President of the Republic, with the exception of the attributions mentioned in Articles 82, 83, 86, 87, 88 paragraph 2, 89, 91, 92, 138, 162 and 240, are provisionally exercised by the President of the Senate; in case of incapacity of the President of the Senate, they are assured by the President of the National Assembly, and in the case of incapacity of both, by the Prime Minister.
The vacancy is established and declared by the Constitutional Court, referred to [the matter] by the Prime Minister.
If within the twenty-four hours following the vacancy, the Prime Minister has not referred [the matter] to the Constitutional Court, this refers itself ex oficio, determines [constate] and declares the vacancy.
In both cases, the Constitutional Court designates the President of the Senate or the President of the National Assembly, and in case of incapacity of these, the Prime Minister, President of the Republic by interim.
The President of the Senate, the President of the National Assembly or the Prime Minister assuring the interim of the function of President of the Republic, may not be [a] candidate to the presidential election.
Article 79
Oaths to abide by constitution
When entering into [his] function, the President of the Republic by interim takes the oath specified in Article 77. The interim may not exceed ninety (90) days.
The election of the new President of the Republic takes place, excluding [a] case of force majeure duly declared [constatée] by the Constitutional Court, forty-five (45) days at least and ninety (90) days at most following the opening of the vacancy.
Article 80
The functions of President of the Republic are incompatible with the exercise of any other elective mandate, of any public employment, civil or military and of any professional activity.
The mandate of President of the Republic is equally incompatible with any responsibility within a political party.
Article 81
During the exercise of his functions, the President of the Republic cannot[,] by themselves or by [an] intermediaries, purchase or lease assets belonging to the domain of the State and of the local collectivities.
He cannot take part in the public markets or the adjudications within the administrations or the institutions in which the State has interests.
Article 82
The President of the Republic receives [peroivent] a compensation of which the amount [montant] is determined by regulatory the way [voie]. He occupies an official residence.
Article 83
Head of government removal, Name/structure of executive(s), Head of government selection
The President of the Republic appoints the Prime Minister and terminates his functions.
Cabinet selection, Cabinet removal
On proposal of the Prime Minister, he appoints the other members of the Government and terminates their functions.
The President of the Republic establishes by decree the attributions of the members of the Government.
Article 84
The President of the Republic presides over the Council of Ministers.
Approval or veto of general legislation, Veto override procedure
Article 85
The President of the Republic promulgates the laws within the fifteen (15) days following the transmission by the National Assembly to the Government.
This time period is reduced to five (5) days in the case of urgency declared by the two (2) Chambers of the Parliament.
The President of the Republic can, before the expiration of this time period, demand of one or the other Chamber of the Parliament a second deliberation of the law or of certain of its Articles. This second deliberation cannot be refused.
If the Parliament is at the end of [its] session, this second deliberation takes place, of office, during the following session.
The vote, for this second deliberation, is acquired with the majority of two-thirds (2/3) of the members composing the National Assembly and the Senate meeting in Congress.
Constitutional interpretation, Constitutionality of legislation
If, after this last vote, the Preside</t>
  </si>
  <si>
    <t xml:space="preserve">  
Source of constitutional authority, Preamble, God or other deities
Preamble
We, the Representatives of the People of Costa Rica, freely elected Deputies to the National Constituent Assembly, invoking the name of God and reiterating our faith in Democracy, decree and sanction the following:
Title I. The Republic
Sole Chapter
Type of government envisioned
Article 1
Costa Rica is a democratic, free, independent, multiethnic and multicultural Republic.
Article 2
Sovereignty resides exclusively in the Nation.
Article 3
No one may arrogate the sovereignty; whoever does so will commit the crime of treason [against] the Nation.
Article 4
No person or group of persons may assume the representation of the People, arrogate their rights, or make petitions in their name. The infraction of this Article will be sedition.
Article 5
The national territory is included [comprendido] between the Caribbean Sea, the Pacific Ocean and the Republics of Nicaragua and Panama. The limits of the Republic are those determined by the Cañas-Jérez Treaty of 15 April 1858, ratified by the Laudo Cleveland [Cleveland Decision] of 22 March 1888, with respect to Nicaragua, and the Echandi Montero-Fernandez Jaen Treaty of 1 May 1941 in what concerns Panama.
The Isla del Coco, situated in the Pacific Ocean, forms part of the national territory.
International law, Customary international law
Article 6
The State exercises the complete and exclusive sovereignty over the aerial space of its territory, over its territorial waters within a distance of twelve miles from the line of low tide along its coats, over its continental platform and over its insular base, in accordance with the principles of International Law.
It also exercises, a special jurisdiction over the seas adjacent to its territory within an extension of two hundred miles from the same line, in order to protect, to preserve and to exploit exclusively all the natural resources and wealth existing in the waters, the soil and the subsoil of those zones, in accordance with such principles.
International law, Treaty ratification, Legal status of treaties
Article 7
The public treaties, the international agreements and the concordats, duly approved by the Legislative Assembly, will have from their promulgation or from the day designated by them, authority superior to that of the laws.
The Public treaties and the international agreements referring to the territorial integrity or the political organization of the country, will require the approval of the Legislative Assembly, by a vote of no less than the three-quarters part of the totality of its members, and that of two-thirds of the members of a Constituent Assembly, convoked to [that] effect.
International law
Article 8
Foreign States may only acquire within the territory of the Republic, on a reciprocal basis, the real estate [inmuebles] necessary for the seat [sede] of their diplomatic representations, without prejudice to that established by international agreements.
Judicial independence, Claim of executive independence
Article 9
The Government of the Republic is popular, representative, participative, alternative and responsible. It is exercised by the People and three Powers distinct and independent between themselves. The Legislative, the Executive and the Judicial.
None of the Powers may delegate the exercise of the functions specific to them.
A Supreme Tribunal of Elections, with the rank and independence of the Powers of the State, has as its responsibility[,] in an exclusive and independent form[,] the organization, direction and supervision of the acts relative to the suffrage, as well as the other functions that this Constitution and the laws attribute to it.
Constitutionality of legislation, Constitutional interpretation
Article 10
It will correspond to a specialized Chamber of the Supreme Court of Justice to declare, by absolute majority of its members, the unconstitutionality of the norms of any nature and of the acts subject to the Public Law. The jurisdictional acts of the Judicial Power, the declaration of election made by the Supreme Tribunal of Elections and the others determined by the law[,] will not be impugnable by this way.
It will also correspond to it:
To settle the conflicts of competence between the powers of the State, the Supreme Tribunal of Elections included, as well as with the other entities or organs that the law indicates.
Treaty ratification, Legal status of treaties, International law
To take cognizance of the consultations on bills of constitutional reform, of approval of international agreements or treaties and of other bills of law, as provided in the law.
Oaths to abide by constitution, Duty to obey the constitution
Article 11
The public functionaries are simple depositaries of the authority. They are obligated to fulfill the duties that the law imposes on them and they may not arrogate faculties not granted in it. They must take an oath to observe and fulfill this Constitution and the laws. The action to require penal responsibility of them for their acts is public.
The Public Administration in a broad [amplio] sense, will be submitted to a procedure of evaluation of results and accountability, with the consequent personal responsibility for the functionaries in the fulfillment of their duties. The law will specify the means for this control of results and accountability to operate as a system that covers all the public institutions.
Article 12
The Army as a permanent institution is proscribed.
For the vigilance and conservation of the public order, there will be the necessary forces of police.
Restrictions on the armed forces
Military forces may only be organized by a continental agreement or for the national defense; one and the other will always be subordinate to the civil power: they may not deliberate, or make manifestations or declarations in an individual or collective form.
Title II. The Costa Ricans
Sole Chapter
Requirements for birthright citizenship
Article 13
[The following] are Costa Ricans by birth:
The child of [a] Costa Rican father or mother born in the territory of the Republic;
The child of [a] father or mother Costa Rican by birth, who are born abroad, and who are inscribed as such in the Civil Registry, by the will of the Costa Rican progenitor, while they are minors, or on their own until they turn twenty-five years old;
The child of foreign parents born in Costa Rica who are inscribed as Costa Ricans, by the will of either of their progenitors while they are minors, or on their own until they turn twenty-five years old;
The infant, of unknown [ignorados] parents, found in Costa Rica.
Requirements for naturalization
Article 14
[The following] are Costa Ricans by naturalization:
The ones who have acquired this nationality by virtue of previous laws.
The nationals of other countries of Central American, the Spanish and the Spanish-Americans by birth, who have officially resided in the country for five years at a minimum and that fulfill the other requirements established by the law.
The Central Americans, the Spanish and the Spanish-Americans that are not so by birth, and the other foreigners who have officially resided in the country for seven years at a minimum and that fulfill the other requirements established by the law.
The foreign woman who by contracting marriage with a Costa Rican loses her nationality.
The foreign persons who by marring Costa Ricans lose their nationality or that after being married two years to Costa Ricans, and residing for that same time period in the country, manifest their desire to acquire the Costa Rican nationality.
Whoever holds honorary nationality granted by the Legislative Assembly.
Requirements for naturalization
Article 15
Whoever solicits the naturalization must: accredit their good conduct, demonstrate that they have a job [oficio] or [have] known means to live, that they speak, write and read the Spanish language, submit themselves to a comprehensive exam on the history of the country and its values, promise to reside in the national territory in a regular mode and swear to respect the constitutional order of the Republic.
The requirements and the form to process the solicitation for naturalization will be established by means of the law.
Conditions for revoking citizenship
Article 16
The status [calidad] of Costa Rican is not lost and is irrenounceable.
Requirements for birthright citizenship
Article 17
The acquisition of the nationality transcends to the children while they are minors in accordance with the regulations established in the law.
Duty to obey the constitution, Duty to pay taxes
Article 18
The Costa Ricans must observe the Constitution and the laws, serve the Fatherland [Patria], defend it and contribute to the public expenses.
TITLE III. Foreigners
Sole Chapter
Article 19
Foreigners have the same individual and social rights and duties as Costa Ricans, with the exceptions and limitations that this Constitution and the laws establish.
International law
They may not intervene in the political affairs of the country, and they are submitted to the jurisdiction of the tribunals of justice and of the authorities of the Republic, without recourse through [ocurrir] the diplomatic way, except for that provided by international agreements.
Title IV. Individual Rights and Guarantees
Sole Chapter
Prohibition of slavery
Article 20
Every person is free in the Republic; whoever is under the protection of its laws may not be slave [masculine] or slave [feminine].
Inalienable rights, Right to life
Article 21
The human life is inviolable.
Freedom of movement
Article 22
All Costa Ricans may move [trasladarse] and stay anywhere in the Republic or out of it, as long as they are free of responsibility, and return whenever it is convenient to them. Requirements may not be demanded of Costa Ricans that prevent their entrance into the country.
Article 23
The domicile and any other private premises of the inhabitants of the Republic are inviolable. However, they may be intruded [allanados] by the written order of [a] competent judge, or to prevent the commission or the impunity of crimes, or to prevent grave damage to persons or to property, subject to what the law prescribes.
Right to privacy, Regulation of evidence collection
Article 24
The right to intimacy, to freedom and to the secrecy of communications is guaranteed.
The private documents and the communications, written, oral or of any other type[,] of the inhabitants of the Republic[,] are inviolable. Nevertheless, the law, whose approval and reform will require the votes of two-thirds of the Deputies of the Legislative Assembly, will establish in which cases the Tribunals of Justice may order the seizure [secuestro], search [registro], or examination of private documents, when [it] is absolutely indispensible to clarify matters submitted to their cognizance.
Equally, the law will determine in which cases the Tribunals of Justice may order the intervention of any type of communication and will indicate the crimes in the investigation of which the use of this exceptional power [potestad] may be authorized and for [durante] how much time. Likewise, it will specify the responsibilities and the sanctions incurred by the functionaries who illegally apply this exception. The judicial resolutions protected under this norm must be reasoned and may be executed immediately. Their application and control will be the non-delegable responsibility of the judicial authority.
The law will establish the cases in which the competent functionaries of the Ministry of Finance [Hacienda] and of the Office of the Comptroller General of the Republic may review the books of account and their annexes for tax purposes and to supervise [fiscalizar] the correct utilization of the public funds.
Supermajority required for legislation
A special law, approved by two-thirds of the total of the Deputies, will determine which other organs of the Public Administration may review the documents specified by that law in relation with the fulfillment of their competences of regulation and surveillance to achieve [conseguir] public purposes. Likewise, it will indicate in which cases that review proceeds.
The correspondence stolen or the information obtained as a result of the illegal intervention of any communication will not produce legal effects.
Freedom of association
Article 25
The inhabitants of the Republic have the right to associate for licit purposes. No one may be obligated to be a part of any association.
Freedom of assembly
Article 26
Everyone has the right to meet peacefully and without arms, whether for private business, or to discuss political matters and to examine the public conduct of the functionaries.
Meetings in private premises do not need prior authorization. Those celebrated in public places will be regulated by the law.
Right of petition
Article 27
The freedom of petition, in individual or collective form, before any public functionary or official entity, and the right to obtain prompt resolution[,] are guaranteed.
Freedom of opinion/thought/conscience, Freedom of expression
Article 28
No one may be disturbed [inquietado] or persecuted for the expression of their opinions or for any act that does not infringe the law.
The private actions that do not harm the public morality or order, or that do not prejudice third parties, are outside of the action of the law.
Nevertheless, it is not possible, for clergymen or laymen to invoke religious motives or to make use of religious beliefs as [a] means to make political propaganda in any form.
Freedom of expression, Freedom of press
Article 29
Every one may communicate their thoughts by words or in writing and publish them without prior censorship; but they will be responsible for the abuses committed in the exercise of this right, in the cases and the mode that the law establishes.
Right to information
Article 30
The free access to the administrative departments for the purpose of [obtaining] information on matters of public interest[,] is guaranteed.
The secrets of the State are reserved.
Protection of stateless persons
Article 31
The territory of Costa Rica will be [an] asylum to anyone persecuted for political reasons. If because of [a] legal imperative their expulsion is decreed, they can never be sent to the country where they are persecuted.
Extradition procedure, International law
Extradition will be regulated by the law or by international treaties and will never proceed in cases of political crimes or [crimes] connected to them, according to the Costa Rican qualification.
Article 32
No Costa Rican may be compelled to abandon the national territory.
General guarantee of equality, Human dignity
Article 33
All persons are equal before the law and no discrimination whatever contrary to human dignity may be practiced.
Protection from ex post facto laws
Article 34
No law will be given retroactive effect in prejudice to any person, or to their acquired patrimonial rights or to any consolidated juridical situations.
Article 35
No one may be judged by [a] commission, tribunal or judge specially appointed for the case, but [sino] exclusively by the tribunals established in accordance with this Constitution.
Protection from self-incrimination
Article 36
In penal matters, no one is obligated to give testimony against themselves, or against their spouse, ascendants, descendants or collateral relatives within the third degree of consanguinity or affinity inclusive.
Protection from unjustified restraint
Article 37
No one may be detained without proven evidence of having committed a crime, and without a written mandate of [a] judge or authority in charge of the public order, except when it concerns [a] fugitive inmate or [a] criminal [caught] in flagrante delicto; but in any case, they must be placed at the disposition of a competent judge within the peremptory time period of twenty-four hours.
Rights of debtors
Article 38
No person may be reduced to prison for debt.
Principle of no punishment without law
Article 39
No one will be made to suffer a penalty except for [a] crime, [an] offense or [a] fault sanctioned by [a] previous law, and by virtue of a firm sentence issued by [a] competent authority, [with] prior opportunity granted to the indicted [person] to exercise their defense and through the necessary demonstration of culpability.
Corporal constraint in civil or labor matters or the detentions that may be decreed in [cases] of insolvency, bankruptcy or meetings of creditors do not constitute [a] violations of this Article or of the two preceding [Articles].
Prohibition of cruel treatment, Prohibition of torture
Article 40
No one will be submitted to cruel or degrading treatments or to perpetual penalties, or to the penalty of confiscation. Any declaration obtained by means of violence will be null.
Right to speedy trial
Article 41
Through recourse to the laws, everyone should find reparation for the injuries or damages received to their person, property or moral interests. Prompt justice should be made to them, fulfilled, without degeneration and in strict accordance with the laws.
Prohibition of double jeopardy
Article 42
One same Judge may not be in several instances to decide on one same point. No one may be judged more than one time for the same punishable act.
It is prohibited to reopen closed penal causes and trials decided with force of [the] thing judged [autoridad de cosa juzgada/Res judicata], except when the recourse of revision proceeds.
Article 43
All persons have the right to terminate their patrimonial differences by means of arbitrators, even when there is a pending litigation.
Article 44
[A] judicial order is required to make the isolation [of a person exceed forty-eight hours; it may only be extended for up to ten consecutive days and in no case will it impede the exercise of judicial scrutiny.
Protection from expropriation, Right to own property
Article 45
Property is inviolable; none may be deprived of it[,] if it is not for [a] legally proven public interest, [with] prior indemnification in accordance with the law. In the case of war or internal commotion, it is not indispensible that the indemnification be prior. Nevertheless, the correspondent payment will be made at the latest two years after the state of emergency has been concluded.
Supermajority required for legislation
The Legislative Assembly can, for reasons of public necessity through the vote of two-thirds of the totality of its members, impose on property limitations of social interest.
Protection of consumers, Right to competitive marketplace
Article 46
The monopolies of a private [particular] character, and any act, even if originated in a law, which threaten or restrict the freedom of commerce, agriculture or industry, are prohibited.
The action of the State aimed at preventing any monopolistic practice or tendency is of public interest.
The enterprises constituted as de facto monopolies must be submitted to a special legislation.
Supermajority required for legislation
The approval of two-thirds of the totality of the members of the Legislative Assembly is required to establish new monopolies in favor of the State or of the Municipalities.
Protection of environment
Consumers and users have the right to the protection of their health, environment, security and economical interests, to receive adequate and true information; to the freedom of election, and to an equitable treatment. The State will support the organs constituted by them for the defense of their rights. The law will regulate these matters.
Provisions for intellectual property
Article 47
Any author, inventor, producer or merchant will temporarily enjoy the exclusive property of their work, invention, trademark or trade name, in accordance with the law.
Right to amparo, Protection from unjustified restraint, International law
Article 48
All persons have the right to the recourse of habeas corpus to guarantee their personal freedom and integrity, and to the recourse of amparo to maintain or reestablish the enjoyment of the other rights consecrated in this Constitution, as well as those of a fundamental character established in the international instruments concerning human rights, applicable in the Republic. Both recourses will be of the competence of the Chamber indicated in Article 10.
Ultra-vires administrative actions
Article 49
The contentious-administrative jurisdiction is established as [an] attribution of the Judicial Power, with the objective of guaranteeing the legality of the administrative function of the State, of its institutions and of any other entity of public law.
The diversion of power will be a motive of impugnment of the administrative acts.
The law will protect, at least, the subjective rights and the legitimate interests of those administrated.
Title V. Social Rights and Guarantees
Sole Chapter
Protection of environment
Article 50
The State will procure the greatest well-being to all the inhabitants of the country, organizing and stimulating production and the most adequate distribution [reparto] of the wealth.
All persons have the right to a healthy and ecologically balanced environment. For that, they are legitimated to denounce the acts that infringe this right and to claim reparation for the damage caused.
The State will guarantee, will defend and will preserve this right. The Law will determine the responsibilities and corresponding sanctions.
Right to water
Every person has the human, basic and non-renounceable right of access to potable water, as an essential material for life. Water is an asset of the nation, essential to protect such human right. Its use, protection, sustainability, conservation and exploitation will be governed by that which the law created for these effects establishes[,] and the supply of potable water for consumption by persons and the populations will have priority.
Right to found a family, Rights of children, State support for children, State support for the elderly, State support for the disabled
Article 51
The family, as [a] natural element and foundation of society, has the right to the special protection of the State. The mother, the child [masculine] and the child [feminine], senior adult persons and persons with disabilities[,] will equally have right to that protection.
Provision for matrimonial equality, Regulation of marriage
Article 52
Marriage is the essential basis of the family and rests on the equality of rights of the spouses.
Article 53
The parents have the same obligations to their children born out of the marriage as to those born in it.
All persons have the right to know who their parents are, in accordance with the law.
Article 54
All personal qualification on the nature of the filiation is prohibited.
Rights of children
Article 55
The special protection of the mother and of the minor will be the responsibility of an autonomous institution denominated [the] Patronato Nacional de la Infancia [National Patronage of Infancy], with the collaboration of the other institutions of the State.
Right to work, Human dignity, Duty to work, Right to choose occupation
Article 56
Work is a right of the individual and an obligation with society. The State must procure that everyone has an honest and useful occupation, duly remunerated, and because of this to impede the establishment of conditions that in some form diminish the freedom or the dignity of man or degrade his work to the condition of simple merchandise. The State guarantees the right to free election of [a] job.
Right to reasonable standard of living, Right to just remuneration
Article 57
All workers have the right to a minimum salary, fixed periodically, for a normal working day, that procures them [a] well-being and [a] dignified existence. The salary will always be equal for equal work in identical conditions of efficiency.
All [matters] relative to the fixing of the minimum salaries will be the responsibility of the technical organ that the law determines.
Article 58
The ordinary daytime working day may not exceed eight hours a day and forty-eight a week. The ordinary nighttime working day may not exceed six hours a day and thirty-six a week. The work during extraordinary hours must be remunerated with fifty percent more than the stipulated incomes or salaries. Nevertheless, these provisions will not be applied in very qualified cases of exception, that the law determines.
Right to rest and leisure
Article 59
All workers will have the right to one day of rest after six consecutive days of work, and to annual paid vacations, of which the extent and opportunity will be regulated by the law, but in no case will include less than two weeks for every fifty weeks of continuous service; all without prejudice to the very qualified exceptions that the legislator establishes.
Right to join trade unions
Article 60
Both the employers and the workers may freely syndicate themselves, with the exclusive purpose of obtaining and preserving economic, social or professional benefits.
It is prohibited to foreigners to exercise directive [roles] or authority in the trade unions.
Right to strike
Article 61
The right of employers to lock-out and of workers to strike is recognized, except in the public services, in accordance with the determination made of them by the law and in accordance with the regulations that it establishes, which must overrule any act of coercion or of violence.
Article 62
The collective conventions of work that, in accordance with the law, are agreed to between employers or trade-unions of employers and trade-unions of workers legally organized[,] will have force of law.
Article 63
The workers terminated without just cause will have the right to an indemnification when they are not covered by an unemployment insurance.
Article 64
The State will promote the creation of cooperatives, as a mean to facilitate better conditions of life for the workers. In the same way, it will procure the development of solidarity as an instrument of economic and social growth of the workers, both in the private sector and in the public sector.
Reference to fraternity/solidarity
In the same way, it will recognize the right of employers and workers to organize themselves freely in associations of solidarity, in order to obtain better conditions of life and economic and social development.
Right to shelter
Article 65
The State will promote the construction of popular housing and will create the family patrimony of the worker.
Right to safe work environment
Article 66
All employers must adopt in their enterprises the necessary measures for the hygiene and safety [seguridad] of work.
Article 67
The State will see to the technical and cultural preparation of the workers.
Article 68
No discrimination may be made with respect to salary, advantages or conditions of work between Costa Ricans and foreigners, or with respect to some group of workers.
In equal conditions the Costa Rican worker must be preferred.
Ownership of natural resources
Article 69
The contracts of rural share-farming will be regulated in order to assure the rational exploitation of the land and the equitable distribution of its products between owners and share-farmers [aparceros].
Article 70
A jurisdiction of work dependent of the Judicial Power[,] will be established.
Rights of children, Limits on employment of children
Article 71
The laws will give special protection to the women and the minors in their work.
State support for the unemployed
Article 72
The State will maintain, while [an] unemployment insurance does not exist, technical and permanent system of protection for the involuntarily unemployed, and will procure the reintegration of them into work.
State support for the disabled, State support for the unemployed, State support for the elderly
Article 73
Social securities for the benefit of the manual and intellectual workers are established, regulated by the system of compulsory [forzosa] contribution of the State, employers and workers, in order to protect them against the risks of sickness, disability, maternity, old age, death and other contingencies that the law determines.
The administration and the government of the social securities will be the responsibility of an autonomous institution, denominated [the] Caja Costarricense de Seguro Social [Costa Rican Bank of Social Security].
The funds and the reserves of the social securities may not be transferred or used for distinct purposes [other] than those which motivated their creation.
The insurances against occupational risks will be of exclusive account of the employers and will be governed by special provisions.
Reference to fraternity/solidarity
Article 74
The rights and the benefits to which this Chapter refers are irrenounceable. Their enumeration does not exclude others that are derived from the Christian principle of social justice and that the law indicates; they will be applicable equally to all the concurrent factors of the process of production, and [are] regulated in social legislation and labor [legislation], in order to procure a permanent policy of national solidarity.
Title VI. Religion
Sole Chapter
Official religion, Freedom of religion
Article 75
The Roman, Catholic, Apostolic Religion is that of the State, which contributes to its maintenance, without preventing the free exercise in the Republic of other beliefs that do not oppose themselves to the universal morality or good customs.
Title VII. The Education and the Culture
Sole Chapter
Protection of language use, Official or national languages
Article 76
Spanish is the official language of the Nation. However, the State will see to the maintenance and cultivation of the national indigenous languages.
Article 77
Public education will be organized as a complete [integral] process correlated in its various cycles, from the preschool to the university.
Article 78
Free education, Compulsory education
The preschool, basic general and diversified education are obligatory and, in the public system, [are] gratuitous and financed [costeada] by the Nation.
For the State education, superior [education] included, the public expenditure will not be inferior to the annual eight percent (8%) of the gross domestic product, in accordance with the law, without prejudice to that established in Articles 84 and 85 of this Constitution.
Access to higher education
The State will facilitate the technological access to all the levels of education, as well as the pursuit of superior studies to those without pecuniary resources. The conferral of the scholarships and the aids [auxilios] will be in charge of the Ministry of the branch, through the organ that the law determines.
Right to academic freedom
Article 79
The freedom of teaching is guaranteed. However, all private educational centers will be under the inspection of the State.
Article 80
The private initiative in educational matter will merit stimulus from the State, in the form that the law indicates.
Article 81
The general direction of the official education corresponds to a superior council integrated as the law specifies, presided over by the Minister of the branch.
Article 82
The State will provide food and clothing to the indigent pupils, in accordance with the law.
Right to culture
Article 83
The State will sponsor and organize the education of adults, destined to combat illiteracy and to provide [a] cultural opportunity to those who wish to improve their intellectual, social and economic condition.
Article 84
The University of Costa Rica is an institution of superior culture that enjoys independence in the performance of its functions and of full juridical capacity to acquire rights and to contract obligations, as well as to give itself its own organization and government. The other institutions of university superior education of the State will have the same functional independence and equal juridical capacity as the University of Costa Rica.
The State will endow them with [their] own patrimony and will collaborate in their financing.
Article 85
The State will endow the University of Costa Rica, the Technological Institute of Costa Rica, the National University and the Universidad Estatal a Distancia with [their] own patrimony and will create for them [their] own income independently from those originated in these institutions. In addition, it wil</t>
  </si>
  <si>
    <t xml:space="preserve">  
Preamble, Motives for writing constitution, Source of constitutional authority
Preamble
We, the People of Côte d'Ivoire;
Conscious of our independence and of our national identity, assume our historical responsibility before the Nation and humanity;
Bearing in mind that the Côte d'Ivoire is, and remains, a land of hospitality;
Reference to fraternity/solidarity
Taught by lessons from our political and constitutional history, desirous of building a Nation that is brotherly, united, in solidarity, peaceful and prosperous, and with a concern for preserving political stability;
Taking into account our ethnic, cultural and religious diversity, and determined to build a multi-ethnic and multi-racial Nation on the principles of national sovereignty;
Convinced that union with respect for this diversity ensures, through work and discipline, the economic progress and social well-being of everyone;
Persuaded that political, ethnic, religious tolerance as well as forgiveness and cross-cultural dialogue constitute fundamental elements of pluralism contributing to the strengthening of our unity, to the reinforcement of the process of national reconciliation and to social cohesion;
Affirm our commitment to respect for cultural, spiritual and moral values;
Reminding everyone, and in all circumstances, of our irreversible commitment to defending and preserving the republican form of Government as well as the secular character of the State;
Regional group(s), International organizations, International human rights treaties, Human dignity, International law
Reaffirm our determination to build a Rule of Law in which human rights, public freedoms, human dignity, justice and good governance as defined in the international legal instruments to which the Côte d'Ivoire is a party, in particular the United Nations Charter of 1945, the Universal Declaration of Human Rights of 1948, the African Charter on Human and Peoples' Rights of 1981 and its supplementary protocols, the Constitutive Act of the African Union of 2001, are promoted, protected and guaranteed;
Deeply attached to constitutional legality and to democratic institutions;
Considering that democratic election is the means by which the people freely choose those who govern their country;
Proclaim our attachment to the principles of multi-party democracy based on the holding of free and transparent elections, of the separation and balance of power;
Disapprove of any undemocratic means of attaining or maintaining power;
Condemn any unconstitutional change of government and declare that perpetrators of this crime be subject to the full force of the law;
Express our commitment to:
preserving the integrity of the national territory;
safeguarding our sovereignty over national resources and ensuring an equitable management thereof for the well-being of everyone;
promoting equality between men and women;
promoting transparency in the conduct of public affairs;
defending and preserving our cultural heritage;
Protection of environment
contributing to climate protection and to maintaining a healthy environment for future generations;
Regional group(s)
We pledge to promote regional and subregional integration, with a view to achieving African unity;
Approve and adopt freely and solemnly before the Nation and humanity this Constitution as the basic Law of the State, whose Preamble is an integral part.
TITLE I. RIGHTS, FREEDOMS AND DUTIES
Article 1
The State of Côte d'Ivoire recognizes the rights, freedoms and duties set forth in this Constitution. It is committed to taking all necessary measures for ensuring the effective implementation thereof.
CHAPTER ONE. RIGHTS AND FREEDOMS
Article 2
The human person is sacred.
Inalienable rights
The rights of the human person is inviolable.
Human dignity
Everyone has the right to respect for human dignity and to recognition as a person before the law.
Right to life
Article 3
The right to life is inviolable.
No one has the right to take the life of another person.
Prohibition of capital punishment
The death penalty is abolished.
General guarantee of equality
Article 4
All Ivoirians are born and remain free and equal in rights.
Equality regardless of religion, Equality regardless of skin color, Equality regardless of tribe or clan, Equality regardless of race, Equality regardless of language, Equality regardless of social status, Equality regardless of financial status, Equality regardless of gender, Equality regardless of creed or belief, Equality for persons with disabilities
No one may be privileged or discriminated against by reason of their race, their ethnicity, their clan, their tribe, their skin color, their sex, their region, their social origin, their religion or belief, their opinion, their fortune, their difference in culture or language, their social status or their physical or mental state.
Article 5
Prohibition of torture, Prohibition of cruel treatment, Prohibition of slavery
Slavery, human trafficking, forced labor, physical or moral torture, inhumane, cruel, degrading and humiliating treatment, physical violence, female genital mutilation as well as all other forms of degradation of a human being are prohibited.
Reference to science
Any medical or scientific experimentation on a person without their informed consent as well as organ trafficking for commercial or ulterior motives are also prohibited. However, everyone has the right to donate their organs, under the conditions prescribed by law.
Article 6
The right of everyone to free and equal access to justice is protected and guaranteed.
Right to speedy trial, Right to fair trial
Everyone has the right to a fair trial and to judgment rendered within a reasonable period as determined by law.
The State promotes the development of local justice.
Article 7
Principle of no punishment without law, Protection from ex post facto laws
No one may be prosecuted, arrested, detained or charged, except by virtue of a law promulgated prior to the facts alleged against them.
Protection from unjustified restraint
No one may be arbitrarily arrested, prosecuted or detained.
Trial in native language of accused, Human dignity
Any person arrested or detained has the right to humane treatment that protects their dignity. They must be informed immediately of the reasons for their arrest or detention and of their rights, in the language understandable to them.
Right to counsel, Presumption of innocence in trials
Every defendant is presumed innocent until proven guilty following a fair trial providing all the guarantees necessary for their defense.
Right to privacy
Article 8
The home is inviolable. Exceptions or restrictions may only be prescribed by law.
Article 9
Everyone is entitled to education and professional training.
Right to health care
Everyone is also entitled to access to healthcare services.
Article 10
Compulsory education
School attendance is compulsory for children of both sexes, under the conditions determined by law.
Free education
The State and public communities ensure the education of children. They create conditions conducive to this education.
Free education
The State ensures the promotion and development of general public education, technical education and professional training as well as the expansion of all sectors, according to international standards of quality and in relation to the needs of the labor market.
Institutions, the secular private sector and religious communities may also contribute to the education of children, under the conditions determined by law.
Article 11
Right to own property
The right of ownership is guaranteed to everyone.
Protection from expropriation
No one should be deprived of their property if it is not for the purposes of public utility and under the condition of a reasonable and prior compensation.
Article 12
Ownership of natural resources, Restrictions on rights of groups
Only the State, public communities and Ivoirian natural persons have the right to own rural land. Acquired rights are guaranteed.
The composition of rural land areas as well as the rules of ownership, surrender and transfer of holdings thereof are determined by the law.
Article 13
Right to competitive marketplace, Right to establish a business
The right of every citizen to free enterprise is guaranteed within the limits prescribed by law.
The State ensures the security of savings, capital and investment.
Article 14
Right to choose occupation
Everyone has the right to choose their profession or employment freely.
Civil service recruitment
Everyone has equal access to public or private employment, according to qualities and skills. It is prohibited to discriminate in respect of access to employment or in the exercise thereof, on the basis of sex, ethnicity or political, religious or philosophical opinions.
Article 15
Right to just remuneration, Right to safe work environment
Every citizen has the right to decent working conditions and fair pay.
No one may be deprived of their wages, by reason of taxation, beyond a quota whose level is determined by law.
Limits on employment of children
Article 16
Child labor is prohibited and punishable by law.
It is prohibited to employ a child in an activity that puts them in danger or affects their health, their growth, as well as their physical and mental balance.
Right to join trade unions, Right to strike
Article 17
The right to belong to a trade union and the right to strike is accorded to workers in the private sector and to officials of the Public Administration. These rights are exercised within the limits determined by law.
Right to information
Article 18
Citizens have the right to information and access to public documents, under the conditions prescribed by law.
Freedom of expression, Freedom of religion, Freedom of opinion/thought/conscience
Article 19
Freedom of thought and freedom of expression, particularly, freedom of conscience, of philosophical and religious conviction or of worship are guaranteed to everyone. Everyone has the right to express and disseminate their ideas freely.
These freedoms are exercised subject to respect for the law, for the rights of others, for national security and for public order.
Any propaganda whose objective or outcome is to elevate one social group above another, or to encourage racial, tribal or religious, hatred is prohibited.
Freedom of assembly, Freedom of association
Article 20
Freedoms of association, assembly and peaceful demonstration are guaranteed by law.
Restrictions on entry or exit, Freedom of movement
Article 21
Every Ivoirian citizen has the right to move and settle freely in any part of the national territory.
Every Ivoirian citizen has the right to leave their country and return to it freely.
The exercise of this right may only be restricted by law.
Article 22
No Ivoirian may be forced into exile.
Protection of stateless persons
Article 23
Anyone persecuted because of their political, religious, philosophical convictions or their ethnicity may have the right of asylum in the territory of the Republic of Côte d'Ivoire, on the condition that they conform to the laws of the Republic.
Article 24
Right to culture
The State guarantees all citizens equal access to culture.
Reference to art
The freedom of artistic and literary creation is guaranteed.
Reference to science, Reference to art, Provisions for intellectual property
Artistic, scientific and technical works of art are protected by law.
Right to culture
The State promotes and protects the cultural heritage as well as the habits and customs that do not run counter to public order and the accepted standards of behavior.
Article 25
Right to form political parties, Restrictions on political parties
Political parties and groups form and exercise their activities freely on the condition that they respect the laws of the Republic, the principles of national sovereignty and of democracy. They are equal in rights and subject to the same obligations.
Political parties and groups contribute to the exercise of the right to vote.
Prohibited political parties
Political parties and groups organized along regional, religious, tribal, ethnic or racial lines are prohibited.
Campaign financing
Legally constituted political parties and groups benefit from public funding, under the conditions defined by law.
Article 26
Civil society is one of the components of the expression of democracy. It contributes to the economic, social and cultural development of the Nation.
Protection of environment
Article 27
It is recognized that everyone throughout the national territory has the right to a healthy environment.
The transit, importation or illegal storage and dumping of toxic waste on the national territory constitute crimes that are not subject to any statute of limitations.
CHAPTER II. DUTIES
Article 28
The State is committed to respecting the Constitution, human rights and public freedoms. It ensures awareness and dissemination of them among the population.
The State takes the necessary measures to integrate the Constitution, human rights and public freedoms into school and university education programs as well as into the training of defense and security forces, and of officials of the Administration.
Article 29
The State guarantees the right of democratic opposition.
On matters of national interest, the President of the Republic may solicit the opinions of opposing political parties and groups.
Article 30
Concerning Ivoirians residing abroad, the State provides for their participation in the life of the Nation. It watches over their interests.
Article 31
Right to found a family
The family is the basic unit of the society. The State guarantees its protection.
Parental authority is exercised by the father and mother or, failing that, by any other person in accordance with the law.
State support for children, State support for the disabled, State support for the elderly
Article 32
The State is committed to guaranteeing the specific needs of vulnerable persons.
It takes the necessary measures to prevent the vulnerability of children, women, mothers, the elderly and persons with disabilities.
It is committed to guaranteeing the access of vulnerable persons to healthcare services, education, employment, culture, sports and leisure.
State support for the disabled
Article 33
The State and public communities protect persons with disabilities against any form of discrimination. They promote their integration by facilitating their access to all public and private services.
The State and public communities ensure the protection of persons with disabilities against any form of degradation. They guarantee their rights in the educational, medical and economic spheres as well as in those of sports and leisure.
Rights of children, State support for children
Article 34
The youth are protected by the State and public communities against all forms of exploitation and abandonment.
Reference to science
The State and public communities create conditions conducive to the civic and moral education of the youth. They take all necessary measures to ensure the participation of young people in the social, economic, cultural, sports and political development of the country. They help the youth to integrate into active life by developing their cultural, scientific, psychological, physical and creative potential.
Article 35
The State and public communities ensure the promotion, development and protection of women. They take the necessary measures to eliminate all forms of violence against women and girls.
Article 36
The State works to promote the political rights of women by increasing their chances of access to representation in elected assemblies.
Detailed rules for the application of this Article are set forth in the law.
Article 37
The State works to promote equality between men and women in the labor market.
The State encourages the promotion of women to decision-making positions in public institutions and administrations as well as at the enterprise level.
Article 38
Right to shelter
The State promotes the access of citizens to housing, under the conditions prescribed by law.
Right to work
The state promotes the access of citizens to employment.
Duty to serve in the military
Article 39
The defense of the Nation and of the integrity of the territory is a duty for all Ivoirians. It is exclusively ensured by the national defense and security forces, under the conditions determined by law.
Protection of environment
Article 40
The protection of the environment and the promotion of the quality of life are a duty for the community and for each natural or legal person.
The State is committed to protecting its maritime space, its waterways, its natural parks as well as its historic sites and monuments against any form of degradation.
The State and public communities take the necessary measures to safeguard the fauna and flora.
Where there may be a risk of harm that could seriously and irreversibly affect the environment, the State and public communities are required to assess the potential harm and to adopt the necessary preventive measures by applying the precautionary principle.
Article 41
The public bodies are required to promote, respect and ensure respect for good governance in the management of public affairs and of the prosecution of corruption and related offenses.
Earnings disclosure requirement
Any person entrusted with the functions of President of the Republic, Vice-President of the Republic, Prime Minister, national Institution President or Head, member of the Government, member of the Constitutional Council, parliamentarian, magistrate or any person holding high-ranking positions in public administration or in charge of the management of public funds, is required to declare their assets in accordance with the law.
Article 42
The State and public communities must guarantee to everyone quality public service, meeting the demands of the public interest.
Article 43
Duty to pay taxes
It is the duty of every resident to fulfill their tax obligations in accordance with the law.
The State takes the necessary measures to ensure the collection of taxes, the fight against tax evasion and fiscal fraud.
Article 44
Public property is inviolable.
Everyone has the duty to respect and protect them.
Article 45
Any citizen given a public mandate or in charge of a public office or a public service mission has the duty to execute it competently, conscientiously and loyally. They should be honest, impartial and neutral.
Article 46
The holding of multiple offices is regulated under the conditions set forth in the law.
Duty to obey the constitution
Article 47
Everyone living in the national territory is required to respect the Constitution, laws and regulations of the Republic of Côte d'Ivoire.
TITLE II. THE STATE AND SOVEREIGNTY
CHAPTER I.  THE FOUNDING PRINCIPLES OF THE REPUBLIC
Article 48
Type of government envisioned
The State of Côte d'Ivoire is an independent and sovereign Republic.
National flag
The national emblem is the tricolor flag of orange, white and green in vertical bands and of equal dimensions.
National anthem
The national anthem is the "Song of Abidjan" (l’Abidjanaise).
National motto
The motto of the Republic is: Union, Discipline, Work.
Official or national languages
The official language is French.
Article 49
Separation of church and state
The Republic of Côte d'Ivoire is one and indivisible, secular, democratic and social.
The principle of the Republic of Côte d'Ivoire is the government of the people, by the people and for the people.
CHAPTER II.  SOVEREIGNTY
Article 50
Sovereignty resides in the people.
No section of the people or any individual may arrogate to itself or themselves the exercise thereof.
Referenda
Article 51
The people exercise their sovereignty by means of a referendum and by their elected representatives.
The conditions of recourse to the referendum as well as the procedures for the election of the President of the Republic and of the members of Parliament are determined by the Constitution and specified by an organic law.
Electoral commission
The independent Commission responsible for organizing the referendum, the presidential, legislative and local government elections, under the conditions prescribed by law, is an independent administrative authority. A single law determines its responsibilities, its organization and operating procedures.
Constitutional court powers
The Constitutional Council reviews the regularity of the operations of the referendum, of the election of the President of the Republic and of the Members of Parliament.
Article 52
Claim of universal suffrage, Secret ballot
The right to vote is universal, free, equal and secret.
Restrictions on voting
Voters are, under the conditions determined by law, all Ivoirian nationals of both sexes of at least eighteen years of age and enjoying their civil and political rights.
TITLE III. THE EXECUTIVE POWER
CHAPTER I. COMPOSITION OF THE EXECUTIVE
Deputy executive
Article 53
The Executive is composed of the President of the Republic, the Vice President of the Republic and the Government.
CHAPTER II.  THE PRESIDENT OF THE REPUBLIC
International law, Name/structure of executive(s)
Article 54
The President of the Republic is the Head of State. He is the embodiment of national unity. He ensures respect for the Constitution. He ensures the continuity of the State. He is the guarantor of national independence, of the integrity of the territory and of respect for international commitments.
Article 55
Claim of universal suffrage, Head of state selection, Head of state term length, Head of state term limits
The President of the Republic is elected for five years by direct universal suffrage. He may be re-elected only once.
Deputy executive
He chooses a vice-president of the Republic, who is elected concurrently with him.
Minimum age of head of state, Eligibility for head of state
The candidate for the presidential election should be in possession of his civil and political rights and should be at least thirty-five years old. He must be exclusively of Ivoirian nationality, born of a father or mother who is of Ivoirian origin.
Deputy executive, Head of state selection
Article 56
The President of the Republic and the Vice-President of the Republic are elected by majority list in two rounds. The election of the President of the Republic and the Vice-President of the Republic is by the absolute majority of votes cast.
Scheduling of elections
The first round of voting takes place on the last Saturday of the month of October in the fifth year of the term of the President of the Republic and the Vice-President of the Republic in office.
If the absolute majority is not obtained in the first round, a second round is taken. Only the two lists of candidates with the highest number of votes cast in the first round may be presented.
Scheduling of elections
The second round is held on the last Saturday of November in the fifth year of the President of the Republic and the Vice-President of the Republic in office.
The list of candidates with the highest number of votes is elected in the second round.
In case of a tie between the two lists of candidates in the second round, the list of candidates having obtained the highest number of votes cast in the first round is declared elected.
The convocation of the electors is made by decree in the Council of Ministers.
Electoral commission
Article 57
If, before the first round, one of the candidates from a list of candidates selected by the Constitutional Council is incapacitated or dies, the Constitutional Council may declare the postponement of the election within seventy-two hours from the time of the referral by the independent Commission responsible for the elections.
In the event of the death or absolute incapacity of the candidate for the presidency of the Republic on one of the two lists of candidates who came first after the first round, the Chairman of the independent Commission responsible for the elections refers the matter to the Constitutional Council immediately, which decides, within seventy-two hours from the time of its referral, the postponement of the election.
In both cases, the election of the President of the Republic and the Vice-President of the Republic is held within a period that may not exceed thirty days from the decision of the Constitutional Council.
Oaths to abide by constitution
Article 58
After the final proclamation of the results by the Constitutional Council, the President-elect of the Republic takes the oath of office, on the Constitution before the Constitutional Council, in a formal sitting. The Vice-President of the Republic attends the swearing-in ceremony.
The swearing-in of the President-elect of the Republic takes place on the second Monday in the month of December of the fifth year of the term of the President of the Republic in office. During this public ceremony, he receives the attributes of his function and on this occasion delivers a message to the Nation.
The expression of the oath is:
"Before the sovereign people of Côte d'Ivoire, I solemnly swear and upon my honor to respect and defend the Constitution, to be the embodiment of national unity, to ensure the continuity of the State and to defend its territorial integrity, to protect the Rights and Freedoms of the citizens, to fulfill conscientiously the duties of my office in the best interests of the Nation. May the people withdraw their confidence in me, and may I be subject to the full force of the law, if I betray my oath."
Article 59
The powers of the President of the Republic and of the Vice-President of the Republic in office expire on the date when the President-elect of the Republic and of the Vice-President-elect of the Republic take office.
Article 60
Upon taking office and at the end of his mandate, the President of the Republic is required to produce an authentic declaration of his assets before the Court of Auditors.
During the performance of his official duties, the President of the Republic may not, by himself or by anyone else, acquire or lease anything that belongs to the domain of the State and to the public communities without prior authorization of the Court of Auditors under the conditions set forth in the law.
The President of the Republic may not tender to the markets of the State and public communities.
Article 61
The official duties of President of the Republic are incompatible with the exercise of any parliamentary mandate, public-sector employment and any professional activity.
Head of state removal
Article 62
Oaths to abide by constitution, Head of state replacement
In the event of the vacancy of the Presidency of the Republic by reason of death, resignation or absolute incapacity of the President of the Republic, the Vice-President of the Republic, automatically, becomes the President of the Republic. Before taking office, he takes the oath of office before the Constitutional Council, in a formal sitting.
The official duties of the new President of the Republic cease at the expiration of the existing presidential term.
Constitutional court powers
The absolute impediment of the President of the Republic, by reason of incapacity to perform his official duties, is recognized immediately by the Constitutional Council called upon for this purpose by a Government request approved by the majority of its members.
In the event of the death, resignation or absolute incapacity of the Vice-President of the Republic, the President of the Republic appoints a new Vice-President after the Constitutional Council has verified his conditions of eligibility. The Vice-President of the Republic takes the oath of office, under the conditions set forth in the law, before the Constitutional Council, in a formal sitting.
Head of state replacement
In the event of the death, resignation or absolute incapacity of the Vice-President of the Republic, when the office of the President becomes vacant, the official duties of the President of the Republic are performed by the Prime Minister. He may not make use of articles 70, 75 and 177 of the Constitution.
Article 63
The President of the Republic is the exclusive holder of executive power.
Article 64
The President of the Republic sets and implements national policy.
Head of state powers
Article 65
The President of the Republic ensures the enforcement of laws and court decisions. He makes regulations applicable to the entire territory of the Republic.
Power to pardon
Article 66
The President of the Republic has the right to grant pardon.
Selection of active-duty commanders
Article 67
The President of the Republic is the head of the Administration. He appoints civilian and military posts.
Advisory bodies to the head of state, Designation of commander in chief
Article 68
The President of the Republic is the Supreme Head of the Armed Forces. He presides over the Councils, Defense and Security Committees.
Head of state powers, International organizations, Foreign affairs representative
Article 69
The President of the Republic accredits ambassadors and extraordinary envoys to foreign powers and international organizations. Ambassadors and extraordinary envoys are accredited to him.
Article 70
Head of government selection, Head of government removal, Name/structure of executive(s)
The President of the Republic appoints the Prime Minister, Head of Government. He also terminates the official duties of the latter.
Cabinet removal, Cabinet selection
On the proposal of the Prime Minister, the President of the Republic appoints the other members of the government and determine their responsibilities. He terminates their official duties under the same conditions.
Article 71
The President of the Republic presides over the Council of Ministers.
Powers of cabinet
The Council of Ministers is bound to deliberate on:
decisions determining the general policy of the State;
bills, statutes and regulatory decrees;
appointments to senior State posts, the list of which is established by law.
Article 72
Draft laws and statutes may be submitted by the President of the Republic to the Constitutional Council for opinion before being examined by the Council of Ministers.
The drafts of regulatory decrees may be submitted, by the President of the Republic, to the Council of State for its opinion before being examined by the Council of Ministers.
Emergency provisions, International law
Article 73
Should the institutions of the Republic, the independence of the Nation, the integrity of its territory or the execution of its international commitments become seriously and immediately threatened, and the regular functioning of the constitutional public bodies be interrupted, the President of the Republic takes the exceptional measures required by these circumstances, after consultation with the President of the National Assembly, President of the Senate and the President of the Constitutional Council.
He informs the Nation thereof by message.
Parliament meets without requiring to be convened.
The end of the crisis is recognized by a message from the President of the Republic to the Nation.
Approval or veto of general legislation, Veto override procedure
Article 74
Initiation of general legislation
The President of the Republic initiates legislation concurrently with the members of Parliament.
He ensures the promulgation of laws within thirty days after the law definitively adopted has been submitted to him. This period is shortened to five days in the event of an emergency.
A law not promulgated by the President of the Republic until the expiration of the periods provided for in this article is declared enforceable by the Constitutional Council, referred to by the chairman of one of the two houses of Parliament, if the law is in conformance with the Constitution.
The President of the Republic may, before the expiration of these periods, ask Parliament for a second deliberation of the law or of some of its articles. This second deliberation may not be denied.
He may also, within the same periods, request and be granted, as of right, the holding of this deliberation only in a session following the one in which the draft was adopted on the first reading.
The voting for this second deliberation is decided by the absolute majority of the members of Parliament in office.
Referenda
Article 75
The President of the Republic, after consulting the Jo</t>
  </si>
  <si>
    <t xml:space="preserve">  
I Historical Foundations
Reference to country's history
The millennial identity of the Croatia nation and the continuity of its statehood, confirmed by the course of its entire historical experience within different forms of states and by the preservation and growth of the idea of a national state, founded on the historical right of the Croatian nation to full sovereignty, manifested in:
The formation of Croatian principalities in the seventh century;
The independent mediaeval state of Croatia founded in the ninth century;
The Kingdom of Croats established in the tenth century;
The preservation of the identity of the Croatian state in the Croatian-Hungarian personal union;
The independent and sovereign decision of the Croatian Parliament (Sabor) of 1527 to elect a king from the Habsburg dynasty;
The independent and sovereign decision of the Croatian Parliament of the Pragmatic Sanction of 1712;
The conclusions of the Croatian Parliament of 1848 regarding the restoration of the Triune Kingdom of Croatia under the authority of the Banus grounded on the historical, national and natural right of the Croatian nation;
The Croatian-Hungarian Compromise of 1868 on the relations between the Kingdom of Dalmatia, Croatia and Slavonia and the Kingdom of Hungary, grounded on the legal traditions of both states and the Pragmatic Sanction of 1712;
The decision of the Croatian Parliament of 29 October 1918 to dissolve state relations between Croatia and Austria-Hungary and the simultaneous affiliation of independent Croatia, invoking its historical and natural right as a nation, with the state of Slovenes, Croats and Serbs, proclaimed on the former territory of the Habsburg Monarchy;
The fact that the Croatian Parliament had never sanctioned the decision of the National Council of the State of Slovenes, Croats and Serbs to unite with Serbia and Montenegro in the Kingdom of Serbs, Croats and Slovenes (1 December 1918), subsequently (3 October 1929) proclaimed the Kingdom of Yugoslavia;
The establishment of the Home Rule (Banovina) of Croatia in 1939, by which Croatian state identity was restored within the Kingdom of Yugoslavia,
Establishing the foundations of state sovereignty during the course of the Second World War, by the decisions of the Antifascist Council of National Liberation of Croatia (1943), as opposed to the proclamation of the Independent State of Croatia (1941), and subsequently in the Constitution of the People's Republic of Croatia (1947) and all later constitutions of the Socialist Republic of Croatia (1963-1990), on the threshold of the historical changes, marked by the collapse of the communist system and changes in the European international order, the Croatian nation by its freely expressed will at the first democratic elections (1990) reaffirmed its millennial statehood.
The new Constitution of the Republic of Croatia (1990) and the victory of the Croatian nation and Croatia’s defenders in the just, legitimate and defensive war of liberation, the Homeland War (1991-1995), wherein the Croatian nation demonstrated its resolve and readiness to establish and preserve the Republic of Croatia as an independent and autonomous, sovereign and democratic state.
Right to self determination, Integration of ethnic communities, International organizations, Motives for writing constitution
Considering the presented historical facts and universally accepted principles of the modern world, as well as the inalienable and indivisible, non-transferable and non-exhaustible right of the Croatian nation to self-determination and state sovereignty, including its fully maintained right to secession and association, as basic provisions for peace and stability of the international order, the Republic of Croatia is hereby established as the nation state of the Croatian nation and the state of the members of its national minorities: Serbs, Czechs, Slovaks, Italians, Hungarians, Jews, Germans, Austrians, Ukrainians, Rusyns, Bosniaks, Slovenians, Montenegrins, Macedonians, Russians, Bulgarians, Poles, Roma, Romanians, Turks, Vlachs, Albanians and others who are its citizens and who are guaranteed equality with citizens of Croatian nationality and the exercise of their national rights in compliance with the democratic norms of the United Nations and the countries of the free world.
Motives for writing constitution
Respecting the will of the Croatian nation and all citizens, resolutely expressed in the free elections, the Republic of Croatia is hereby founded and shall develop as a sovereign and democratic state in which equality, freedoms and human rights are guaranteed and ensured, and their economic and cultural progress and social welfare promoted.
II. Basic Provisions
Type of government envisioned
Article 1
The Republic of Croatia is a unitary and indivisible democratic and social state.
Power in the Republic of Croatia derives from the people and belongs to the people as a community of free and equal citizens.
The people shall exercise this power through the election of representatives and through direct decision-making.
Article 2
The sovereignty of the Republic of Croatia is inalienable, indivisible and non-transferable.
The sovereignty of the Republic of Croatia includes its land area, rivers, lakes, canals, internal maritime waters, territorial sea, and the air space above these.
International law
The Republic of Croatia shall exercise its sovereign rights and jurisdiction in the maritime areas and the seabed and subsoil thereof of the Adriatic Sea outside the state territory up to the borders with its neighbors in accordance with international law.
The Croatian Parliament (Sabor) or the people directly shall, independently and in accordance with the Constitution and law, decide:
On the regulation of economic, legal and political relations in the Republic of Croatia
Right to culture
On the preservation of natural and cultural wealth and its utilization
On association into alliances with other states.
The Republic of Croatia may conclude alliances with other states, retaining its sovereign right to decide on the powers to be delegated and the right freely to withdraw from such associations.
Equality regardless of gender, Protection of environment
Article 3
Freedom, equal rights, national equality and equality of genders, love of peace, social justice, respect for human rights, inviolability of ownership, conservation of nature and the environment, the rule of law, and a democratic multiparty system are the highest values of the constitutional order of the Republic of Croatia and the ground for interpretation of the Constitution.
Article 4
In the Republic of Croatia government shall be organized on the principle of separation of powers into the legislative, executive and judicial branches, but limited by the right to local and regional self-government guaranteed by this Constitution.
The principle of separation of powers includes the forms of mutual cooperation and reciprocal checks and balances provided by the Constitution and law.
Article 5
In the Republic of Croatia laws shall comply with the Constitution, and other rules and regulations shall comply with the Constitution and law.
Duty to obey the constitution
Everyone shall abide by the Constitution and law and respect the legal order of the Republic of Croatia.
Restrictions on political parties
Article 6
Right to form political parties
Formation of political parties is free.
Internal organization of political parties shall be in accordance with the fundamental constitutional democratic principles.
Parties shall publicize the accounts on sources of their assets and property.
Constitutional court powers, Prohibited political parties, Regulation of political parties
Political parties which by their programs or violent activities aim to demolish the free democratic order endanger the existence of the Republic of Croatia are unconstitutional. The decision on unconstitutionality shall be made by the Constitutional Court of the Republic of Croatia.
The status and financing of political parties shall be regulated by law.
International law, Powers of cabinet
Article 7
The armed forces of the Republic of Croatia shall protect its sovereignty and independence and defend its territorial integrity.
Assistance in the protection of sovereignty and independence and defence of territorial integrity may also be rendered to the Republic of Croatia by allied states pursuant to ratified international treaties.
The armed forces of allied states may cross the national border and enter the Republic of Croatia or operate within the national borders thereof as stipulated under ratified international treaties, pursuant to a decision by the Government of the Republic of Croatia with the prior consent of the President of the Republic of Croatia.
The Republic of Croatia may render assistance to allied states in case of armed aggression on one or more thereof as stipulated under ratified international treaties, pursuant to a decision of the Croatian Parliament proposed by the Government of the Republic of Croatia with the prior consent of the President of the Republic of Croatia.
The armed forces of the Republic of Croatia may cross its national borders or operate across its borders pursuant to a decision of the Croatian Parliament proposed by the Government of the Republic of Croatia with the prior consent of the President of the Republic of Croatia.
The decision specified in paragraphs (3), (4) and (5) of the Article shall be made by the Croatian Parliament by a majority vote of all of its members.
Insofar as the President of the Republic of Croatia denies the consent specified in paragraphs (3), (4) and (5) of this Article, the Croatian Parliament shall make the decision by a two-thirds majority of votes of all of its members.
International organizations
The armed forces of the Republic of Croatia may cross the national borders of the Republic of Croatia for the purpose of military exercises and training within the framework of international organisations to which the Republic of Croatia has acceded or is in the process of acceding pursuant to international treaties and for the purpose of rendering humanitarian assistance, pursuant to a decision by the Government of the Republic of Croatia with the prior consent of the President of the Republic of Croatia.
International organizations
The armed forces of allied states may cross the national borders of the Republic of Croatia for the purpose of military exercises and training within the framework of international organisations to which the Republic of Croatia has acceded or is in the process of acceding pursuant to international treaties and for the purpose of rendering humanitarian assistance, pursuant to a decision by the Government of the Republic of Croatia with the prior consent of the President of the Republic of Croatia.
Under the circumstances specified in Articles 17 and 101 of the Constitution, the armed forces may, if necessitated by the nature of a threat, be deployed to assist the police and other state bodies.
The armed forces of the Republic of Croatia may also be deployed to assist fire fighting and rescue operations and surveillance and protection of the rights of the Republic of Croatia at sea.
The defence structure, chain of command, administration and democratic oversight of the armed forces of the Republic of Croatia shall be regulated by the Constitution and law.
Secession of territory, Accession of territory
Article 8
The borders of the Republic of Croatia may only be altered by a decision of the Croatian Parliament.
Conditions for revoking citizenship
Article 9
Requirements for naturalization, Requirements for birthright citizenship
Croatian citizenship, its acquisition and termination shall be regulated by law.
International organizations, Extradition procedure, International law
No Croatian citizen shall be exiled from the Republic of Croatia or deprived of citizenship, nor extradited to another state, except in case of execution of a decision on extradition or surrender made in compliance with international treaty or the acquis communautaire of the European Union.
Article 10
The Republic of Croatia shall protect the rights and interests of its citizens living or residing abroad, and shall promote their links with the homeland.
Parts of the Croatian nation in other states shall be guaranteed special concern and protection by the Republic of Croatia.
National flag
Article 11
The coat-of-arms of the Republic of Croatia is the historic Croatian coat-of-arms whose base consists of 25 alternating red and white (argent) fields.
The flag of the Republic of Croatia consists of three colors: red, white and blue, with the historic Croatian coat-of-arms in the center.
National anthem
The anthem of the Republic of Croatia is "Our Beautiful Homeland" (Lijepa naša domovino).
National anthem
The description of the historic Croatian coat-of-arms and flag, the text of the anthem, and the use of these and other state symbols shall be regulated by law.
Official or national languages, Protection of language use
Article 12
The Croatian language and the Latin script shall be in official use in the Republic of Croatia.
In individual local units, another language and the Cyrillic or some other script may be introduced into official use along with the Croatian language and the Latin script under conditions specified by law.
National capital
Article 13
The capital of the Republic of Croatia is Zagreb.
Status, jurisdiction and organization of the capital city of Zagreb shall be regulated by law.
III. Protection of Human Rights and Fundamental Freedoms
1. General Provisions
General guarantee of equality
Article 14
Equality regardless of political party, Equality regardless of parentage, Equality regardless of skin color, Equality regardless of origin, Equality regardless of religion, Equality regardless of gender, Equality regardless of creed or belief, Equality regardless of social status, Equality regardless of race, Equality regardless of language, Equality regardless of financial status
Everyone in the Republic of Croatia shall enjoy rights and freedoms, regardless of race, color, gender, language, religion, political or other belief, national or social origin, property, birth, education, social status or other characteristics.
All shall be equal before the law.
Integration of ethnic communities
Article 15
Members of all national minorities shall have equal rights in the Republic of Croatia.
Equality and protection of the rights of national minorities shall be regulated by the Constitutional Act which shall be adopted in the procedure provided for the organic law.
Besides the general electoral right, the special right of the members of national minorities to elect their representatives into the Croatian Parliament may be provided by law.
Right to culture
Members of all national minorities shall be guaranteed freedom to express their nationality, freedom to use their language and script, and cultural autonomy.
Article 16
Freedoms and rights may only be restricted by law in order to protect freedoms and rights of others, public order, public morality and health.
Every restriction of freedoms or rights shall be proportional to the nature of the necessity for restriction in each individual case.
Emergency provisions
Article 17
During a state of war or an immediate threat to the independence and unity of the State, or in the event of severe natural disasters, individual freedoms and rights guaranteed by the Constitution may be restricted. This shall be decided by the Croatian Parliament by a two-thirds majority of all members or, if the Croatian Parliament is unable to meet, at the proposal of the Government and upon the counter-signature of the Prime Minister, by the President of the Republic.
The extend of such restrictions shall be adequate to the nature of the danger, and may not result in the inequality of persons in respect of race, color, gender, language, religion, national or social origin.
Prohibition of torture, Prohibition of cruel treatment, Right to life, Freedom of opinion/thought/conscience, Freedom of religion
Not even in the case of an immediate threat to the existence of the State may restrictions be imposed on the application of the provisions of this Constitution concerning the right to life, prohibition of torture, cruel or degrading treatment or punishment, on the legal definitions of penal offenses and punishments, or on freedom of thought, conscience and religion.
Right to appeal judicial decisions
Article 18
The right to appeal against the first instance decisions made by courts or other authorities shall be guaranteed.
The right to appeal may exceptionally be excluded in cases specified by law, if other legal remedies are ensured.
Ultra-vires administrative actions
Article 19
Individual decisions of administrative agencies and other bodies vested with pubic authority shall be grounded on law.
Judicial review of decisions made by administrative agencies and other bodies vested with public authority shall be guaranteed.
Article 20
Anyone who violates the provisions of the Constitution concerning the human rights and fundamental freedoms shall be held personally responsible and may not be exculpated by invoking a superior order.
2. Personal and Political Freedoms and Rights
Right to life
Article 21
Every human being has the right to life.
Prohibition of capital punishment
In the Republic of Croatia there shall be no capital punishment.
Article 22
Freedom and personality of everyone shall be inviolable.
No one shall be deprived of liberty, nor may his liberty be restricted, except upon a court decision in accordance with law.
Article 23
Reference to science
No one shall be subjected to any form of maltreatment or, without his consent, to medical or scientific experimentation.
Prohibition of slavery
Forced and compulsory labor shall be forbidden.
Protection from unjustified restraint
Article 24
No one shall be arrested or detained without a court warrant. Such a warrant shall be read and served on the person being arrested.
The police may arrest a person without a warrant when the person is reasonably suspected of having committed a serious criminal offence defined by law. The arrested person shall be promptly informed, in understandable terms, of the reasons for the arrest and of his rights determined by law.
Any person arrested or detained shall have the right to take proceedings before a court, which shall decide without delay on the legality of the arrest.
Article 25
Human dignity
All arrested and convicted persons shall be treated humanely and their dignity shall be respected.
Anyone who is detained and accused of a criminal offence shall have the right to be brought before the court within the shortest term specified by law and to be acquitted or sentenced within the statutory term.
Right to pre-trial release
A detainee may be released on legal bail to defend himself.
Protection from false imprisonment
Any person who has been illegally deprived of liberty or convicted shall, in conformity with law, be entitled to damages and a public apology.
Article 26
All citizens of the Republic of Croatia and aliens shall be equal before the courts, government bodies and other bodies vested with pubic authority.
Article 27
The Bar, as an autonomous and independent service, shall provide everyone with legal aid, in conformity with law.
Presumption of innocence in trials
Article 28
Everyone shall be presumed innocent and my not be considered guilty of a criminal offence until his guilt has been proved by a final court judgment.
Right to fair trial
Article 29
Right to speedy trial
Everyone shall have the right to the independent and fair trial provided by law which shall, within a reasonable term, decide upon his rights and obligations, or upon the suspicion or the charge of a penal offence.
In the case of suspicion or accusation for a penal offence, the suspected, accused or prosecuted person shall have the right:
To be informed in detail, and in the language he understands, within the shortest possible term, of the nature and reasons for the charges against him and of the evidence incriminating him,
To have adequate time and opportunity to prepare his defense,
Right to counsel
To a defense counsel and free communication with him, and to be informed of this right,
Right to counsel
To defend himself in person or with the assistance of a defense counsel of his own choice, and if he lacks resources to engage a counsel, to have a free counsel under the terms specified by law,
To be tried in his presence if he is accessible to the court,
Right to examine evidence/witnesses
To interrogate or have the prosecution witnesses interrogated and to demand the presence and hearing of the defense witnesses under the same circumstances as for the witnesses for the prosecution,
Trial in native language of accused
To free assistance of an interpreter if he does not understand the language used in the court.
Protection from self-incrimination
The suspected, accused and prosecuted person shall not be forced to confess his guilt.
Regulation of evidence collection
Evidence illegally obtained shall not be admitted in court proceedings.
Criminal proceedings shall only be initiated before the court of justice upon the demand of an authorized prosecutor.
Article 30
The sentence for a serious and exceptionally dishonorable criminal offence may, in conformity with law, have as a consequence the loss of acquired rights or a ban on acquiring, for a specific period of time, certain rights relating to the conduct of specific affairs, if this is required for the protection of the legal order.
International law
Article 31
Principle of no punishment without law, Protection from ex post facto laws
No one shall be punished for an act which before its commission was not defined as a punishable offence by law or international law, nor may he be sentenced to a penalty which was not defined by law. If a less severe penalty is determined by law after the commission of an act, such penalty shall be imposed.
Prohibition of double jeopardy
No one may be tried anew nor punished in criminal proceedings for an act for which he has already been acquitted or sentenced by a final court judgment in accordance with law.
Prohibition of double jeopardy
The cases and reasons for the renewal of court proceedings under section 2 of this Article may be provided only by law, in accordance with the Constitution and an international agreement.
The statute of limitations shall not apply to the criminal offences of war profiteering, nor any criminal offences perpetrated in the course of economic transformation and privatization and perpetrated during the period of the Homeland War and peaceful reintegration, wartime and during times of clear and present danger to the independence and territorial integrity of the state, as stipulated by law, or those not subject to the statute of limitations under international law. Any gains obtained by these acts or in connection therewith shall be confiscated.
Freedom of movement, Restrictions on entry or exit
Article 32
Anyone lawfully within the territory of the Republic of Croatia shall enjoy the liberty of movement and freedom to choose his residence.
Every citizen of the Republic of Croatia shall have the right to leave the State territory at any time and settle abroad permanently or temporarily, and to return to his homeland at any time.
The liberty of movement within the Republic of Croatia and the right to enter or leave it may exceptionally be restricted by law, if this is necessary to protect the legal order, or health, rights and freedoms of others.
Protection of stateless persons, International law
Article 33
Foreign citizens and stateless persons may obtain asylum in the Republic of Croatia, unless they are prosecuted for non-political crimes and activities contrary to the basic principles of international law.
Extradition procedure
No alien lawfully within the territory of the Republic of Croatia shall be expelled or extradited to another state, except in pursuance of a decision made in accordance with a treaty and law.
Right to privacy, Regulation of evidence collection
Article 34
Homes shall be inviolable.
Only a court may order the search of a home or other premises, issuing a warrant with the statement of reasons, in conformity with law.
The tenant or his representative shall have the right to be present at the search of his home or other premises in the compulsory presence of two witnesses.
Under the conditions provided by law, the police authorities may enter a person's home or premises and carry out a search in the absence of witnesses even without a court warrant or consent of the tenant, if this is indispensable to enforce an arrest warrant or to apprehend the offender, or to prevent serious danger to life and health of people or major property.
A search aimed at finding or securing evidence for which there is grounded probability to be found in the home of the perpetrator of a criminal offence may only be carried out in the presence of witnesses.
Human dignity, Right to protect one's reputation, Right to privacy
Article 35
Everyone shall be guaranteed respect for and legal protection of personal and family life, dignity, reputation and honor.
Right to privacy
Article 36
Freedom and privacy of correspondence and all other forms of communication shall be guaranteed and inviolable.
Restrictions necessary for the protection of the State security and the conduct of criminal proceedings may only be prescribed by law.
Article 37
Everyone shall be guaranteed the safety and secrecy of personal data. Without consent from the person concerned, personal data may be collected, processed and used only under conditions specified by law.
Protection of data and supervision of the work of information systems in the State shall be regulated by law.
The use of personal data contrary to the purpose of their collection shall be prohibited.
Freedom of press, Freedom of expression
Article 38
Freedom of opinion/thought/conscience
Freedom of thought and expression shall be guaranteed.
Freedom of expression shall specifically include freedom of the press and other media of communication, freedom of speech and public expression, and free establishment of all institutions of public communication.
Censorship shall be forbidden. Journalists shall have the right to freedom of reporting and access to information.
Right to information
The right to access to information held by any public authority shall be guaranteed. Restrictions on the right to access to information must be proportionate to the nature of the need for such restriction in each individual case and necessary in a free and democratic society, as stipulated by law.
The right to correction shall be guaranteed to anyone whose constitutional and legal rights have been violated by public information.
Article 39
Any call for or incitement to war, or resort to violence, national, racial or religious hatred, or any form of intolerance shall be prohibited and punishable by law.
Freedom of religion
Article 40
Freedom of conscience and religion and freedom to manifest religion and other convictions shall be guaranteed.
Separation of church and state
Article 41
All religious communities shall be equal before the law and shall be separated from the State.
Religious communities shall be free, in conformity with law, publicly to perform religious services, to open schools, educational and other institutions, social and charitable institutions and to manage them, and shall in their activity enjoy the protection and assistance of the State.
Freedom of assembly
Article 42
Everyone shall be guaranteed the right of public assembly and peaceful protest, in conformity with law.
Right to join trade unions, Freedom of association
Article 43
Everyone shall be guaranteed the right to freedom of association for the purposes of protection of their interests or promotion of their social, economic, political, national, cultural and other convictions and objectives. For this purpose, everyone may freely form trade unions and other associations, join them or leave them, in conformity with law.
The exercise of this right shall be restricted by the prohibition of any violent threat to the democratic constitutional order and independence, unity and territorial integrity of the Republic of Croatia.
Article 44
Every citizen of the Republic of Croatia shall have the right, under equal conditions, to take part in the conduct of public affairs, and to have access to public services.
Referenda
Article 45
Claim of universal suffrage, Restrictions on voting
All Croatian citizens who have reached the age of eighteen years (voters) shall be entitled to universal and equal suffrage in elections for the Croatian Parliament, the President of the Republic of Croatia and the European Parliament and in decision-making procedures by national referendum, in compliance with law.
Restrictions on voting
In elections for the Croatian Parliament, voters who do not have registered domicile in the Republic of Croatia shall be entitled to elect three representatives in compliance with law.
Secret ballot
In elections for the Croatian Parliament, the President of the Republic of Croatia and the European Parliament and in decision-making procedures by national referendum, suffrage shall be exercised in direct elections by secret ballot, wherein voters who do not have registered domicile in the Republic of Croatia shall vote at polling stations in the premises of diplomatic-consular offices of the Republic of Croatia in the foreign countries in which they reside.
In elections for the Croatian Parliament, the President of the Republic of Croatia and the European Parliament and in decision-making procedures by national referendum, the Republic of Croatia shall secure exercise of suffrage for its citizens with registered domicile in the Republic of Croatia who are outside of its borders during elections such that they may vote in diplomatic-consular offices of the Republic of Croatia in the foreign countries in which they located or in some other manner as specified by law.
Right of petition
Article 46
Everyone shall have the right to submit petitions and complaints, to make proposals to government and other public bodies, and to receive answers too.
Right to conscientious objection, Duty to serve in the military
Article 47
Military service and the defense of the Republic of Croatia shall be the duty of every capable citizen of the Republic of Croatia.
Conscientious objection shall be allowed to all those who for religious or moral reasons are not willing to participate in the performance of military service in the armed forces. Such persons shall be obliged to perform other duties specified by law.
3. Economic, Social and Cultural Rights
Article 48
Right to own property
The right of ownership shall be guaranteed.
Ownership implies obligations. Owners and users of property shall contribute to the general welfare.
A foreign person may acquire property under conditions spelled out by law.
Right to transfer property
The right of inheritance shall be guaranteed.
Right to competitive marketplace
Article 49
Right to establish a business
Entrepreneurial and market freedom shall be the basis of the economic system of the Republic of Croatia.
The State shall ensure all entrepreneurs an equal legal status on the market. Abuse of monopoly position defined by law shall be forbidden.
The State shall stimulate the economic progress and social welfare and shall care for the economic development of all its regions.
The rights acquired through the investment of capital shall not be diminished by law, or by any other legal act.
Foreign investors shall be guaranteed free transfer and repatriation of profits and the capital invested.
Article 50
Protection from expropriation
Property may, in the interest of the Republic of Croatia, be restricted or expropriated by law upon payment of compensation equal to its market value.
Right to own property, Protection of environment, Right to establish a business
The exercise of entrepreneurial freedom and property rights may exceptionally be restricted by law for the purposes of protecting the interests and security of the Republic of Croatia, nature, the environment and public health.
Duty to pay taxes
Articl</t>
  </si>
  <si>
    <t xml:space="preserve">  
Motives for writing constitution, Preamble, Reference to country's history, Political theorists/figures, Source of constitutional authority, Human dignity
Preamble
WE, THE PEOPLE OF CUBA,
Reference to fraternity/solidarity
inspired by the heroism and patriotism of those that fought for a free, independent, sovereign, and democratic homeland of social justice and human solidarity, forged through the sacrifice of our ancestors;
by the indigenous peoples who resisted submission;
by the slaves that rebelled against their masters;
by those that awoke the national conscience and Cuban desire for our liberty and homeland;
by the patriots that started and participated in our struggles for independence against Spanish colonization beginning in 1868 as well as those whose final efforts of 1895 were denied victory with the beginning of the military intervention and occupation of Yankee imperialism in 1898;
by those that fought for over fifty years against imperialist domination, political corruption, the lack of rights and liberties, unemployment, the exploitation imposed by capitalists, landowners, and other social evils;
by those who promoted, participated in, and developed the first organizations of laborers, farm workers, and students; disseminated socialist ideas; and founded the first revolutionary, Marxist, and Leninist movements;
by the members of the vanguard of the generation of the 100th anniversary of Martí's birth, who, nourished by his teaching, led us to the victorious popular revolution in January of 1959;
by those that, in sacrificing their lives, defended the Revolution and contributed to its definitive consolidation;
by those that completed heroic international missions together;
by the epic resistance and unity of our people;
GUIDED
by the most advanced revolutionary, anti-imperialist, Cuban-Marxist, Latin American, and universal thought, in particular by the ideal and example of Martí and Fidel, as well as the social emancipation ideas of Marx, Engels, and Lenin;
SUPPORTED
Reference to fraternity/solidarity
in proletariat internationalism, fraternal friendship, the help, cooperation, and solidarity of the peoples of the world, particularly those of Latin America and the Caribbean;
DETERMINED
to carry forward the triumphant Revolutions of Moncada and Granma, of the Sierra, of the underground struggle, and of Girón that, sustained in the contribution and unity of the principal revolutionary forces and the people, conquered full national independence, established revolutionary power, realized the democratic transformations and initiated the construction of Socialism;
COMMITTED
to Cuba never returning to capitalism as a regime sustained by the exploitation of man by man, and that it is only in socialism and communism that a human being can achieve his or her full dignity;
CONSCIOUS
that national unity and the leadership of the Communist Party of Cuba, born through the unitary will of the organizations that decisively contributed to the triumph of the Revolution and legitimized by the people, constitute fundamental pillars and guarantees of our economic, social and political order;
IDENTIFIED
with the tenets displayed in the concept of Revolution, as expressed by the Commander in Chief Fidel Castro on the 1st of May of the year 2000;
WE DECLARE
our will that the law of the laws of the Republic be presided over by this profound yearning, finally achieved by José Martí,
"I wish that the first law of our Republic be the devotion of the Cubans to the full dignity of man;"
WE ADOPT
by our free and secret vote, through a popular referendum, one hundred and fifty years after our first Mambí Constitution, approved in Guáimaro on April 10, 1869, the following:
Title I. Political Foundations
Chapter I. Fundamental Principles of the Nation
Type of government envisioned, Reference to fraternity/solidarity, Human dignity
Article 1
Cuba is a democratic, independent and sovereign socialist State of law and social justice, organized by all and for the good of all, as an indivisible and unitary republic, founded by the labor, dignity, humanism, and ethic of its citizens for the enjoyment of liberty, equity, justice, and equality, solidarity, and individual and collective well-being and prosperity.
National capital, Type of government envisioned, National anthem, National flag, Official or national languages
Article 2
The name of the Cuban State is the Republic of Cuba, the official language is Spanish, and the capital is Havana.
The national symbols are the flag of the lone star, the Bayamo Anthem, and the coat of arms of the royal palm.
The law defines the characteristics that identify them, their use, and their conservation.
Article 3
In the Republic of Cuba, sovereignty resides nontransferably with the people, from which all of the State's power emanates. The people exercise this power directly and via Assemblies of People's Power and other organs of the State that are derived from them, in the form and according to the norms established by the Constitution and the laws.
Article 4
Duty to serve in the military
The defense of our socialist homeland is the greatest honor and the supreme duty of every Cuban.
Treason is the most serious of crimes, whoever should commit treason will be subject to the most severe sanctions.
The socialist system that this Constitution supports is irrevocable.
Right to overthrow government
Citizens have the right to combat through any means, including armed combat when other means are not available, against any that intend to topple the political, social, and economic order established by this Constitution.
Preferred political parties
Article 5
The Communist Party of Cuba, unique, Martiano, Fidelista, and Marxist-Leninist, the organized vanguard of the Cuban nation, sustained in its democratic character as well as its permanent linkage to the people, is the superior driving force of the society and the State.
It organizes and orients the communal forces towards the construction of socialism and its progress toward a communist society. It works to preserve and to fortify the patriotic unity of the Cuban people and to develop ethic, moral, and civic values.
Article 6
The Union of Young Communists, a vanguard organization of the Cuban youth, is recognized and supported by the State, contributes to the education of the youth in the revolutionary principles as well as the ethics of our society, and promotes their active participation in the edification of socialism.
Duty to obey the constitution
Article 7
The Constitution is the supreme norm of the State. All are obliged to comply with it. The orders and acts of the organs of the State, their leaders, functionaries, and employees will act in conformity with that which is prescribed by the Constitution.
Legal status of treaties, International law
Article 8
That which is prescribed in international treaties that are in force for the Republic of Cuba constitute or form part of national legislative regulations, as applicable. The Constitution of the Republic of Cuba takes priority over international treaties.
Article 9
All are obligated to strictly adhere to socialist law.
Furthermore, the organs of the State, their leaders, functionaries, and employees ensure its respect in the lives of all people and act within the limits of their respective responsibilities.
Article 10
The organs of the State, its leaders, functionaries, and employees are obligated to respect, care for, and respond to the people, to maintain close links with the people, and to submit to their oversight in the forms established by the Constitution and the laws.
International law
Article 11
The State exercises its sovereignty and jurisdiction:
Over the entire national territory, comprised of the Island of Cuba, the Isla de la Juventud, the other adjacent islands and cays, the interior waters, and the extended maritime territories established by the law, the aerospace that extends over these territories, and the radio spectrum;
Ownership of natural resources
Over the environment and the natural resources of the country;
Ownership of natural resources
Over the natural resources, both living and nonliving, of the waters, the seabed, the waters above it, and the subsoil of the sea within the Republic's exclusive economic zones according to the territorial extensions set by the law and in accordance with International Law, and
Over the continental shelf as far as the law prescribes and in accordance with International Law.
Likewise, the State exercises jurisdiction in the contiguous zone that corresponds to International Law.
International law
Article 12
The Republic of Cuba repudiates and considers illegal and void the treaties, concessions, or pacts agreed to under conditions of inequality or that alienate or diminish its sovereignty or territorial integrity.
Article 13
The State's essential objectives include the following:
To channel the efforts of the nation in the construction of socialism and to strengthen national unity;
The maintain and to defend the independence, integrity, and the sovereignty of our homeland;
To preserve national security;
To guarantee effective equality in the enjoyment and exercise of rights, and in compliance with the duties enshrined in the Constitution and the laws;
To promote sustainable development that secures individual and collective prosperity, and to obtain greater levels of equity and social justice, as well as to preserve and to multiply the achievements of the Revolution;
Human dignity
To guarantee the dignity of people and their integral development;
To strengthen and preserve the ideology and the ethics inherent to our socialist society;
Right to culture
To protect the natural, historical, and cultural patrimony of the nation, and
Reference to science, Right to culture
To secure the educational, scientific, technical, and cultural development of the country.
Article 14
The State recognizes and stimulates the social and mass organizations that bring together distinct sectors of the population, that represent their specific interests and that involve them in the tasks that edify, consolidate, and defend the socialist society.
The law establishes the general principles that these organizations are based upon and recognizes the practice of other associative forms.
Freedom of religion
Article 15
The State recognizes, respects, and guarantees religious liberty.
Separation of church and state
The Republic of Cuba is secular. In the Republic of Cuba, the religious institutions and fraternal associations are separate from the State and they all have the same rights and duties.
Distinct beliefs and religions enjoy equal consideration.
Chapter II. International Relations
Article 16
The Republic of Cuba bases its international relations on the exercise of its sovereignty as well as on the antiimperialist and internationalist principles in accordance with the interests of the people and, in consequence:
Reaffirms that economic, diplomatic, and political relations with any other State may never be negotiated under the force of aggression, threat, or coercion;
Right to self determination
Ratifies its aspiration for a dignified, true, and valid peace for all states, based on the respect for independence and sovereignty of the people and their right to free determination, expressed in the liberty to choose their political, social, economic, and cultural system as an essential condition to secure peaceful coexistence between nations;
International organizations, Customary international law, International law
Sustains the will to observe, without restrictions, the principles and norms that constitute international law, in particular the equality of laws, territorial integrity, the independence of states, the nonuse of threats of force in international relations, international cooperation for mutual and equal benefit and interest, the peaceful resolution of controversies on the basis of equality, respect, and the other principles proclaimed in the United Nations Charter;
Regional group(s)
Reaffirms its will to integrate and collaborate with the countries of Latin American and the Caribbean;
Promotes the unity of all Third-World countries and condemns imperialism, fascism, colonialism, neocolonialism, and other forms of subjugation in any of its manifestations;
Protection of environment
Promotes the protection and conservation of the environment as well as responding to climate change, which threatens the survival of the human species, through the recognition of common, yet differential, responsibilities; the establishment of a more just and equitable international economic order as well as the eradication of irrational patterns of production and consumption;
Defends and protects the enjoyment of human rights and repudiates any manifestation of racism or discrimination;
International law
Condemns direct or indirect intervention in the internal or external affairs of any State and, therefore, also condemns armed aggression, any form of political or economic coercion, unilateral blockades that violate International Law, or any other type of interference or threat to the integrity of the States;
Telecommunications, International law
Rejects the violation of the non-renounceable and sovereign right of all States to regulate the use of and the benefits from telecommunications within their territory, according to universal practices and to the international agreements to which Cuba belongs;
Reference to fraternity/solidarity
Classifies wars of aggression or conquest as an international crime, recognize the legitimacy of battles of national liberation and armed resistance to aggression, and considers it our international duty to act with solidarity with the assaulted party and with the people who fight for their liberation and self-determination;
International law
Promotes complete and general disarmament and rejects the existence, proliferation, or use of nuclear weapons, weapons of mass destruction or those with similar effects, as well as the development and use of new weapons, including autonomous weapons and new forms of waging war, such as cyberwarfare, that transgress International Law;
Terrorism
Repudiates and condemns terrorism in any of its manifestations, in particular, State terrorism;
Radio, International organizations
Ratifies our commitment to the construction of a society of information and knowledge centered on the people and oriented towards sustainable development, in which all may create, consult, utilize, and share information and knowledge in order to improve their quality of life; and defends the cooperation of all states and the democratization of cyberspace, and condemns its use and the use of the radio spectrum for purposes contrary to those purposes stated above, including the subversion and destabilization of sovereign nations;
Reference to fraternity/solidarity
Bases its relationships with countries that edify socialism on fraternal friendship, cooperation, and mutual assistance;
Customary international law, International law
Maintains and fosters friendly relations with countries that, despite having a different political, social, and economic system, respect our sovereignty, observe the norms of coexistence between States, and adopt a reciprocal attitude with our country, in accordance with the principles of International Law, and
Promotes multilateralism and multipolarity in international relations, as alternatives to the domination and political, financial, and military hegemony or any other manifestation that threatens peace, independence, and the sovereignty of peoples.
Protection of stateless persons
Article 17
The Republic of Cuba may concede asylum, in accordance with the law, to those who are persecuted because of their ideals or their fights for national liberation, progressive activities, socialism and peace, democratic rights and its assertions, as well as to those who fight against imperialism, fascism, colonialism, neocolonialism, and any other form of domination, discrimination, or racism.
Title II. Economic Foundations
Article 18
The Republic of Cuba is governed by a socialist economic system based on ownership by all people of the fundamental means of production as the primary form of property as well as the planned direction of the economy, which considers, regulates, and monitors the economy according to the interests of the society.
Article 19
The State directs, regulates, and monitors economic activity, reconciling national, territorial, collective, and individual interests for the benefit of society.
Socialist planning constitutes the central component of the system of governance for economic and social development. Its essential function is to design and conduct strategic development, planning for relevant balances between resources and needs.
Article 20
Workers participate in the processes of economic planning, regulation, management, and monitoring.
The law regulates the participation of labor collectives in the administration and management of state-governed business entities and budgetary units.
Reference to science, Right to enjoy the benefits of science
Article 21
The State promotes the advance of science, technology, and innovation as indispensable elements of economic and social development.
It also implements forms of organization, financing, and management of scientific activity, and fosters the systematic and accelerated introduction of its results into service and production processes, within the appropriate institutional and regulatory framework.
Right to own property
Article 22
The following are recognized as forms of property:
Socialist property of the entire population: in which the State acts as a representative and beneficiary of the people as property owner.
Cooperative property: that which is sustained through the collective labor of partner owners and through the effective exercise of the principles of cooperativism.
Property of political, social, and mass organizations: ownership that they exercise over their goods designed to fulfill their roles.
Private ownership: that which is exercised over specific means of production by natural or legal persons, Cubans or foreigners; with a complementary role in the economy.
Mixed property: that which is formed through the combination of two or more forms of ownership.
Institutional and associative property: that which these groups exercise over their goods for non-profit purposes.
Personal property: that which is exercised over one's belongings that, without constituting means of production, contribute to the satisfaction of the material and spiritual necessities of their owner.
All forms of ownership over means of production interact in similar ways; the State regulates and monitors the way in which they contribute to economic and social development.
The exercise and attainment of these forms of ownership are regulated by the law.
Ownership of natural resources
Article 23
The following are socialist property of the people: the lands that do not belong to individuals or cooperatives composed of these individuals, the subterranean areas, mineral deposits, the mines, the forests, the waters, the beaches, the means of communication, and the natural resources both living as well as nonliving within the exclusive economic zone of the Republic.
These goods may not be transferred as property to natural or legal persons and are governed by principles that render them unalienable, imprescriptible, and unseizable.
Standing committees
The transfer of other rights not involving the transfer of property of these goods must have prior approval of the Council of State, according to that which is prescribed by law and provided that it is for the purpose of the country's economic and social development and does not affect the political, economic, or social foundations of the State.
Right to transfer property
Article 24
Socialist property that belongs to the entire population includes other goods, such as general interest infrastructure, key industries, and economic and social facilities, as well as other goods that are strategic for the country's economic and social development.
These goods may not be seized and may be transferred as property only in exceptional cases, provided that it is for the purpose of the country's economic and social development and does not affect the political, economic, and social foundations of the State. They require the prior approval of the Council of Ministers.
The transmission of other rights over these goods and their management will take place according to that which is prescribed by law.
Budgeted institutions and state-governed business entities possess other goods that are socialist property of the entire population, over which the rights that correspond and accord with the provisions of the law are exercised.
Article 25
The state creates budgeted institutions to accomplish essentially state and social functions.
Article 26
The State creates and organizes state-governed business entities with the objective of developing economic activities, such as production or the provision of services.
These entities act in response to the obligations incurred by their patrimony, which are consistent with the limits determined by the law.
The State does not respond to the obligations within the contracts of state-governed business entities, and these entities do not act in response to those of the State.
Article 27
A socialist state business is the primary subject of the national economy. They have autonomy in their administration and management, perform the primary role in the production of goods and services, and comply with their social responsibilities.
The law regulates the principles of their organization and operation.
Article 28
The State promotes and provides guarantees to foreign investment as an important element for the economic development of the country, which is based upon the protection and the rational use of the natural and human resources as well as respect for national sovereignty and independence.
The law establishes regulations with respect to foreign investment within the national territory.
Right to transfer property
Article 29
Private property over land is regulated by a special framework.
Leasing, sharecropping, and mortgage loans to individuals are prohibited.
The onerous trading or transmission of this good may only be realized in compliance with the requirements established by the law, and without prejudice to the preferential right of the State to the acquisition of land through the payment of a just price.
Non-onerous transfer of ownership or of rights of use and enjoyment of this property is carried out with prior authorization of the competent authority and in accordance with that which is prescribed in the law.
Article 30
The concentration of property in natural or legal non-state persons is regulated by the State, which also guarantees an increasingly just redistribution of wealth in order to conserve the limits that are compatible with the socialist values of equity and social justice.
The law establishes regulations that guarantee its effective enforcement.
Article 31
Duty to work, Right to work
Labor is a primordial value in our society. It constitutes a right, a social duty, and a source of honor for all people who are able to work.
Right to reasonable standard of living
Paid labor must be the principal source of income that sustains dignified living conditions, allows for the improvement of material and spiritual well-being and the realization of individual, collective, and social projects.
Right to just remuneration
Payment in accordance with the labor performed is complemented by the just and free fulfillment of universal social services and other provisions and benefits.
Right to culture, Reference to science
Title III. Principles of Educational, Scientific, and Cultural Policy
Article 32
The State orients, fosters, and promotes education, the sciences, and culture in all of their forms.
In its educational, scientific, and cultural policy, the State abides by the following tenets:
It is based on the advances in science, creation, technology, innovation, thought, and the progressive Cuban and universal pedagogical traditions;
Separation of church and state
Teaching is a function of the State; it is secular, and based on the contributions of science and on the principles and values of our society;
Education promotes knowledge of the nation's history and develops a high level of ethical, moral, civic, and patriotic values;
It promotes the participation of citizens in the realization of their political, educational, scientific, and cultural policy;
It orients, fosters, and promotes physical culture, recreation, and sports in all of their forms as a means of education and a means to contribute to the holistic development of citizens;
Right to enjoy the benefits of science
Creative and investigative activity in science is free. Scientific and technical research with a focus on development and innovation is encouraged, prioritizing that which is oriented towards solving problems of social concern and that benefit the population;
It fosters the education and employment of people required for the development of the country in order to ensure scientific, technological, and innovative capacities;
Reference to art
Freedom of artistic creation is promoted in all of its expressions, in accordance with the humanist principles upon which the State's cultural policy and the values of socialist society are based;
Reference to art
It fosters and develops artistic and literary education, the vocation of creation, the cultivation of art, and the capacity to appreciate it;
Reference to art
It defends the Cuban identity and culture, and safeguards the artistic, patrimonial, and historic wealth of the nation, and
Reference to art
It protects national monuments and locations that are noted for their natural beauty or their recognized artistic or historical value.
Title IV. Citizenship
Article 33
Cuban citizenship is acquired through birth or through naturalization.
Requirements for birthright citizenship
Article 34
A person is a Cuban citizen through birth if:
International organizations
They are born within the national territory, with the exception of the children of foreigners that are in the service of their government or an international organization. The law establishes the requirements and the formalities for cases involving the children of foreigners who are not permanent residents within the country;
They are born abroad to a Cuban mother or father, who were completing an official mission, according to the requirements and formalities established by the law;
They are born abroad to a Cuban mother or father, having previously complied with the requirements and formalities indicated by the law, or
They are born outside the national territory to a mother or father native to the Republic of Cuba that has lost Cuban citizenship, as long as they reclaim it in the form indicated by the law.
Requirements for naturalization
Article 35
A person is a Cuban citizen through naturalization if:
They are a foreigner that acquires citizenship according to the provisions of the law.
Head of state powers
Having been arbitrarily deprived of their citizenship in their country of origin, they obtain Cuban citizenship at the discretion of the President of the Republic.
Article 36
The acquisition of other citizenship does not imply the loss of Cuban citizenship. Cuban citizens, as long as they are within national territory, are governed by this condition, in the terms established by the law, and may not make use of another citizenship.
Article 37
Neither marriage, civil union, nor legal separation will affect the citizenship of spouses, partners, or children.
Conditions for revoking citizenship
Article 38
Cubans may not be deprived of their citizenship, except for legally sanctioned causes.
Right to renounce citizenship
The law establishes the procedure to be followed in order to formalize the loss or renouncement of citizenship as well as the authorities empowered to decide in these cases.
Article 39
Cuban citizenship may be recovered in accordance with the requirements and formalities prescribed by the law.
Title V. Rights, Duties, and Guarantees
Chapter I. General Provisions
Human dignity
Article 40
Human dignity is the supreme value that underpins the recognition and exercise of the rights and duties enshrined in the Constitution, treaties, and laws.
General guarantee of equality
Article 41
The Cuban State recognizes and guarantees to a person the non-renounceable, indivisible, and interdependent enjoyment and exercise of human rights, in correspondence with the principles of progressivity and nondiscrimination. Their respect and guarantee are obligatory for all.
Equality regardless of sexual orientation, Human dignity, Equality regardless of origin, Equality regardless of religion, General guarantee of equality, Equality regardless of skin color, Equality regardless of age, Equality regardless of gender, Equality for persons with disabilities
Article 42
All people are equal before the law, receive the same protection and treatment from the authorities, and enjoy the same rights, liberties, and opportunities, without any discrimination for reasons of sex, gender, sexual orientation, gender identity, age, ethnic origin, skin color, religious belief, disability, national or territorial origin, or any other personal condition or circumstance that implies a distinction injurious to human dignity.
All people have the right to enjoy the same public spaces and service facilities.
Right to just remuneration
Likewise, they receive equal salary for equal work, with no discrimination whatsoever.
The violation of this principle is proscribed and is sanctioned by law.
Equality regardless of gender
Article 43
Women and men have equal rights and responsibilities in the economic, political, cultural, occupational, social, and familial domains, as well as in any other domain. The State guarantees that both will be offered the same opportunities and possibilities.
The State encourages the holistic development of women and their full social participation. It ensures the exercise of their sexual and reproductive rights, protects them from gender-based violence in all of its forms and in all spaces, and creates the institutional and legal mechanisms to do so.
General guarantee of equality
Article 44
The State creates the conditions necessary to guarantee the equality of its citizens. It educates all people from the earliest age possible in the respect of this principle.
The State effectuates this right with the implementation of public laws and policies to encourage social inclusion and the safeguard of the rights of people whose condition requires it.
Article 45
The exercise of these rights of the people are only limited by the rights of others, collective security, general well-being, respect for public order, the Constitution, and the laws.
Chapter II. Rights
Right to culture, Right to life, Right to health care
Article 46
All citizens have the right to life, physical and moral integrity, justice, security, peace, health, education, culture, recreation, sports, and to their holistic development.
Reference to fraternity/solidarity, Right to development of personality
Article 47
The people have the right to the free development of their personality and must conduct themselves with respect, fraternity, and solidarity.
Right to privacy
Article 48
All people have the right to personal and familiar privacy, to their own image and voice, their honor, and their personal identity.
Regulation of evidence collection, Right to privacy
Article 49
The home is an inviolable space. One may not enter in another dwelling without permission of the inhabitants, except through a warrant issued by a competent authority following the legal formalities and for a motive previously defined by the law.
Right to privacy
Article 50
Correspondence and other forms of communication between persons are inviolable. They may only be intercepted or registered through a warrant issued by a competent authority in the cases and with the formalities established by the law.
Documents of information obtained in violation of this principle do not constitute evidence within any legal proceeding.
Prohibition of cruel treatment, Prohibition of torture
Article 51
P</t>
  </si>
  <si>
    <t xml:space="preserve">  
Part I GENERAL PROVISIONS
Type of government envisioned, Eligibility for head of state, Deputy executive
Article 1
The State of Cyprus is an independent and sovereign Republic with a presidential regime, the President being Greek and the Vice President being Turk elected by the Greek and the Turkish Communities of Cyprus respectively as hereinafter in this Constitution provided.
Regional group(s), International law
Article 1A
No provision of the Constitution shall be deemed to annul laws enacted, acts done or measures taken by the Republic which become necessary by reason of its obligations as a member state of the European Union, nor does it prevent Regulations, Directives or other acts or binding measures of a legislative character, adopted by the European Union or the European Communities or by their institutions or competent bodies thereof on the basis of the Treaties establishing the European Communities or the Treaty of the European Union, from having legal effect in the Republic.
Requirements for birthright citizenship
Article 2
For the purposes of this Constitution
the Greek Community comprises all citizens of the Republic who are of Greek origin and whose mother tongue is Greek or who share the Greek cultural traditions or who are members of the Greek-Orthodox Church;
the Turkish Community comprises all citizens of the Republic who are of Turkish origin and whose mother tongue is Turkish or who share the Turkish cultural traditions or who are Moslems;
citizens of the Republic who do not come within the provisions of paragraph (1) or (2) of this Article shall, within three months of the date of the coming into operation of this Constitution, opt to belong to either the Greek or the Turkish Community as individuals, but, if they belong to a religious group. shall so opt as a religious group and upon such option they shall be deemed to be members of such Community:
Provided that any citizen of the Republic who belongs to such a religious group may choose not to abide by the option of such group and by a written and signed declaration submitted within one month of the date of such option to the appropriate officer of the Republic and to the Presidents of the Greek and the Turkish Communal Chambers opt to belong to the Community other than that to which such group shall be deemed to belong:
Provided further that if an option of such religious group is not accepted on the ground that its members are below the requisite number any member of such group may within one month of the date of the refusal of acceptance of such option opt in the aforesaid manner as an individual to which Community he would like to belong.
For the purposes of this paragraph a "religious group" means a group of persons ordinarily resident in Cyprus professing the same religion and either belonging to the same rite or being subject to the same jurisdiction thereof the number of whom, on the date of the coming into operation of this Constitution, exceeds one thousand out of which at least five hundred become on such date citizens of the Republic:
a person who becomes a citizen of the Republic at any time after three months of the date of the coming into operation of this Constitution shall exercise the option provided in paragraph (3) of this Article within three months of the date of his so becoming a citizen;
a Greek or a Turkish citizen of the Republic who comes within the provisions of paragraph (1) or (2) of this Article may cease to belong to the Community of which he is a member and belong to the other Community upon
a written and signed declaration by such citizen to the effect that he desires such change, submitted to the appropriate officer of the Republic and to the Presidents of the Greek and the Turkish Communal Chambers;
the approval of the Communal Chamber of such other Community;
any individual or any religious group deemed to belong to either the Greek or the Turkish Community under the provisions of paragraph (3) of this Article may cease to belong to such Community and be deemed to belong to the other Community upon-
a written and signed declaration by such individual or religious group to the effect that such change is desired, submitted to the appropriate officer of the Republic and to the Presidents of the Greek and the Turkish Communal Chambers;
the approval of the Communal Chamber of such other Community;
a married woman shall belong to the Community to which her husband belongs;
a male or female child under the age of twenty-one who is not married shall belong to the Community to which his or her father belongs, or, if the father is unknown and he or she has not been adopted, to the Community to which his or her mother belongs
Article 3
Official or national languages
The official languages of the Republic are Greek and Turkish.
Legislative, executive and administrative acts and documents shall be drawn up in both official languages and shall, where under the express provisions of this Constitution promulgation is required, be promulgated by publication in the official Gazette of the Republic in both official languages.
Administrative or other official documents addressed to a Greek or a Turk shall be drawn up in the Greek or the Turkish language respectively.
Judicial proceedings shall be conducted or made and judgments shall be drawn up in the Greek language if the parties are Greek, in the Turkish language if the parties are Turkish, and in both the Greek and the Turkish languages if the parties are Greek and Turkish. The official language or languages to be used for such purposes in all other cases shall be specified by the Rules of Court made by the High Court under Article 163.
Any text in the official Gazette of the Republic shall be published in both official languages in the same issue.
6
Any difference between the Greek and the Turkish texts of any legislative, executive or administrative act or document published in the official Gazette of the Republic, shall be resolved by a competent court.
The prevailing text of any law or decision of a Communal Chamber published in the official Gazette of the Republic shall be that of the language of the Communal Chamber concerned.
Where any difference arises between the Greek and the Turkish texts of an executive or administrative act or document which, though not published in the official Gazette of the Republic, has otherwise been published, a statement by the Minister or any other authority concerned as to which text should prevail or which should be the correct text shall be final and conclusive.
A competent court may grant such remedies as it may deem just in any case of a difference in the texts as aforesaid.
The two official languages shall be used on coins, currency notes and stamps.
Every person shall have the right to address himself to the authorities of the Republic in either of the official languages.
Article 4
National flag
The Republic shall have its own flag of neutral design and colour, chosen jointly by the President and the Vice-President of the Republic.
The authorities of the Republic and any public corporation or public utility body created by or under the laws of the Republic shall fly the flag of the Republic and they shall have the right to fly on holidays together with the flag of the Republic both the Greek and the Turkish flags at the same time.
The Communal authorities and institutions shall have the right to fly on holidays together with the flag of the Republic either the Greek or the Turkish flag at the same time.
Any citizen of the Republic or any body, corporate or unincorporate other than public, whose members are citizens of the Republic, shall have the right to fly on their premises the flag of the Republic or the Greek or the Turkish flag without any restriction.
Article 5
The Greek and the Turkish Communities shall have the right to celebrate respectively the Greek and the Turkish national holidays.
Part II. FUNDAMENTAL RIGHTS AND LIBERTIES
Article 6
Subject to the express provisions of this Constitution no law or decision of the House of Representatives or of any of the Communal Chambers, and no act or decision of any organ, authority or person in the Republic exercising executive power or administrative functions, shall discriminate against any of the two Communities or any person as a person or by virtue of being a member of a Community.
Right to life
Article 7
Every person has the right to life and corporal integrity.
No person shall be deprived of his life except in the execution of a sentence of a competent court following his conviction of an offence for which this penalty is provided by law. A law may provide for such penalty only in cases of premeditated murder, high treason, piracy jure gentium and capital offences under military law.
Deprivation of life shall not be regarded as inflicted in contravention of this Article when it results from the use of force which is no more than absolutely necessary
in defence of person or property against the infliction of a proportionate and otherwise unavoidable and irreparable evil;
in order to effect an arrest or to prevent the escape of a person lawfully detained;
in action taken for the purpose of quelling a riot or insurrection, when and as provided by law.
Prohibition of torture, Prohibition of cruel treatment
Article 8
No person shall be subjected to torture or to inhuman or degrading punishment or treatment.
Article 9
Every person has the right to a decent existence and to social security. A law shall provide for the protection of the workers, assistance to the poor and for a system of social insurance.
Prohibition of slavery
Article 10
No person shall be held in slavery or servitude.
No person shall be required to perform forced or compulsory labour.
For the purposes of this Article the term "forced or compulsory labour" shall not include-
any work required to be done in the ordinary course of detention imposed according to the provisions of Article 1I or during conditional release from such detention;
Right to conscientious objection
any service of a military character if imposed or, in case of conscientious objectors, subject to their recognition by a law, service exacted instead of compulsory military service;
any service exacted in case of an emergency or calamity threatening the life or well-being of the inhabitants.
Protection from unjustified restraint
Article 11
Every person has the right to liberty and security of person.
No person shall be deprived of his liberty save in the following cases when and as provided by law:--
the detention of a person after conviction by a competent court;
the arrest or detention of a person for non-compliance with the lawful order of a court;
the arrest or detention of a person effected for the purpose of bringing him before the competent legal authority on reasonable suspicion of having committed an offence or when it is reasonably considered necessary to prevent his committing an offence or fleeing after having done so;
the detention of a minor by a lawful order for the purpose of educational supervision or his lawful detention for the purpose of bringing him before the competent legal authority;
the detention of persons for the prevention of spreading of infectious diseases, of persons of unsound mind, alcoholics or drug addicts or vagrants;
International law, Restrictions on entry or exit, Extradition procedure
the arrest or detention of a person to prevent him effecting an unauthorised entry into the territory of the Republic or of an alien against whom action is being taken with a view to deportation or extradition or of a national of the Republic with a view of extraditing or surrendering him on under the authority of a European arrest warrant or in accordance with an international treaty binding upon the Republic, on condition that such treaty is respectively applied by the counterparty. But the arrest or detention of any person with a view to extradite or surrender such person shall not be possible if the body or authority competent under law has a material reason to believe that the request to extradite or surrender was made with a view to criminally prosecute or punish the person on grounds of race, religion, nationality, ethnic origin, political belief or legitimate claims under international law to collective or personal rights.
Save when and as provided by law in case of a flagrant offence punishable with death or imprisonment, no person shall be arrested save under the authority of a reasoned judicial warrant issued according to the formalities prescribed by the law, or under the authority of a European arrest warrant.
Every person arrested shall be informed at the time of his arrest in a language which he understands of the reasons for his arrest and shall be allowed to have the services of a lawyer of his own choosing.
The person arrested shall, as soon as is practicable after his arrest, and in any event not later than twenty-four hours after the arrest, be brought before a judge, if not earlier released.
Right to pre-trial release
The judge before whom the person arrested is brought shall promptly proceed to inquire into the grounds of the arrest in a language understandable by the person arrested and shall, as soon as possible and in any event not later than three days from such appearance, either release the person arrested on such terms as he may deem fit or where the investigation into the commission of the offence for which he has been arrested has not been completed remand him in custody and may remand him in custody from time to time for a period not exceeding eight days at any one time:
Provided that the total period of such remand in custody shall not exceed three months of the date of the arrest on the expiration of which every person or authority having the custody of the person arrested shall forthwith set him free.
Any decision of the judge under this paragraph shall be subject to appeal.
Right to speedy trial
Every person who is deprived of his liberty by arrest or detention shall be entitled to take proceedings by which the lawfulness of his detention shall be decided speedily by a court and his release ordered if the detention is not lawful.
Protection from false imprisonment
Every person who has been the victim of arrest or detention in contravention of the provisions of this Article shall have an enforceable right to compensation.
Article 12
Protection from ex post facto laws, Principle of no punishment without law
No person shall be held guilty of any offence on account of any act or omission which did not constitute an offence under the law at the time when it was committed; and no person shall have a heavier punishment imposed on him for an offence other than that expressly provided for it by law at the time when it was committed.
Prohibition of double jeopardy
A person who has been acquitted or convicted of an offence shall not be tried again for the same offence. No person shall be punished twice for the same act or omission except where death ensues from such act or omission.
No law shall provide for a punishment which is disproportionate to the gravity of the offence.
Presumption of innocence in trials
Every person charged with an offence shall be presumed innocent until proved guilty according to law.
Every person charged with an offence has the following minimum rights:-
Trial in native language of accused
to be informed promptly and in a language which he understands and in detail of the nature and grounds of the charge preferred against him;
to have adequate time and facilities for the preparation of his defence;
Right to counsel
to defend himself in person or through a lawyer of his own choosing or, if he has no sufficient means to pay for legal assistance, to be given free legal assistance when the interests of justice so require;
Right to examine evidence/witnesses
to examine or have examined witnesses against him and to obtain the attendance and examination of witnesses on his behalf under the same conditions as witnesses against him;
to have the free assistance of an interpreter if he cannot understand or speak the language used in court.
A punishment of general confiscation of property is prohibited.
Freedom of movement, Restrictions on entry or exit
Article 13
Every person has the right to move freely throughout the territory of the Republic and to reside in any part thereof subject to any restrictions imposed by law and which are necessary only for the purposes of defence or public health or provided as punishment to be passed by a competent court.
Every person has the right to leave permanently or temporarily the territory of the Republic subject to reasonable restrictions imposed by law.
Power to deport citizens
Article 14
No citizen shall be banished or excluded from the Republic under any circumstances.
Right to privacy
Article 15
Every person has the right to respect for his private and family life.
There shall be no interference with the exercise of this right except such as is in accordance with the law and is necessary only in the interests of the security of the Republic or the constitutional order or the public safety or the public order or the public health or the public morals or for the protection of the rights and liberties guaranteed by this Constitution to any person.
Article 16
Inalienable rights
Every person's dwelling house is inviolable.
There shall be no entry in any dwelling house or any search therein except when and as provided by law and on a judicial warrant duly reasoned or when the entry is made with the express consent of its occupant or for the purpose of rescuing the victims of any offence of violence or of any disaster.
Right to privacy
Article 17
Every person has the right to respect for, and to the secrecy of, his correspondence and other communication if such other communication is made through means not prohibited by law.
There shall be no interference with the exercise of this right, unless such interference is permitted in accordance with the law, in the following cases:
Of convicted or unconvicted prisoners.
Following a court order issued pursuant to the provisions of the law, upon an application by the Attorney-General of the Republic, and interference shall constitute a measure which is necessary in a democratic society only in the interests of the security of the Republic or for the prevention, investigation or prosecution of the following serious criminal offences:
Premeditated murder or homicide,
trafficking in adult or minor human beings and offences relating to child pornography,
trade, supply, cultivation or production of narcotic drugs, psychotropic substances or dangerous drugs,
offences relating to coin or bank note of the Republic, and
offences relating to corruption in respect of which, in case of conviction, a sentence of imprisonment of five years or more is provided.
Following a court order issued in accordance with the provisions of the law, for the investigation or prosecution of a serious criminal offence in respect of which, in case of conviction, a sentence of imprisonment of five years or more is provided and the interference concerns access to relevant electronic communication data of movement and position and to relevant data which are necessary for the identification of the subscriber or and the user.
Freedom of religion
Article 18
Freedom of opinion/thought/conscience
Every person has the right to freedom of thought, conscience and religion.
All religions whose doctrines or rites are not secret are free.
All religions are equal before the law. Without prejudice to the competence of the Communal Chambers under this Constitution, no legislative, executive or administrative act of the Republic shall discriminate against any religious institution or religion.
Every person is free and has the right to profess his faith and to manifest his religion or belief, in worship, teaching, practice or observance, either individually or collectively, in private or in public, and to change his religion or belief.
The use of physical or moral compulsion for the purpose of making a person change or preventing him from changing his religion is prohibited.
Freedom to manifest one's religion or belief shall be subject only to such limitations as are prescribed by law and are necessary in the interests of the security of the Republic or the constitutional order or the public safety or the public order or the public health or the public morals or for the protection of the rights and liberties guaranteed by this Constitution to any person.
Until a person attains the age of sixteen the decision as to the religion to be professed by him shall be taken by the person having the lawful guardianship of such person.
No person shall be compelled to pay any tax or duty the proceeds of which are specially allocated in whole or in part for the purposes of a religion other than his own.
Freedom of press
Article 19
Freedom of expression
Every person has the right to freedom of speech and expression in any form.
Freedom of opinion/thought/conscience
This right includes freedom to hold opinions and receive and impart information and ideas without interference by any public authority and regardless of frontiers.
The exercise of the rights provided in paragraphs I and 2 of this Article may be subject to such formalities, conditions, restrictions or penalties as are prescribed by law and are necessary only in the interests of the security of the Republic or the constitutional order or the public safety or the public order or the public health or the public morals or for the protection of the reputation or rights of others or for preventing the disclosure of information received in confidence or for maintaining the authority and impartiality of the judiciary.
Seizure of newspapers or other printed matter is not allowed without the written permission of the Attorney-General of the Republic, which must be confirmed by the decision of a competent court within a period not exceeding seventy-two hours, failing which the seizure shall be lifted.
Nothing in this Article contained shall prevent the Republic from requiring the licensing of sound and vision broadcasting or cinema enterprises.
Article 20
Every person has the right to receive, and every person or institution has the right to give, instruction or education subject to such formalities, conditions or restrictions as are in accordance with the relevant communal law and are necessary only in the interests of the security of the Republic or the constitutional order or the public safety or the public order or the public health or the public morals or the standard and quality of education or for the protection of the rights and liberties of others including the right of the parents to secure for their children such education as is in conformity with their religious convictions.
Free education
Free primary education shall be made available by the Greek and the Turkish Communal Chambers in the respective communal primary schools.
Compulsory education
Primary education shall be compulsory for all citizens of such school age as may be determined by a relevant communal law.
Education, other than primary education, shall be made available by the Greek and the Turkish Communal Chambers, in deserving and appropriate cases, on such terms and conditions as may be determined by a relevant communal law.
Article 21
Freedom of assembly
Every person has the right to freedom of peaceful assembly.
Right to join trade unions, Freedom of association
Every person has the right to freedom of association with others, including the right to form and to join trade unions for the protection of his interests. Notwithstanding any restriction under paragraph 3 of this Article, no person shall be compelled to join any association or to continue to be a member thereof.
No restrictions shall be placed on the exercise of these rights other than such as are prescribed by law and are absolutely necessary only in the interests of the security of the Republic or the constitutional order or the public safety or the public order or the public health or the public morals or for the protection of the rights and liberties guaranteed by this Constitution to any person, whether or not such person participates in such assembly or is a member of such association.
Any association the object or activities of which are contrary to the constitutional order is prohibited.
A law may provide for the imposition of restrictions on the exercise of these rights by members of the armed forces, the police or gendarmerie.
Subject to the provisions of any law regulating the establishment or incorporation, membership (including rights and obligations of members), management and administration, and winding up and dissolution, the provisions of this Article shall also apply to the formation of companies, societies and other associations functioning for profit.
Provision for civil marriage
Article 22
Right to found a family, Regulation of marriage
Any person reaching nubile age is free to marry and to found a family according to the law relating to marriage, applicable to such person under the provisions of this Constitution.
The provisions of paragraph 1 of this Article shall, in the following cases, be applied as follows:-
if the law relating to marriage applicable to the parties as provided under Article 111 is not the same, the parties may elect to have their marriage governed by the law applicable to either of them under such Article;
if the provisions of Article 111 are not applicable to any of the parties to the marriage and neither of such parties is a member of the Turkish Community, the marriage shall be governed by a law of the Republic which the House of Representatives shall make and which shall not contain any restrictions other than those relating to age, health, proximity of relationship and prohibition of polygamy;
if the provisions of Article 111 are applicable only to one of the parties to the marriage and the other party is not a member of the Turkish Community, the marriage shall be governed by the law of the Republic as in sub-paragraph (b) of this paragraph provided:
Provided that the parties may elect to have their marriage governed by the law applicable, under Article 111, to one of such parties in so far as such law allows such marriage.
Nothing in this Article contained shall, in any way, affect the rights, other than those on marriage, of the Greek-Orthodox Church or of any religious group to which the provisions of paragraph 3 of Article 2 shall apply with regard to their respective members as provided in this Constitution.
Protection from expropriation
Article 23
Right to transfer property, Right to own property, Ownership of natural resources
Every person, alone or jointly with others, has the right to acquire own, possess, enjoy or dispose of any movable or immovable property and has the right to respect for such right. The right of the Republic to underground water, minerals and antiquities is reserved.
No deprivation or restriction or limitation of any such right shall be made except as provided in this Article.
Restrictions or limitations which are absolutely necessary in the interest of the public safety or the public health or the public morals or the town and country planning or the development and utilisation of any property to the promotion of the public benefit or for the protection of the rights of others may be imposed by law on the exercise of such right. Just compensation shall be promptly paid for any such restrictions or limitations which materially decrease the economic value of such property: such compensation to be determined in case of disagreement by a civil court.
Any movable or immovable property or any right over or interest in any such property may be compulsorily acquired by the Republic or by a municipal corporation or by a Communal Chamber for the educational. religious, charitable or sporting institutions, bodies or establishments within its competence and only from the persons belonging to its respective Community or by a public corporation or a public utility body on which such right has been conferred by law, and only
for a purpose which is to the public benefit and shall be specially provided by a general law for compulsory acquisition which shall be enacted within a year from the date of the coming into operation of this Constitution; and
when such purpose is established by a decision of the acquiring authority and made under the provisions of such law stating clearly the reasons for such acquisition; and
upon the payment in cash and in advance of a just and equitable compensation to be determined in case of disagreement by a civil court.
Any immovable property or any right over or interest in any such property compulsorily acquired shall only be used for the purpose for which it has been acquired. If within three years of the acquisition such purpose (has not been attained, the acquiring authority shall, immediately after the expiration of the said period of three years, offer the property at the price it has been acquired to the person from whom it has been acquired. Such person shall be entitled within three months of the receipt of such offer to signify his acceptance or non-acceptance of the offer, and if he signifies acceptance, such property shall be returned to him immediately after his returning such price within a further period of three months from such acceptance.
In the event of agricultural reform, lands shall be distributed only to persons belonging to the same Community as the owner from whom such land has been compulsorily acquired.
Nothing in paragraphs 3 and 4 of this Article contained shall affect the provisions of any law made for the purpose of levying execution in respect of any tax or penalty, executing any judgment, enforcing any contractual obligation or for the prevention of danger to life or property.
Any movable or immovable property may be requisitioned by the Republic or by a Communal Chamber for the purposes of the educational, religious, charitable or sporting institutions, bodies or establishments within its competence and only where the owner and the person entitled to possession of such property belong to the respective Community, and only-
for a purpose which is to the public benefit and shall be specially provided by a general law for requisitioning which shall be enacted within a year from the date of the coming into operation of this Constitution; and
when such purpose is established by a decision of the requisitioning authority and made under the provisions of such law stating clearly the reasons for such requisitioning; and
for a period not exceeding three years; and
upon the prompt payment in cash of a just and equitable compensation to be determined in case of disagreement by a civil court.
Notwithstanding anything contained in this Article no deprivation, restriction or limitation of the right provided in paragraph I of this Article 1n respect of any movable or immovable property belonging to any See, monastery, church or any other ecclesiastical corporation or any right over it or interest therein shall be made except with the written consent of the appropriate ecclesiastical authority being in control of such property and the provisions of paragraphs 3, 4, 7 and 8 of this Article shall be subject to the provisions of this paragraph:
Provided that restrictions or limitations for the purposes of town and country planning under the provisions of paragraph 3 of this Article are exempted from the provisions of this paragraph.
Notwithstanding anything contained in this Article, no deprivation, restriction or limitation of any right provided in paragraph 1 of this Article 1n respect of any vakf movable or immovable property, including the objects and subjects of the vakfs and the properties belonging to the Mosques or to any other Moslem religious institutions, or any right thereon or interest therein shall be made except with the approval of the Turkish Communal Chamber and subject to the Laws and Principles of Vakfs and the provisions of paragraphs 3, 4, 7 and 8 of this Article shall be subject to the provisions of this paragraph:
Provided that restrictions or limitations for the purposes of town and country planning under the provisions of paragraph 3 of this Article are exempted from the provisions of this paragraph.
Any interested person shall have the right of recourse to the court in respect of or under any of the provisions of this Article, and such recours</t>
  </si>
  <si>
    <t xml:space="preserve">  
Source of constitutional authority, Preamble, Motives for writing constitution
Preamble
We, the citizens of the Czech Republic in Bohemia, in Moravia, and in Silesia,
At the time of the restoration of an independent Czech state,
Faithful to all good traditions of the long-existing statehood of the lands of the Czech Crown, as well as of Czechoslovak statehood,
Human dignity
Resolved to build, safeguard, and develop the Czech Republic in the spirit of the sanctity of human dignity and liberty,
As the homeland of free citizens enjoying equal rights, conscious of their duties towards others and their responsibility towards the community,
As a free and democratic state founded on respect for human rights and on the principles of civic society,
As part of the family of democracies in Europe and around the world,
Protection of environment, Right to culture
Resolved to guard and develop together the natural and cultural, material and spiritual wealth handed down to us,
Resolved to abide by all proven principles of a state governed by the rule of law,
Through our freely-elected representatives, do adopt this Constitution of the Czech Republic.
Chapter I. Fundamental Provisions
Article 1
Type of government envisioned
The Czech Republic is a sovereign, unitary, and democratic state governed by the rule of law, founded on respect for the rights and freedoms of man and of citizens.
International law, Customary international law
The Czech Republic shall observe its obligations resulting from international law.
Article 2
All state authority emanates from the people; they exercise it through legislative, executive, and judicial bodies.
A constitutional act may designate the conditions under which the people may exercise state authority directly.
State authority is to serve all citizens and may be asserted only in cases, within the bounds, and in the manner provided for by law.
Principle of no punishment without law
All citizens may do that which is not prohibited by law; and nobody may be compelled to do that which is not imposed upon her by law.
Article 3
The Charter of Fundamental Rights and Basic Freedoms forms part of the constitutional order of the Czech Republic.
Article 4
The fundamental rights and basic freedoms shall enjoy the protection of judicial bodies.
Restrictions on political parties, Right to form political parties
Article 5
The political system is founded on the free and voluntary formation of and free competition among those political parties which respect the fundamental democratic principles and which renounce force as a means of promoting their interests.
Article 6
Political decisions emerge from the will of the majority manifested in free voting. The decision-making of the majority shall take into consideration the interests of minorities.
Protection of environment
Article 7
The state shall concern itself with the prudent use of its natural resources and the protection of its natural wealth.
Article 8
The right of autonomous territorial units to self-government is guaranteed.
Article 9
Constitution amendment procedure
This Constitution may be supplemented or amended only by constitutional acts.
Unamendable provisions
Any changes in the essential requirements for a democratic state governed by the rule of law are impermissible.
Legal norms may not be interpreted so as to authorize anyone to do away with or jeopardize the democratic foundations of the state.
Legal status of treaties, International law
Article 10
Promulgated treaties, to the ratification of which Parliament has given its consent and by which the Czech Republic is bound, form a part of the legal order; if a treaty provides something other than that which a statute provides, the treaty shall apply.
International law
Article 10a
International organizations
Certain powers of Czech Republic authorities may be transferred by treaty to an international organization or institution.
Treaty ratification
The ratification of a treaty under paragraph 1 requires the consent of Parliament, unless a constitutional act provides that such ratification requires the approval obtained in a referendum.
International law, International organizations
Article 10b
The government shall inform the Parliament, regularly and in advance, on issues connected to obligations resulting from the Czech Republic’s membership in an international organization or institution.
The chambers of Parliament shall give their views on prepared decisions of such international organization or institution in the manner laid down in their standing orders.
A statute governing the principles of dealings and relations between both chambers, as well as externally, may entrust the exercise of the chambers’ competence pursuant to paragraph 2 to a body common to both chambers.
Accession of territory
Article 11
The territory of the Czech Republic forms an indivisible whole, the borders of which may be altered only by constitutional act.
Conditions for revoking citizenship
Article 12
Requirements for naturalization, Requirements for birthright citizenship
The conditions under which citizenship of the Czech Republic is acquired and lost shall be provided for by statute.
No person may be deprived of his citizenship against his will.
National capital
Article 13
The capital city of the Czech Republic is Prague.
National flag, National anthem
Article 14
The small and large state emblem, the state colors, the state flag, the flag of the President of the Republic, the state seal, and the national anthem are the state symbols of the Czech Republic.
The state symbols and their use shall be governed by statute.
Chapter II. Legislative Power
Article 15
The legislative power of the Czech Republic is vested in the Parliament.
Structure of legislative chamber(s)
The Parliament consists of two chambers, the Assembly of Deputies and the Senate.
Article 16
Term length for first chamber, Size of first chamber, Head of government term length
In the Assembly of Deputies there shall be 200 Deputies, who are elected to a four-year term of office.
Size of second chamber, Term length of second chamber, Second chamber selection
In the Senate there shall be eighty-one Senators, who are elected to a six-year term of office. Every second year elections for one-third of the Senators shall be held.
Scheduling of elections
Article 17
Elections to both chambers shall be held during the period commencing thirty days prior to the expiration of each electoral term and ending on the day of its expiration.
If the Assembly of Deputies is dissolved, the elections to it shall be held within sixty days of the dissolution.
Secret ballot, Claim of universal suffrage
Article 18
First chamber selection
Elections to the Assembly of Deputies shall be held by secret ballot on the basis of a universal, equal, and direct right to vote, according to the principle of proportional representation.
Second chamber selection
Elections to the Senate shall be held by secret ballot on the basis of universal, equal, and direct right to vote, according to the principle of majority rule.
Restrictions on voting
Each citizen of the Czech Republic who has attained the age of eighteen has the right to vote.
Article 19
Eligibility for first chamber, Minimum age for first chamber
Any citizen of the Czech Republic who has the right to vote and has attained the age of twenty-one is eligible for election to the Assembly of Deputies.
Minimum age of head of state, Eligibility for second chamber, Eligibility for head of state, Min age of const court judges, Eligibility for const court judges, Minimum age for second chamber
Any citizen of the Czech Republic who has the right to vote and has attained the age of forty is eligible for election to the Senate.
Deputies and Senators gain their mandate by their election.
Article 20
Further conditions upon the exercise of the right to vote, the organization of elections, and the extent of judicial oversight over them shall be provided for by statute.
Outside professions of legislators
Article 21
No person may be at the same time a member of both chambers of Parliament.
Outside professions of legislators
Article 22
The office of Deputy or Senator is incompatible with holding the office of the President of the Republic, the office of judge, and with other offices to be designated by statute.
A Deputy or Senator’s mandate shall lapse on the day she assumes the office of President of the Republic, the office of judge, or other offices incompatible with the office of Deputy or Senator.
Article 23
Deputies shall take the oath of office at the first meeting of the Assembly of Deputies which they attend.
Senators shall take the oath of office at the first meeting of the Senate which they attend.
Oaths to abide by constitution
Deputies and Senators shall take the following oath of office: "I pledge loyalty to the Czech Republic. I pledge that I will uphold its Constitution and laws. I pledge on my honor that I will carry out my duties in the interest of all the people, to the best of my knowledge and conscience."
Article 24
Deputies and Senators may resign their seat by a declaration made in person at a meeting of the chamber of which they are member. Should serious circumstances prevent them from so doing, they shall submit their resignation in the manner provided for by statute.
Article 25
A Deputy or Senator’s mandate shall lapse:
upon his refusal to take the oath of office or upon taking the oath with reservations,
upon the expiration of the electoral term,
when he resigns his seat,
upon his loss of eligibility to hold office,
for Deputies, upon the dissolution of the Assembly of Deputies,
when an incompatibility of offices under Article 22 arises.
Article 26
Deputies and Senators shall perform their duties personally in accordance with their oath of office; in addition, they shall not be bound by anyone’s instructions.
Immunity of legislators
Article 27
There shall be no legal recourse against Deputies or Senators for their votes in the Assembly of Deputies or Senate respectively, or in the bodies thereof.
Deputies and Senators may not be criminally prosecuted for speeches in the Assembly of Deputies or the Senate respectively, or in the bodies thereof. Deputies and Senators are subject only to the disciplinary authority of the chamber of which they are a member.
In respect of administrative offenses, Deputies and Senators are subject only to the disciplinary authority of the chamber of which they are member, unless a statute provides otherwise.
Deputies and Senators may not be criminally prosecuted except with the consent of the chamber of which they are a member. If a chamber withholds its consent, such criminal prosecution shall be suspended for the duration of the term [of the impugned Deputies or Senator].
Deputies and Senators may be arrested only if they are apprehended while committing a criminal act or immediately thereafter. The arresting authority must immediately announce such an arrest to the chairperson of the chamber of which the detainee is a member; if, within twenty-four hours of the arrest, the chairperson of the chamber does not give her consent to hand the detainee over to a court, the arresting authority is obliged to release him. At the very next meeting of that chamber, it shall make the definitive decision as to whether he may be prosecuted.
Article 28
Deputies and Senators have the right to refuse to give evidence as to facts about which they learned in connection with the performance of their duties, and this privilege continues in effect even after they cease to be a Deputy or Senator.
Article 29
Leader of first chamber
The Assembly of Deputies elects and recalls its Chairperson and Vice-Chairpersons.
Leader of second chamber
The Senate elects and recalls its Chairperson and Vice-Chairpersons.
Legislative oversight of the executive, Legislative committees
Article 30
For investigations into matters of public interest, the Assembly of Deputies may create investigating commissions if at least one-fifth of the Deputies so propose.
The proceedings before commissions shall be governed by statute.
Legislative committees
Article 31
Each chamber shall establish committees and commissions as its bodies.
The activities of committees and commissions shall be governed by statute.
Head of government's role in the legislature, Eligibility for cabinet
Article 32
A Deputy or a Senator who is member of the government may not serve as the Chairperson or a Vice-Chairperson of the Assembly of Deputies or the Senate or as a member of a parliamentary committee, investigating commission, or commission.
Article 33
Second chamber reserved policy areas
If the Assembly of Deputies is dissolved, the Senate shall be empowered to adopt legislative measures concerning matters which cannot be delayed and which would otherwise require the adoption of a statute.
Second chamber reserved policy areas, International law
The Senate is not authorized, however, to adopt legislative measures concerning the Constitution, the state budget, the final state accounting, an electoral law, or treaties under Article 10.
Only the government may submit proposals for such legislative measures to the Senate.
Legislative measures of the Senate shall be signed by the Chairperson of the Senate, the President of the Republic, and the Prime Minister; they shall be promulgated in the same manner as statutes.
Legislative measures of the Senate must be ratified by the Assembly of Deputies at its first meeting. Should the Assembly of Deputies not ratify them, they shall cease to be in force.
Article 34
The chambers shall hold standing sessions. The President of the Republic shall convene sessions of the Assembly of Deputies, so that they may be opened no later than thirty days after an election. If she fails to do so, the Assembly of Deputies shall convene on the thirtieth day after the elections.
Length of legislative sessions
Sessions of a chamber may be adjourned by resolution. The total number of days in a year for which a session may be adjourned shall not exceed one hundred and twenty.
Extraordinary legislative sessions
While a session is adjourned, the Chairperson of the Assembly of Deputies or the Senate may summon their respective chambers to a meeting before the date designated therefor. They shall always do so should the President of the Republic, the government, or at least one-fifth of that chamber’s members so request.
Sessions of the Assembly of Deputies conclude upon the expiration of the electoral term or by its dissolution.
Dismissal of the legislature
Article 35
The President of the Republic may dissolve the Assembly of Deputies if:
the Assembly of Deputies does not adopt a resolution of confidence in a newly appointed government, the Prime Minister of which was appointed by the President of the Republic on the basis of a proposal of the Chairperson of the Assembly of Deputies;
the Assembly of Deputies fails, within three months, to reach decision on a governmental bill with the consideration of which the government has joined the issue of confidence.
a session of the Assembly of Deputies has been adjourned for longer period than is permissible.
Attendance by legislators
for a period of more than three months, the Assembly of Deputies has not formed a quorum, even though its session has not been adjourned and it has, during this period, been repeatedly summoned to a meeting.
The President of the Republic shall dissolve the Assembly of the Deputies if the Assembly of the Deputies proposes him so by resolution, which has been approved by the three-fifths majority of all Deputies.
Public or private sessions
Article 36
Sessions of the chambers shall be open to the public. The public may be excluded only under conditions provided for in a statute.
Joint meetings of legislative chambers
Article 37
The Chairperson of the Assembly of Deputies convenes joint meetings of the chambers.
Joint meetings of the chambers shall be conducted in accordance with the standing orders of the Assembly of Deputies.
Article 38
Members of the government have the right to attend the meetings of either chamber, their committees, or commissions. They shall be given the opportunity to speak whenever they request.
Legislative oversight of the executive
Members of the government are obliged to appear in person at a meeting of the Assembly of Deputies, if it so resolves. The same applies to meetings of committees, commissions, or investigating commissions, in which case, however, a member of the government may have a deputy or another member of the government appear in his stead if his personal participation has not been explicitly demanded.
Article 39
Quorum for legislative sessions
One-third of the members of each chamber constitutes a quorum.
Unless this Constitution provides otherwise, the concurrence of a simple majority of the Deputies or Senators present is required for the adoption of a resolution in either chamber.
Power to declare/approve war, International organizations
The concurrence of an absolute majority of all Deputies and an absolute majority of all Senators is required for the adoption of a resolution declaring a state of war or a resolution granting assent to sending the armed forces of the Czech Republic outside the territory of the Czech Republic or the stationing of the armed forces of other states within the territory of the Czech Republic, as well as with the adoption of a resolution concerning the Czech Republic’s participation in the defensive systems of an international organization of which the Czech Republic is a member.
Constitution amendment procedure, Supermajority required for legislation, Treaty ratification
The concurrence of three-fifths of all Deputies and three-fifths of all Senators present is required for the adoption of a constitutional act or for giving assent to the ratification of treaties referred to in Article 10a para. 1.
Article 40
In order to adopt an electoral law, a law concerning the principles of dealings and relations of both chambers, both between themselves and externally, or a law enacting the standing orders for the Senate, both the Assembly of Deputies and the Senate must approve it.
Division of labor between chambers
Article 41
Bills shall be introduced in the Assembly of Deputies.
Initiation of general legislation
Bills may be introduced by Deputies, groups of Deputies, the Senate, the government, or representative bodies of higher self-governing regions.
First chamber reserved policy areas, Budget bills
Article 42
Bills on the state budget and the final state accounting shall be introduced by the government.
These bills shall be debated at a public meeting, and only the Assembly of Deputies may adopt resolutions concerning them.
Article 43
Power to declare/approve war, International law
Parliament decides on the declaration of a state of war, if the Czech Republic is attacked, or if such is necessary for the fulfillment of its international treaty obligations on collective self-defense against aggression.
International organizations
The Parliament decides on the Czech Republic’s participation in defensive systems of an international organization of which the Czech Republic is a member.
The Parliament gives its consent to
the sending the armed forces of the Czech Republic outside the territory of the Czech Republic;
the stationing of the armed forces of other states within the territory of the Czech Republic, unless such decisions are reserved to the government.
The government may decide to send the armed forces of the Czech Republic outside the territory of the Czech Republic and to allow the stationing of the armed forces of other states within the territory of the Czech Republic for period not exceeding 60 days, in matters concerning the
International law
the fulfillment of obligations pursuant to treaties on collective self-defense against aggression,
International organizations
participation in peace-keeping operations pursuant to the decision of an international organization of which the Czech Republic is a member, if the receiving state consents;
participation in rescue operations in cases of natural catastrophe, industrial or ecological accidents.
The government may also decide:
on the transfer of the armed forces of other states across the territory of the Czech Republic and on their overflight over the territory of the Czech Republic.
on the participation of the armed forces of the Czech Republic in military exercises outside the territory of the Czech Republic and on the participation of the armed forces of other states in military exercises within the territory of the Czech Republic.
Without delay the government shall inform both chambers of Parliament concerning any decisions it makes pursuant to paras. 4 and 5. The Parliament may annul the government’s decisions; in order to annul such decisions of the government, the disapproving resolution of one of the chambers, adopted by an absolute majority of all its members, shall suffice.
Article 44
The government has the right to express its views on all bills.
If the government does not express its views on a bill within thirty days of the delivery thereof, it shall be presumed to have positive views.
The government is entitled to require that the Assembly of Deputies conclude debate on a government-sponsored bill within three months of its submission, provided that the government joins with it a request for vote of confidence.
Division of labor between chambers
Article 45
The Assembly of Deputies shall submit bills which it has approved to the Senate without undue delay.
Article 46
Division of labor between chambers
The Senate shall debate bills and take action on them within thirty days of their submission.
The Senate shall either adopt bills, reject them, return them to the Assembly of Deputies with proposed amendments, or declare its intention not to deal with them.
If the Senate does not declare its intention within the time period permitted by paragraph 1, it shall be deemed to have adopted a bill.
Division of labor between chambers
Article 47
If the Senate rejects a bill, the Assembly of Deputies shall vote on it again. The bill is adopted if it is approved by an absolute majority of all Deputies.
If the Senate returns a bill to the Assembly of Deputies with proposed amendments, the Assembly of Deputies shall vote on the version of the bill approved by the Senate. The bill is adopted by its resolution.
If the Assembly of Deputies does not approve the version of the bill adopted by the Senate, it shall vote again on the version it submitted to the Senate. The bill is adopted if it is approved by an absolute majority of all Deputies.
The Assembly of Deputies may not propose amendments in the course of debate on a bill that has been rejected or returned to it.
Article 48
If the Senate declares its intent not to deal with a bill, it shall be adopted by that declaration.
Treaty ratification
Article 49
The assent of both chambers of Parliament is required for the ratification of treaties:
affecting the rights or duties of persons;
of alliance, peace, or other political nature;
International organizations
by which the Czech Republic becomes member of an international organization;
of general economic nature;
concerning additional matters, the regulation of which is reserved to statute.
Veto override procedure, Approval or veto of general legislation
Article 50
With the exception of constitutional acts, the President of the Republic has the right to return adopted acts, with a statement of her reasons, within fifteen days of the day they were submitted to her.
The Assembly of Deputies shall vote again on returned acts. Proposed amendments are not permitted. If the Assembly of Deputies reaffirms its approval of the act by an absolute majority of all Deputies, the act shall be promulgated. Otherwise the act shall be deemed not to have been adopted.
Article 51
Statutes that have been adopted shall be signed by the Chairperson of the Assembly of Deputies, the President of the Republic, and the Prime Minister.
Article 52
In order for statute to be valid, it must be promulgated.
International law
The manner in which statutes and treaties are to be promulgated shall be provided for by statute.
Legislative oversight of the executive
Article 53
Each Deputy has the right to interpellate the government or members of it concerning matters within their competence.
Interpellated members of the government shall respond to an interpellation within thirty days of its submission.
Chapter III. Executive Power
A. The President of the Republic
Article 54
Name/structure of executive(s)
The President of the Republic is the head of state.
Head of state selection
The President of the Republic is elected directly in a national popular vote.
The President of the Republic shall not be responsible for the performance of his duties.
Head of state term length
Article 55
The President of the Republic assumes her office upon taking the oath of office. The President of the Republic’s term of office lasts for five years and begins on the day she takes the oath of office.
Head of state selection
Article 56
Claim of universal suffrage, Secret ballot
The election of President shall be held in the form of a secret ballot based on the universal, equal, and direct right to vote.
The candidate having received majority of valid votes from eligible voters is elected the President of the Republic. If there is not such a candidate, fourteen days after commencement of the first electoral round a second electoral round should be held, which the two most successful candidates in the first electoral round proceed onto. If the candidates [in the first round] receive equal number of votes, all candidates having received the highest number of votes from eligible voters shall proceed onto the second electoral round; and if there are not at least two such candidates, candidates having received the second highest number of votes from eligible voters [shall also proceed onto the second electoral round].
The candidate having received the highest number of votes from eligible voters in the second round of the election is elected the President of the Czech Republic. If there are more of such candidates, the President of the Republic is not elected, and a new election of President of the Republic shall be held within 10 days.
If the candidate who proceeded onto the second round of the election ceases to be eligible for office of the President of the Republic or if such candidate waives his right to stand as a candidate for the office of the President of the Republic, the candidate having received the subsequent highest number of votes from eligible voters in the first electoral round shall proceed onto the second round of the election. The second electoral round shall be held even if there is only one candidate who proceeds onto the second round.
Each citizen of the Czech Republic who has reached the age of 18 years is entitled to nominate a candidate provided that such a nomination is supported by a petition signed by at least 50.000 citizens of the Czech Republic who are eligible to vote for the President of the Republic. A candidate can [also] be nominated by at least twenty Deputies or by at least ten Senators.
Restrictions on voting
Every citizen of the Czech Republic having reached the age of 18 has the right to vote.
Scheduling of elections
Presidential election shall take place within the last sixty days of the office of the incumbent President, but not less than 30 days prior to the expiration of the term of the office of the incumbent President of the Republic. If the office of the President becomes vacant, the election of the President shall be held within ninety days.
Head of state replacement
The election of the President shall be announced by the President of the Senate ninety days prior to holding the election at the latest. If the office of the President becomes vacant, the President of the Senate shall announce the election of the President within ten days [from the moment when the office became vacant] and simultaneously within eighty days prior to holding such election.
If the office of the President of the Senate is vacant, the election of the President shall be announced by the Chairperson of the Chamber of Deputies of the Parliament.
Article 57
Eligibility for head of state, Minimum age of head of state
Any citizen eligible for election to the Senate may be elected President.
Head of state term limits
No person may be elected President more than twice in succession.
Scheduling of elections, Head of state selection
Article 58
Further conditions of the exercise of the right to vote in the election of the President as well as the details of the process of proposing the presidential candidates for the office of the President of the Republic, the announcement and implementation of the election, and the announcement of the outcome of the election, and the judicial review shall be provided in a statute.
Oaths to abide by constitution
Article 59
The Chairman of the Senate shall administer the oath of office to the President-elect at joint meeting of both chambers.
The President-elect shall take the following oath of office: "I pledge loyalty to the Czech Republic. I pledge to uphold its Constitution and laws. I pledge on my honor to carry out my duties in the interest of all the people, to the best of my knowledge and conscience."
Article 60
If the President-elect refuses to take the oath of office or takes it with reservations, he shall be deemed not to have been elected.
Article 61
The President of the Republic may resign her office by submitting her resignation to the Chairperson of the Senate.
Head of state powers
Article 62
The President of the Republic:
Cabinet removal, Cabinet selection, Head of government selection, Head of government removal
appoints and recalls the Prime Minister and other members of the government and accepts their resignations, recalls the government and accepts its resignation;
convenes sessions of the Assembly of Deputies;
Dismissal of the legislature
may dissolve the Assembly of Deputies;
shall entrust the government whose resignation he has accepted, or which he has recalled, with the temporary performance of its duties until new government is appointed;
Constitutional court selection
shall appoint Justices of the Constitutional Court, its Chairperson and Vice-Chairpersons;
Supreme court selection
shall appoint from among judges the Chairperson and Vice-Chairpersons of the Supreme Court;
Power to pardon
may grant pardons or commute sentences imposed by courts and order that a criminal record be expunged;
Approval or veto of general legislation
has the right to return to Parliament acts it has adopted, with the exception of constitutional acts;
shall sign statutes;
shall appoint the President and Vice-President of the Supreme Auditing Office;
Central bank
shall appoint members of the Banking Council of the Czech National Bank.
Head of state powers
Article 63
In addition, the President of the Republic:
Foreign affairs representative
represents the state externally;
International law, Treaty ratification
negotiates and ratifies international treaties; she may delegate the negotiation of international treaties to the government or, with its consent, to individual members thereof;
Designation of commander in chief
is the supreme commander of the armed forces;
receives heads of diplomatic missions;
accredits and recalls heads of diplomatic missions;
calls elections to the Assembly of Deputies and the Senate;
Selection of active-duty commanders
commissions and promotes generals;
may grant and award state honors, unless she has empowered some other body to do so;
Ordinary court selection
appoints judges;
orders that a criminal proceeding shall not be instituted or, if it has [already] been instituted, that it shall be discontinued;
has the right to issue amnesties.
The President of the Republic also possesses powers which are not explicitly enumerated in constitutional acts if a statute so provides.
In order to be valid, decisions of the President of the Republic issued pursuant to paragraphs 1 and 2 require the countersignature of the Prime Minister or a member of the government designated by him.
The government is responsible for the decisions of the President of the Republic that require the countersignature of </t>
  </si>
  <si>
    <t xml:space="preserve">  
Source of constitutional authority, Preamble
Preamble
We, the Congolese People,
Reference to fraternity/solidarity
United by destiny and history encompassing the noble ideas of liberty, of fraternity, of solidarity, of justice, of peace and of work;
Motives for writing constitution, Regional group(s)
Animated by our common will to build, in the heart of Africa, a State of Law and a powerful and prosperous Nation, founded on a real political, economic, social and cultural democracy;
Considering that injustice and its corollaries, impunity, nepotism, regionalism, tribalism, clanism and patronage, by their multiple vicissitudes, are at the origin of the general decline of values and of the ruin of the country;
Affirming our determination to protect and to consolidate the national independence and unity with respect for our diversities and for our positive particularities;
International human rights treaties, International law
Reaffirming our adherence and our attachment to the Conventions of the United Nations on the Rights of the Child and on the Rights of Women, particularly to the objective of the parity of man-woman representation within the institutions of the country as well as to the international instruments concerning the protection and promotion of human rights;
Regional group(s)
Moved by the will to see all the African States united and working in concert with a view of promoting and of consolidating African unity through the continental, regional or sub-regional organizations to offer better perspectives of development and of socio-economic progress to the Peoples of Africa;
Attached to the promotion of mutually advantageous international cooperation and to the rapprochement of the peoples of the world, with respect to their respective identities and to the principles of sovereignty and of the territorial integrity of each State;
Reaffirming our inalienable and imprescriptible right to organize ourselves freely and to develop our political, economic, social and cultural life, following our own genius;
God or other deities
Conscious of our responsibilities before God, the Nation, Africa and the World;
Solemnly declare to adopt this Constitution.
TITLE I. OF THE GENERAL PROVISIONS
Chapter 1. Of the State and Sovereignty
Section 1. Of the State
Article 1
The Democratic Republic of the Congo is, within its frontiers of 30 June 1960, a State of Law, independent, sovereign, united and indivisible, social, democratic and secular.
National flag
Its emblem is the sky-blue flag decorated with a yellow star in the superior left corner and transversed on the bias by a red band finely outlined in yellow.
National motto
Its motto is "Justice-Paix-Travail" [Justice-Peace-Work]
Its coat of arms consists of the head of a leopard framed on the left and, to the right by, an ivory tusk and by a spear, all of which rest on a pier.
National anthem
The national anthem is "Debout Congolais!" [Arise Congolese!]
Its currency is "le Franc congolais" [the Congolese Franc]
Official or national languages
Its official language is French.
Official or national languages
The national languages are Kikongo, Lingala, Swahili and Tshiluba. The State assures their promotion without discrimination.
Protection of language use
The other languages of the country are made part of the Congolese cultural patrimony of which the State assures the protection.
Article 2
The Democratic Republic of the Congo is composed of the City of Kinshasa and of 25 Provinces endowed with juridical personality.
These Provinces are: Bas-Uele, Equateur, Haut-Lomami, Haut-Katanga, Haut-Uele, Ituri, Kasai, Kasai Oriental, Kongo central, Kwango, Kwilu, Lomami, Lualaba, Kisai Central, Mai-Ndombe, Maniema, Mongala, Nord-Kivu, Nord-Ubangi, Sankuru, Sud Kivu, Sud Ubangi, Tanganyika, Tshopo, Tshuapa.
National capital
Kinshasa is the capital of the country and the seat of the national institutions. It has the status of a Province. The capital may only be transferred to another place in the country by way of referendum.
The division of competences between the State and the Provinces is effected conforming to the provisions of Title III of this Constitution.
The boundaries of the Provinces and those of City of Kinshasa are established by an organic law.
Subsidiary unit government
Article 3
The Provinces and the decentralized territorial entities of the Democratic Republic of the Congo are endowed with juridical personality and are administered by the local organs.
These decentralized territorial entities are the city, the commune, the sector and the chefferie [head man's district]
They enjoy free administration autonomy of management of their economic, human, financial and technical resources.
The composition, the organization [and] the functioning of these decentralized territorial entities as well as their relations with the State and the Provinces are established by an organic law.
Article 4
New Provinces and territorial entities may be created by division or by reorganization under the conditions specified by the Constitution and by the law.
Section 2. Of Sovereignty
Claim of universal suffrage, Secret ballot, Referenda, Restrictions on voting
Article 5
National sovereignty belongs to the people. All power emanates from the people who exercise it directly by way of referendum or [by] elections and indirectly by their representatives.
No fraction of the people or any individual may arrogate its exercise.
The law establishes the conditions of organization of the elections and of the referendum. Suffrage is universal, equal and secret. It is direct or indirect.
Without prejudice to the provisions of Articles 72, 102 and 106 of this Constitution, all Congolese of both sexes, of eighteen years of age [at least], and enjoying their civil and political rights are electors and eligible, under the conditions determined by the law.
Right to form political parties, Restrictions on political parties
Article 6
Political pluralism is recognized in the Democratic Republic of the Congo.
All Congolese enjoying their civil and political rights have the right of creating a political party or to affiliate themselves to a political party of their choice.
The political parties participate in the expression of suffrage, in the reinforcement of the national conscience and of the civic education. They form and exercise their activities freely with respect for the law, for public order and for morality.
The political parties are held to the respect for the principles of pluralist democracy, of national unity and of national sovereignty.
Campaign financing
The political parties may receive from the State public funds designated to finance their electoral campaigns or their activities, under the conditions defined by the law.
Preferred political parties
Article 7
No one may institute, in any form that may be, a sole party on all or part of the national territory.
The institution of a sole party constitutes an imprescriptible infraction of high treason punishable by the law.
Article 8
Political opposition is recognized in the Democratic Republic of the Congo. The rights connected to its existence, to its activities and to its struggle for the democratic conquest of power are sacred. They may not be subject to limits other than those imposed on all political parties and activities by this Constitution and the law.
An organic law establishes the status of the political opposition.
Ownership of natural resources
Article 9
The State exercises a permanent sovereignty notably over the soil, the subsoil, the waters and the forests, over the air, river, lakes and maritime spaces of the Congo as well as over the Congolese territorial sea and over the continental shelf.
The modalities of management and of concession of the domain of the State specified in the preceding paragraph are determined by the law.
Chapter 2. Of Nationality
Requirements for birthright citizenship
Article 10
Congolese nationality is one and exclusive. It may not be held concurrently with any other.
Requirements for naturalization
The Congolese nationality is either of origin, or by individual acquisition.
Any person belonging to an ethnic group of which the members [personnes] and the territory are constituent to that which became the Congo (presently the Democratic Republic of the Congo) at independence, is Congolese of origin.
TITLE II. OF HUMAN RIGHTS, OF FUNDAMENTAL FREEDOMS AND OF THE DUTIES OF THE CITIZEN AND OF THE STATE
Chapter 1. Of Civil and Political Rights
Human dignity
Article 11
All human beings are born free and equal in dignity and in rights. However, the enjoyment of political rights is recognized to Congolese only, save for the exceptions established by the law.
General guarantee of equality
Article 12
All Congolese are equal before the law and have the right to equal protection of the laws.
Equality regardless of political party, Equality regardless of language, Equality regardless of parentage, Equality regardless of tribe or clan, Equality regardless of creed or belief, Equality regardless of religion, Equality regardless of race, Equality regardless of social status
Article 13
No Congolese person may, in matters of education or of access to public functions or any other matter, be subject to a discriminatory measure, that results from the law or from an act of the executive, for reason of his religion, of his family origin, of his social condition, of his residence, of his opinion or political convictions, or his belonging to a certain race, to an ethnicity, to a tribe, [or] to a cultural or linguistic minority.
Equality regardless of gender, General guarantee of equality
Article 14
The public powers see to the elimination of any form of discrimination concerning women and assure the protection and the promotion of their rights.
They take, in all the domains, notably in the civil, political, economic, social and cultural domains, all the measures appropriate to assure the total realization and full participation of women in the development of the Nation.
They take measures to struggle against all forms of violence made against women in public and in private life.
Women have the right to an equitable representation within the national, provincial and local institutions. The State guarantees the implementation of man-woman parity in these said institutions.
The law establishes the modalities of application of these rights.
Article 15
The public powers see to the elimination of sexual violence.
International law
Without prejudice to international treaties and agreements, any sexual violence made against any person, with the intention to destabilize, [or] to dislocate a family and to make a whole people disappear is established as a crime against humanity punishable by the law.
Article 16
The human person is sacred. The State has the obligation to respect it and to protect it.
Right to life, Right to development of personality
All persons have the right to life, to physical integrity as well as to the free development of their personality, under respect for the law, of public order, of the rights of others and of public morality.
Prohibition of slavery
No one may be held in slavery or in an analagous condition.
Prohibition of cruel treatment
No one may be subjected to cruel, inhuman or degrading treatment.
Prohibition of slavery
No one may be subjected to forced or compulsory labor.
Article 17
Individual liberty is guaranteed. It is the rule[;] detention the exception.
Principle of no punishment without law
One may only be prosecuted, arrested, detained or sentenced by virtue of a law and in the form that it specifies.
Protection from ex post facto laws
No one may be prosecuted for an act or an omission which did not constitute an infraction at the time it was committed and at the time of the prosecution.
Protection from ex post facto laws
No one may be sentenced for an act or an omission which did not constitute an infraction of the law at the time it was committed and at the time of the sentencing.
Protection from ex post facto laws
One may not be inflicted with a punishment harsher than that applicable at the time the infraction was committed.
The punishment ceases to be executed when[,] by virtue of a law subsequent to the judgment:
it is suppressed;
the act for which it was declared no longer has the character [of an] infraction.
In the case of reduction of the punishment by virtue of a law subsequent to the judgment, the punishment is executed in accordance with the new law.
Criminal responsibility is individual. No one may be prosecuted, arrested, detained or sentenced for an act of others.
Presumption of innocence in trials
Any person accused of an infraction of the law is presumed innocent until his culpability has been established by a definitive judgment.
Article 18
Trial in native language of accused
Any arrested person must be immediately informed of the reasons for his arrest and of any accusation made against him, in the language which he understands.
He must be immediately informed of his rights.
A detained person has the right to enter immediately in contact with his family or with his counsel.
Right to pre-trial release
Detention may not exceed forty-eight hours. At the expiration of this period, the person detained must be released or placed at the disposition of the competent judicial authority.
Human dignity
Any detainee must benefit from a treatment which preserves his life, his physical and mental health as well as his dignity.
Article 19
No person may be relocated or transferred against the will of the judge that the law assigns to him.
Right to speedy trial
All persons have the right that their case will be heard within a reasonable time by the competent judge.
Right to counsel
The right to defense is organized and guaranteed.
Right to counsel
All persons have the right to defend themselves or to be assisted by a defender of their choice, at all stages of the criminal procedure, and including the police inquiry and the investigation before trial.
They may be assisted equally before the security services.
Right to public trial
Article 20
The audiences of the courts and tribunals are public unless this publicity is judged dangerous for public order or morality. In this case, the tribunal orders closed [audiences].
Article 21
Right to public trial
All judgments are written and substantiated. They are pronounced in a public audiences.
Right to appeal judicial decisions
The right to recourse against a judgment is guaranteed to all. It is exercised within the conditions established by the law.
Freedom of religion, Freedom of opinion/thought/conscience
Article 22
All persons have the right to freedom of thought, of conscience and of religion.
All persons have the right to manifest their religion or their convictions, alone or as a group, both in public and in private, by worship, teaching, practices, the accomplishment of rites and the state of religious life, under reserve of respect for the law, for public order, for morality and for the rights of others.
The law establishes the modalities for the exercise of these freedoms.
Freedom of expression
Article 23
All persons have the right to freedom of expression.
This right implies the freedom to express their opinions or their convictions, notably by speech, print and pictures, under reserve of respect for the law, for public order and for morality.
Freedom of press
Article 24
All persons have the right to information.
Radio, Television
The freedom of the press, the freedom of information and of broadcasting by radio and television, the written press or any other means of communication are guaranteed, under reserve of respect for the law, for public order, for morals and for the rights of others.
The law determines the modalities of exercise of these freedoms.
State operation of the media
The audiovisual and written media of the State are public services the access to which is guaranteed in an equitable manner to all the political and social movements. The status of the media of the State is established by the law which guarantees the objectivity, the impartiality and the pluralism of opinion in the treatment and diffusion of information.
Freedom of assembly
Article 25
The freedom of meetings[,] peaceful and without arms[,] is guaranteed under reserve of respect for the law, for public order and for morality.
Freedom of assembly
Article 26
The freedom of demonstration is guaranteed.
All demonstrations on public roads or in [the] open air require the organizers to inform the competent administrative authority in writing.
No one may be forced to take part in a demonstration.
The law determines the measures of application.
Right of petition
Article 27
All Congolese have the right to address, individually or collectively, a petition to the public authority which responds to it within three months.
No one may be made the subject of discrimination, in any form that may be, for having taken such an initiative.
Article 28
No one is required to execute a manifestly illegal order. Every individual, every State agent is relieved from the duty to obey, when an order received constitutes a manifest infringement of the respect of the rights of man and of the public freedoms and of morality.
The proof of the manifest illegality of the order is incumbent on the person who refuses to execute it.
Right to privacy, Regulation of evidence collection
Article 29
The domicile is inviolable. Entry or searches may only be effected in the forms and the conditions specified by the law.
Freedom of movement
Article 30
All persons who are on the national territory have the right to circulate freely in it, to establish their residence in it, to leave it and to return to it, under the conditions established by the law.
No Congolese may be expelled from the territory of the Republic, or forced into exile, or forced to live outside his habitual residence.
Right to privacy, Telecommunications
Article 31
All persons have the right to the respect of their private life and to the secrecy of their correspondence, of telecommunications and of any other form of communication. This right may only be infringed in the cases specified by the law.
Article 32
All foreigners who find themselves legally on the national territory enjoy the protection granted to persons and to their assets under the conditions determined by the treaties and the laws.
They are required to conform to the laws and regulations of the Republic.
Protection of stateless persons
Article 33
The right to asylum is recognized.
The Democratic Republic of the Congo grants, under reserve of national security, asylum on its territory to foreign nationals, prosecuted or persecuted, notably, for their opinion, their belief, their racial, tribal, ethnic, linguistic affiliation or for their action in favor of democracy and for the defense of the Rights of Man and of Peoples, in accordance with the laws and regulations in force.
It is forbidden that any person regularly in enjoyment of the rights of asylum undertake any subversive activity against their country of origin or against any other country, from the territory of the Democratic Republic of the Congo.
Refugees may neither be remitted to the authority of the State where they are prosecuted nor sent back to the territory of the latter.
In no case may a person be turned over to the territory of a State in which they risk torture, [or] cruel, degrading or inhuman punishment or treatment.
The law establishes the modalities of the exercise of this right.
Chapter 2. Of Economic, Social and Cultural Rights
Right to own property
Article 34
Private property is sacred.
The State guarantees the right to individual or collective property, acquired in conformity to the law or to custom.
It encourages and sees to the security of private investments, national and foreign.
Protection from expropriation
One may only be deprived of his property for reasons of public utility and in return for a just and prior indemnity conceded under the conditions established by the law.
Protection from expropriation
One may only have their assets seized by virtue of a decision taken by competent judicial authority.
Article 35
The State guarantees the right to private initiative to both nationals and to foreigners.
It encourages the exercise of small commerce, of art and of artisanship by the Congolese and sees to the protection and to the promotion of national expertise and competences.
The law establishes the modalities of exercise of this right.
Article 36
Work is a sacred right and duty for each Congolese.
Right to work, Right to just remuneration
The State guarantees the right to work, protection against unemployment and an equitable and satisfactory remuneration, assuring the worker as well as his family of an existence in accordance with human dignity, together with all the other means of social protection, notably retirement pension[s] and life annuities.
No one may discriminated against [leser] in their work because of their origin, their sex, their opinions, their beliefs or their socio-economic condition.
Duty to work
All Congolese have the right and the duty to contribute through their work to the national construction and prosperity.
The law establishes the status of workers and regulates the particulars concerning the juridical regime of the professional orders and the exercise of professions which require a scholastic or academic qualification.
The internal structures and the functioning of the professional orders must be democratic.
Freedom of association
Article 37
The State guarantees the freedom of association.
The public powers collaborate with the associations which contribute to the social, economic, intellectual, moral and spiritual development of the population and to the education of the citizens [masculine] and the citizens [feminine]
This collaboration may take the form of a subsidy.
The law establishes the modalities of the exercise of this freedom.
Right to join trade unions
Article 38
The syndical right is recognized and is guaranteed.
All Congolese have the right to found trade unions or to affiliate with them freely, under the conditions established by the law.
Right to strike
Article 39
The right to strike is recognized and guaranteed.
It is exercised under the conditions specified by the law which can forbid it or limit its exercise in the domains of national defense and of security or for any [public] activity or public service of vital interest for the Nation.
Right to found a family, Regulation of marriage
Article 40
Each individual has the right to marry with the person of their choice, of the opposite sex, and to establish a family.
The family, the basic unit of the human community, is organized in a manner to assure its unity, its stability and its protection. It is placed under the protection of the public powers.
The care and the education to be given to the children constitute, for the parents, a natural right and a duty which they exercise under the surveillance [and] with the aid of the public powers.
The children have the duty to assist their parents.
The law establishes the rules concerning marriage and the organization of the family.
Rights of children
Article 41
Every person, without distinction of sex, who is not more than 18 years of age, is a minor.
All minors have the right to know the names of their father and of their mother.
They have, equally, the right to enjoy the protection of their family, of society and of the public powers.
The abandonment and maltreatment of children, notably pedophilia, sexual abuse as well as the accusation of witchcraft, are prohibited and punishable by law.
The parents have the duty to take care of their children and to assure them of their protection against any act of violence both inside and outside their home.
State support for children
The public powers have the obligation to assure protection to children in a difficult situation and to bring, to justice, the authors and their accomplices of acts of violence concerning children.
All others forms of exploitation of minors are punished by the law.
Article 42
The public powers have the obligation to protect youth against any infringement of their health, of their education or of their integral development.
Article 43
All persons have the right to a scholastic education. It is provided by national education.
National education consists of public establishments and approved private establishments.
The law establishes the conditions of creation and of functioning of these establishments.
The parents have the right to choose the mode of education to be given to their children.
Compulsory education, Free education
Primary education is obligatory and free in the public establishments.
Article 44
The eradication of illiteracy is a national duty [for] the realization of which the Government must elaborate a specific program.
International law
Article 45
Free education
Education is free.
It is nevertheless subject to the supervision of the public powers, under the conditions established by the law.
All persons have access to establishments of national education, without discrimination of place of origin, of race, of religion, of sex, of political or philosophical opinions, of their physical, mental or sensorial state in accordance with their capacities.
The national education establishments shall assure, in cooperation with the religious authorities, to their minor pupils[,] and having parents demanding it[,] an education conforming to their religious convictions.
The public authorities have the duty to promote and to assure, through teaching, education and diffusion, the respect of the rights of man, of the fundamental freedoms and of the duties of the citizens provided by this Constitution.
The public powers have the duty to assure the diffusion and the teaching of the Constitution, the Universal Declaration of the Rights of Man, the African Charter of the Rights of Man and of Peoples, as well as all the duly ratified regional and international conventions concerning the rights of man and to international humanitarian law.
The State has the obligation to integrate the rights of the human person into all the training programs of the armed forces, of the police and of the security services.
The law determines the conditions of application of this article.
Right to culture
Article 46
Reference to science, Reference to art
The right to culture, to freedom of intellectual and artistic creation, and that of scientific and technological research are guaranteed, under reserve of respect for the law, for public order and for morality.
Provisions for intellectual property
Copyrights and intellectual property [rights] are guaranteed and protected by the law.
The State takes into account, in carrying out its tasks, of the cultural diversity of the country.
It protects the national cultural patrimony and assures its promotion.
Right to health care
Article 47
The right to health and to [a] secure food supply is guaranteed.
The law specifies the fundamental principles and the rules of organization for public health and [a] secure food supply.
Right to shelter
Article 48
Right to water
The right to decent housing, the right of access to drinking water and to electric energy are guaranteed. The law establishes the modalities of the exercise of these rights.
State support for the elderly, State support for the disabled
Article 49
The elderly person and the handicapped person have the right to specific measures of protection concerning their physical, intellectual and moral needs.
The State has the duty to promote the presence of handicapped persons within national, provincial and local institutions.
An organic law determines the modalities of application of this right.
Chapter 3. Of Collective Rights
Article 50
The State protects the legitimate rights and interests of Congolese who are both inside and outside the country.
Under reserve of reciprocity, any foreigner who finds himself legally on the national territory enjoys the same rights and freedoms as a Congolese, the political rights excepted.
They benefit from the protection granted to persons and their assets under the conditions determined by the treaties and the laws.
They are required to conform to the laws and regulations of the Republic.
Integration of ethnic communities
Article 51
The State has the duty to assure and to promote the peaceful and harmonious coexistence of all the ethnic groups of the country.
It assures equally the protection and the promotion of vulnerable groups and of all minorities.
It sees to their development.
Article 52
All Congolese have the right to peace and to security, both on the national as well as on the international level [plan].
Terrorism
No individual or group of individuals may use a part of the national territory as a base of operation for subversive or terrorist activities against the Congolese State or any other State.
Protection of environment
Article 53
All persons have the right to a healthy environment and [one] propitious for their integral development.
They have the duty to defend it.
The State sees to the protection of the environment and the health of the population.
Article 54
The conditions for the construction of industrial plants, of facilities for storage, for the handling, the incineration and for the removal of toxic, polluting or radioactive waste produced by industrial units or workshops established on the national territory are established by the law.
Any pollution or destruction resulting from an economic activity gives rise to compensation and/or to reparation.
The law determines the nature of the compensatory measures and reparatory [measures] as well as the modalities of their execution.
Article 55
The transportation, the importation, the storage, the spilling [or] the disposal in the internal waters or maritime spaces under national jurisdiction, [or] the release into the airspace[,] of toxic, polluting or radioactive waste or of any other dangerous product, of foreign origin [provenance] or not, constitutes a crime punishable by the law.
International law
Article 56
Any act, any agreement, any convention, any arrangement or any other act which has the consequence of depriving the Nation [or] physical or moral persons of all or part of their means of existence drawn from their natural resources or their wealth, is established, without prejudice to the international provisions on economic crimes, as the crime of pillage punishable by the law.
Article 57
The acts referred to in the preceding article as well as the attempt of them, whatever their modalities may be, if they are acts of a person invested with public authority[,] are punishable as infractions of high treason.
Article 58
All Congolese have the right to enjoy the national wealth.
The State has the duty to redistribute it equitably and to guarantee the right to development.
Article 59
All Congolese have the right to enjoy the common patrimony of humanity. The State has the duty to facilitate the enjoyment of it.
Article 60
The respect of the rights of man and of the fundamental freedoms consecrated in the Constitution is imposed on the public powers and on every person.
Emergency provisions, Inalienable rights
Article 61
In no case, even when the state of siege or the state of urgency has been proclaimed in accordance with Articles 85 and 86 of this Constitution, can there be derogation of the rights and fundamental principles enumerated as follows:
the right to life;
Prohibition of cruel treatment, Prohibition of torture
the prohibition of torture and of cruel, inhuman or degrading punishments or treatment;
Prohibition of slavery
the prohibition of slavery and of servitude;
the principle of the legality of infractions and of penalties;
the right to [a] defense and the right to recourse;
the prohibition of imprisonment for debts;
Freedom of opinion/thought/conscience, Freedom of religion
the freedom of thought, of conscience and of religion.
Chapter 4. Of the Duties of the Citizen
Duty to obey the constitution
Article 62
There is no excuse of ignorance of the law.
All persons are required to respect the Constitution and to comply with the laws of the Republic.
Duty to serve in the military
Article 63
All Congolese have the sacred right and duty to defend the country and its territorial integrity in the face of an external th</t>
  </si>
  <si>
    <t xml:space="preserve">  
Part I
This Constitution Act shall apply to all parts of the Kingdom of Denmark.
Type of government envisioned
The form of government shall be that of a constitutional monarchy. The Royal Power shall be inherited by men and women in accordance with the provisions of the Succession to the Throne Act, 27th March, 1953.
The legislative power shall be vested in the King and the Folketing conjointly. The executive power shall be vested in the King. The judicial power shall be vested in the courts of justice.
Official religion
The Evangelical Lutheran Church shall be the Established Church of Denmark, and) as such, it shall be supported by the State.  
Part II
The King shall not reign in other countries except with the consent of the Folketing.
The King shall be a member of the Evangelical Lutheran Church.
Minimum age of head of state
The King shall be of age when he has completed' his eighteenth year. The same provision shall apply to the Successor to the Throne.
Oaths to abide by constitution
The King, prior to his accession to the Throne, shall make a solemn Declaration in writing before the Council of State that he will faithfully adhere to the Constitution Act. Two identical originals of the Declaration shall be executed, one of which shall be handed over to the Folketing to be preserved in its archives, and the other shall be filed in the Public Record Office. Where the King, owing to his absence or for other reasons, is unable to sign the aforesaid Declaration immediately on his accession to the Throne, the government shall, unless otherwise provided by Statute, be conducted by the Council of State until such Declaration has been signed. Where the King already as Successor to the Throne has signed the aforesaid Declaration, he shall accede to the Throne immediately on its vacancy.
Head of state replacement
Provisions relating to the exercising of sovereign power in the event of the minority, illness, or absence of the King shall be laid down by Statute. Where on the vacancy of the Throne there is no Successor to the Throne, the Folketing shall elect a King and establish the future order of succession to the Throne.
10
The Civil List of the King shall be granted for the duration of his reign by Statute. Such Statute shall also provide for the castles, palaces, and other State property which shall be placed at the disposal of the King for his use.
The Civil List shall not be chargeable with any debt.
Members of the Royal House may be granted annuities by Statute. Such annuities shall not be enjoyed outside the Realm except with the consent of the Folketing.  
Part III
Duty to obey the constitution, Establishment of cabinet/ministers
Subject to the limitations laid down in this Constitution Act the King shall have the supreme authority in all the affairs of the Realm, and he shall exercise such supreme authority through-the Ministers.
Head of state immunity
The King shall not be answerable for his actions; his person shall be sacrosanct. The Ministers shall be responsible for the conduct of the government; their responsibility shall be determined by Statute.
Head of government removal, Head of state decree power, Cabinet selection, Head of government selection, Head of government powers, Name/structure of executive(s), Scheduling of elections, Cabinet removal
The King shall appoint and dismiss the Prime Minister and the other Ministers. He shall decide upon the number of Ministers and upon the distribution of the duties of government among them. The signature of the King to resolutions relating to legislation and government shall make such resolutions valid, provided that the signature of the King is accompanied by the signature or signatures of one or more Ministers. A Minister who has signed a resolution shall be responsible for the resolution.
15
Head of government removal
A Minister shall not remain in office after the Folketing has passed a vote of no confidence in him.
Head of government replacement
Where the Folketing passes a vote of no confidence in the Prime Minister, he shall ask for the dismissal of the Ministry unless writs are to be issued for a general election. Where a vote of censure has been passed on a Ministry, or it has asked for its dismissal, it shall continue in office until a new Ministry has been appointed. Ministers who continue in office as aforesaid shall do only what is necessary for the purpose of the uninterrupted conduct of official business.
Head of government immunity, Cabinet removal, Head of government removal, Legislative oversight of the executive
Ministers may be impeached by the King or the Folketing with maladministration of office. The High Court of the Realm shall try cases of impeachment brought against Ministers for maladministration of office.
17
Establishment of cabinet/ministers
The body of Ministers shall form the Council of State, in which the Successor to the Throne shall have a seat when he is of age. The Council of State shall be presided over by the King except in the instance mentioned in section 8, and in the instances where the Legislature in pursuance of section 9 may have delegated the conduct of the government to the Council of State.
Powers of cabinet
All Bills and important government measures shall be discussed in the Council of State.
If the King should be prevented from holding a Council of State he may entrust the discussion of a matter to a Council of Ministers. Such Council of Ministers shall consist of all the Ministers, and it shall be presided over by the Prime Minister. The vote of each Minister shall be entered in a minute book, and any question shall be decided by a majority of votes. The Prime Minister shall submit the Minutes, signed by the Ministers present, to the King, who shall decide whether he will immediately consent to the recommendations of the Council of Ministers, or have the matter brought before him in a Council of State.
19
Secession of territory, Foreign affairs representative, Accession of territory, Colonies, Treaty ratification
The King shall act on behalf of the Realm in international affairs. Provided that without the consent of the Folketing the King shall not undertake any act whereby the territory of the Realm will be increased or decreased, nor shall he enter into any obligation which for fulfillment requires the concurrence of the Folketing, or which otherwise is of major importance; nor shall the King, except with the consent of the Folketing, terminate any international treaty entered into with the consent of the Folketing.
Power to declare/approve war, Designation of commander in chief
Except for purposes of defense against an armed attack upon the Realm or Danish forces the King shall not use military force against any foreign state without the consent of the Folketing. Any measure which the King may take in pursuance of this provision shall immediately be submitted to the Folketing. If the Folketing is not in session it shall be convoked immediately.
Legislative committees
The Folketing shall appoint from among its Members a Foreign Affairs Committee, which the Government shall consult prior to the making of any decision of major importance to foreign policy. Rules applying to the Foreign Affairs Committee shall be laid down by Statute.
20
International organizations, International law
Powers vested in the authorities of the Realm under this Constitution Act may, to such extent as shall be provided by Statute, be delegated to international authorities set up by mutual agreement with other states for the promotion of international rules of law and co-operation.
Referenda
For the passing of a Bill dealing with the above a majority of five-sixths of the Members of the Folketing shall be required. If this majority is not obtained, whereas the majority required for the passing of ordinary Bills is obtained, and if the Government maintains it, the Bill shall be submitted to the Electorate for approval or rejection in accordance with the rules for Referenda laid down in section 42.
Initiation of general legislation
The King may cause Bills and other measures to be introduced in the Folketing.
Approval or veto of general legislation
A Bill passed by the Folketing shall become law if it receives the Royal Assent not later than thirty days after it was finally passed. The King shall order the promulgation of Statutes and shall see to it that they are carried into effect.
Head of state decree power, Emergency provisions
In an emergency the King may when the Folketing cannot assemble, issue provisional laws, provided that they shall not be at variance with the Constitution Act, and that they shall always immediately on the assembling of the Folketing be submitted to it for approval or rejection.
Power to pardon
The King shall have the prerogative of mercy and of granting amnesty. The King may grant Ministers a pardon for sentences passed upon them by the High Court of the Realm only with the consent of the Folketing.
Head of state powers
The King may either directly or through the relevant Government authorities make such grants and grant such exemptions from the Statutes as are either warranted under the rules existing before the 5th June, 1849, or have been warranted by a Statute passed since that date.
Head of state powers
The King may cause money to be coined as provided by Statute.
27
Requirements for birthright citizenship, Oaths to abide by constitution, Duty to obey the constitution
Rules governing the appointment of civil servants shall be laid down by Statute. No person shall be appointed a civil servant unless he is a Danish subject. Civil servants who are appointed by the King shall make a solemn declaration to the effect that they will adhere to the Constitution Act.
Rules governing the dismissal, transfer, and pensioning of civil servants shall be laid down by Statute, confer section 64.
Civil servants appointed by the King shall only be transferred without their consent if they do not suffer any 1088 in the income accruing from their posts or offices, and if they have been offered the choice of such transfer or retirement on pension under the general rules and regulations.
Part IV
Size of first chamber, First chamber representation quotas, Structure of legislative chamber(s)
The Folketing shall consist of one assembly of not more than one hundred and seventy-nine Members, of whom two Members shall be elected on the Faeroe Islands, and two Members in Greenland.
29
Restrictions on voting
Any Danish subject whose permanent residence is in the Realm, and who has the age qualification for suffrage provided for in subsection (2) of this section shall have the right to vote at Folketing elections, provided that he has not been declared incapable of conducting his own affairs. It shall be laid down by Statute to what extent conviction and public assistance amounting to poor relief within the meaning of the law shall entail disfranchisement.
Referenda, Restrictions on voting, Minimum age for first chamber
The age qualification for suffrage shall be such as has resulted from the Referendum held under the Act dated the 26th March, 1953. Such age qualification for suffrage may be altered at any time by Statute. A Bill passed by the Folketing for the purpose of such enactment shall receive the Royal Assent only when the provision on the alteration in the age qualification for suffrage has been put to a Referendum in accordance with subsection (5) of section 42, which has not resulted in the rejection of the provision.
30
Eligibility for first chamber, Minimum age for first chamber
Any person who has a right to vote at Folketing elections shall be eligible for membership of the Folketing, unless he has been convicted of an act which in the eyes of the public makes him unworthy of being a Member of the Folketing.
Civil servants who are elected Members of the Folketing shall not require permission from the Government to accept their election.
31
First chamber selection
The Members of the Folketing shall be elected by general and direct ballot.
Rules for the exercise of the suffrage shall be laid down by the Elections Act, which, to secure equal representation of the various opinions of the Electorate, shall prescribe the manner of election and decide whether proportional representation shall be adopted with or without elections in single-member constituencies.
First chamber selection
In determining the number of seats to be allotted to each area regard shall be paid to the number of inhabitants, the number of electors, and the density of population.
Replacement of legislators
The Elections Act shall provide rules governing the election of substitutes and their admission to the Folketing, and also rules for the procedure to be adopted where a new election is required.
Regional group(s)
Special rules for the representation of Greenland in the Folketing may be laid down by Statute.
Dismissal of the legislature
32
Term length for first chamber
The members of the Folketing shall be elected for a period of four years.
The Ring may at any time issue writs for a new election with the effect that the existing seats shall be vacated upon a new election. Provided that writs for an election shall not be issued after the appointment of a new Ministry until the Prime Minister has presented himself to the Folketing.
The Prime Minister shall cause a general election to be held before the expiration of the period for which the Folketing has been elected.
No seats shall be vacated until a new election has been held.
Regional group(s)
Special rules may be provided by Statute for the commencement and determination of Faeroe Islands and Greenland representation in the Folketing.
Removal of individual legislators
If a Member of the Folketing becomes ineligible his seat in the Folketing shall become vacant.
Oaths to abide by constitution, Duty to obey the constitution
On approval of his election each new Member shall make a solemn declaration that he will adhere to the Constitution Act.
Removal of individual legislators
The Folketing itself shall determine the validity of the election of any Member and decide whether a Member has lost his eligibility or not.
Immunity of legislators
The Folketing shall be inviolable. Any person who attacks its security or freedom, or any person who issues or obeys any command aiming thereat shall be deemed guilty of high treason.  
Part V
35
Length of legislative sessions
A newly elected Folketing shall assemble at twelve o'clock noon on the twelfth week-day after the day of election, unless the King has previously convoked a meeting of its Members.
Leader of first chamber
Immediately after the proving of the mandates the Folketing shall constitute itself by the election of a President and Vice-Presidents.
Length of legislative sessions
36
The sessional year of the Folketing shall commence on the first Tuesday of October, and shall continue until the first Tuesday of October of the following year.
On the first day of the sessional year at twelve o'clock noon the Members shall assemble for a new session of the Folketing.
The Folketing shall meet in the place where the Government has its seat. Provided that in extraordinary circumstances the Folketing may assemble elsewhere in the Realm.
Legislative oversight of the executive
38
At the first meeting in the sessional year the Prime Minister shall render an account of the general state of the country and of the measures proposed by the Government.
Such account shall be made the subject of a general debate.
The President of the Folketing shall convene the meetings of the Folketing, stating the Order of the Day. The President shall convene a meeting of the Folketing upon a requisition being made in writing by at least two-fifths of the Members of the Folketing or the Prime Minister, stating the Order of the Day.
Eligibility for cabinet, Head of government's role in the legislature
The Ministers shall ex officio be entitled to attend the sittings of the Folketing and to address the Folketing during the debates as often as they may desire, provided that they abide by the Rules of Procedure of the Folketing. They shall be entitled to vote only when they are Members of the Folketing.
41
Initiation of general legislation
Any Member of the Folketing shall be entitled to introduce Bills and other measures.
No Bill shall be finally passed until it has been read three times in the Folketing.
Spending bills, Finance bills, Tax bills
Two-fifths of the Members of the Folketing may request of the President that the third reading of a Bill shall not take place until twelve week-days after its passing the second reading. The request shall be made in writing and signed by the Members making it. Provided that there shall be no such postponement in connection with Finance Bills, Supplementary Appropriation Bills, Provisional Appropriation Bills, Government Loan Bills, Naturalization Bills, Expropriation Bills, Indirect Taxation Bills, and, in emergencies, Bills the enactment of which cannot be postponed owing to the intent of the Act.
In the case of a new election and at the end of the sessional year all Bills and other measures which have not been finally passed, shall be dropped.
Approval or veto of general legislation, Referenda
42
Where a Bill has been passed by the Folketing, one-third of the Members of the Folketing may within three week-days from the final passing of the Bill request of the President that the Bill be subjected to a Referendum. Such request shall be made in writing and signed by the Members making the request.
Except in the instance mentioned in subsection 7, no Bill which may be subjected to a Referendum, confer subsection (6), shall receive the Royal Assent before the expiration of the time limit mentioned in subsection (1), or before a Referendum requested as aforesaid has taken place.
Where a Referendum on a Bill has been requested the Folketing may within a period of five week-days from the final passing of the Bill resolve that the Bill shall be withdrawn.
Where the Folketing has made no resolution in accordance with subsection (3), notice to the effect that the Bill will be put to a Referendum shall without delay be given to the Prime Minister, who shall then cause the Bill to be published together with a statement that a Referendum will be held. The Referendum shall be held in accordance with the decision of the Prime Minister not less than twelve and not more than eighteen week-days after the publication of the Bill.
At the Referendum votes shall be cast for or against the Bill. For the Bill to be rejected a majority of the electors taking part in the voting, however, not less than thirty per centum of all persons entitled to vote, shall have voted against the Bill.
Spending bills, Treaty ratification, Finance bills, Tax bills
Finance Bills, Supplementary Appropriation Bills, Provisional Appropriation Bills, Government Loan Bills, Civil Servants (Amendment) Bills, Salaries and Pensions Bills, Naturalization Bills, Expropriation Bills, Taxation (Direct and Indirect) Bills, as well as Bills introduced for the purpose of discharging existing treaty obligations shall not be subject to a decision by Referendum. This provision shall also apply to the Bills referred to in sections 8, 9, 10, and 11, and to such resolutions as are provided for in section 19, if existing in the form of a law, unless it has been provided by a special Act that such resolutions shall be put to a Referendum. Amendments of the Constitution Act shall be governed by the rules laid down in section 88.
Emergency provisions
In an emergency a Bill that may be subjected to a Referendum may receive the Royal Assent immediately after it has been passed, provided that the Bill contains a provision to that effect. Where under the rules of subsection (1) one-third of the Members of the Folketing request a Referendum on the Bill or on the Act to which the Royal Assent has been given, such Referendum shall be held in accordance with the above rules. Where the Act is rejected by the Referendum, an announcement to that effect shall be made by the Prime Minister without undue delay and not later than fourteen days after the Referendum was held. From the date of such announcement the Act shall become ineffective.
Regional group(s)
Rules for Referenda, including the extent to which Referenda shall be held on the Faeroe Islands and in Greenland, shall be laid down by Statute.
No taxes shall be imposed, altered, or repealed except by Statute; nor shall any man be conscripted or any public loan be raised except by Statute.
44
Requirements for naturalization
No alien shall be naturalized except by Statute.
The extent of the right of aliens to become owners of real property shall be laid down by Statute.
Finance bills
45
A Finance Bill for the next financial year shall be laid before the Folketing not later than four months before the beginning of such financial year.
Where it is expected that the reading of the Finance Bill for the next financial year will not be completed before the commencement of that financial year, a Provisional Appropriation Bill shall be laid before the Folketing.
Tax bills
46
Taxes shall not be levied before the Finance Act or a Provisional Appropriation Act has been passed by the Folketing.
Finance bills
No expenditure shall be defrayed unless provided for by the Finance Act passed by the Folketing, or by a Supplementary Appropriation Act, or by a Provisional Appropriation Act passed by the Folketing.
Budget bills
47
The Public Accounts shall be submitted to the Folketing not later than six months after the expiration of the financial year.
The Folketing shall elect a number of Auditors. Such Auditors shall examine the annual Public Accounts and see that all the revenues of the State have been duly entered therein, and that no expenditure has been defrayed unless provided for by the Finance Act or some other Appropriation Act. The Auditors shall be entitled to demand all necessary information, and shall have a right of access to all necessary documents. Rules providing for the number of Auditors and their duties shall be laid down by Statute.
The Public Accounts together with the Auditors' Report shall be submitted to the Folketing for its decision.
The Folketing shall lay down its own Rules of Procedure, including rules governing its conduct of business and the maintenance of order.
Secrecy of legislative votes, Public or private sessions
The sittings of the Folketing shall be public. Provided that the President, or such number of Members as may be provided for by the Rules of Procedure, or a Minister shall be entitled to demand the removal of all unauthorized persons, whereupon it shall be decided without a debate whether the matter shall be debated at a public or a secret sitting.
Quorum for legislative sessions
In order to make a decision more than one-half of the Members of the Folketing shall be present and take part in the voting.
Requirements for birthright citizenship, Legislative committees
The Folketing may appoint committees from among its Members to investigate matters of general importance. Such committees shall be entitled to demand written or oral information both from private citizens and from public authorities.
The election by the Folketing of Members to sit on committees and of Members to perform special duties shall be according to proportional representation.
Legislative oversight of the executive
With the consent of the Folketing any Member thereof may submit for discussion any matter of public interest and request a statement thereon from the Ministers.
Right of petition
Petitions may be submitted to the Folketing only through one of its Members.
Designation of commander in chief, Restrictions on the armed forces
By Statute shall be provided for the appointment by the Folketing of one or two persons, who shall not be Members of the Folketing, to control the civil and military administration of the State.
The Members of the Folketing shall be bound solely by their own consciences and not by any directions given by their electors.
Immunity of legislators
No Member of the Folketing shall be prosecuted or imprisoned in any manner whatsoever without the consent of the Folketing, unless he is caught in flagrante delicto.
Outside the Folketing no Member shall be held liable for his utterances in the Folketing save by the consent of the Folketing.
Compensation of legislators
The Members of the Folketing shall be paid such remuneration as may be provided for in the Elections Act.  
Part VI
Structure of the courts
59
The High Court of the Realm shall consist of up to fifteen of the eldest— according to seniority of office—ordinary members of the highest court of justice of the Realm, and an equal number of members elected for six years by the Folketing according to proportional representation. One or more substitutes shall be elected for each elected member. No Member of the Folketing shall be elected a member of the High Court of the Realm, nor shall a Member of the Folketing act as a member of the High Court of the Realm. Where in a particular instance some of the members of the highest court of justice of the Realm are prevented from taking part in the trial of a case, an equal number of the members of the High Court of the Realm last elected by the Folketing shall retire from their seats.
The High Court of the Realm shall elect a president from among its members.
Where a case has been brought before the High Court of the Realm, the members elected by the Folketing shall retain their seats in the High Court of the Realm for the duration of such case, even if the period for which they were elected has expired.
Rules for the High Court of the Realm shall be provided by Statute.
Courts for judging public officials, Legislative oversight of the executive, Structure of the courts, Head of government removal
60
The High Court of the Realm shall try such actions as may be brought by the King or the Folketing against Ministers.
With the consent of the Folketing the King may cause to be tried before the High Court of the Realm also other persons for crimes which he may deem to be particularly dangerous to the State.
Structure of the courts
The exercise of the judiciary power shall be governed only by Statute. Extraordinary courts of justice with judicial power shall not be established.
Judicial independence, Structure of the courts
The administration of justice shall always remain independent of the executive power. Rules to this effect shall be laid down by Statute.
Structure of the courts
63
The courts of justice shall be entitled to decide any question bearing upon the scope of the authority of the executive power. However, a person who wants to query such authority shall not, by bringing the case before the courts of justice, avoid temporary compliance with orders given by the executive power.
Establishment of administrative courts
Questions bearing upon the scope of the authority of the executive power may be referred by Statute for decision to one or more administrative courts. Provided that an appeal from the decision of the administrative courts shall lie to the highest court of the Realm. Rules governing this procedure shall be laid down by Statute.
Supreme/ordinary court judge removal, Mandatory retirement age for judges
In the performance of their duties the judges shall be directed solely by the law. Judges shall not be dismissed except by judgment, nor shall they be transferred against their will, except in the instances where a rearrangement of the courts of justice is made. However, a judge who has completed his sixty-fifth year may be retired, but without 1088 of income up to the time when he is due for retirement on account of age.
65
Right to public trial
In the administration of justice all proceedings shall be public and oral to the widest possible extent.
Jury trials required
Laymen shall take part in criminal procedure. The cases and the form in which such participation shall take place, including what cases are to be tried by jury, shall be provided for by Statute.
Part VII
Official religion
The constitution of the Established Church shall be laid down by Statute.
God or other deities, Freedom of religion
The citizens shall be entitled to form congregations for the worship of God in a manner consistent with their convictions, provided that nothing at variance with good morals or public order shall be taught or done.
No one shall be liable to make personal contributions to any denomination other than the one to which he adheres.
Rules for religious bodies dissenting from the Established Church shall be laid down by Statute.
General guarantee of equality
No person shall for reasons of his creed or descent be deprived of access to complete enjoyment of his civic and political rights, nor shall he for such reasons evade compliance with any common civic duty.  
Part VIII
71
Inalienable rights
Personal liberty shall be inviolable. No Danish subject shall in any manner whatever be deprived of his liberty because of his political or religious convictions or because of his descent.
Principle of no punishment without law
A person shall be deprived of his liberty only where this is warranted by law.
Right to pre-trial release, Protection from unjustified restraint
Any person who is taken into custody shall be brought before a judge within twenty-four hours. Where the person taken into custody cannot be released immediately, the judge shall decide, stating the grounds in an order to be given as soon as possible and at the latest within three days, whether the person taken into custody shall be committed to prison, and in cases where he can be released on bail, the judge shall determine the nature and amount of such bail. This provision may be departed from by Statute as far as Greenland is concerned, if for local considerations such departure may be deemed necessary.
Right to appeal judicial decisions
The finding given by the judge may at once be separately appealed against by the person concerned to a higher court of justice.
No person shall be remanded for an offense that can involve only punishment consisting of a fine or mitigated imprisonment.
Right to fair trial
Outside criminal procedure the legality of deprivation of liberty which is not by order of a judicial authority, and which is not warranted by the legislation dealing with aliens, shall at the request of the person who has been deprived of his liberty, or at the request of any person acting on his behalf, be brought before the ordinary courts of justice or other judicial authority for decision. Rules governing this procedure shall be provided by Statute.
The persons mentioned in subsection (6) shall be under supervision by a board set up by the Folketing, to which board the persons concerned shall be permitted to apply.
Regulation of evidence collection, Right to privacy, Inalienable rights
The dwelling shall be inviolable. House searching, seizure, and examination of letters and other papers as well as any breach of the secrecy to be observed in postal, telegraph, and telephone matters shall take place only under a judicial order unless particular exception is warranted by Statute.
Protection from expropriation, Right to own property
73
Inalienable rights
The right of property shall be inviolable. No person shall be ordered to cede his property except where required by the public weal. It can be done only as provided by Statute and against full compensation.
Where a Bill relating to the expropriation of property has been passed, one-third of the Members of the Folketing may within three week-days from the final passing of such Bill, demand that it shall not be presented for the Royal Assent until new elections to the Folketing have been held and the Bill has again been passed by the Folketing assembling thereupon.
Any question of the legality of an act of expropriation and the amount of compensation may be brought before the courts of justice. The hearing of issues relating to the amount of the compensation may by Statute be referred to courts of justice established for such purpose.
Right to competitive marketplace
Any restraint of the free and equal access to trade which is not based on the public weal, shall be abolished by Statute.
75
Right to work
In order to advance the public weal efforts should be made to afford work to every able-bodied c</t>
  </si>
  <si>
    <t xml:space="preserve">  
Preamble, Motives for writing constitution, Source of constitutional authority
Preamble
God or other deities
In the name of God All-Powerful
International human rights treaties
The Djiboutian People solemnly proclaim their attachment to the principles of Democracy and of the Rights of Man as they are defined by the Universal Declaration of the Rights of Man and by the African Charter of the Rights of Man and of Peoples, of which the provisions form an integral part of this Constitution.
They affirm their determination to establish a State of Law and of Pluralist Democracy guaranteeing the full enjoyment of the individual and collective rights and freedoms as well as the harmonious development of the national community.
Reference to fraternity/solidarity
They affirm their will to cooperate in peace and amity with all peoples who share their ideals of liberty, of justice and of solidarity, on the basis of mutual respect, of national sovereignty and of territorial integrity.
TITLE I. OF THE STATE AND OF SOVEREIGNTY
Official religion
Article 1
Islam is the Religion of the State
The State of Djibouti is a democratic, sovereign, one and indivisible Republic.
General guarantee of equality
It assures to all equality before the law without distinction of language, of origin, of race, of sex or of religion. It respects all beliefs.
National motto
Its motto is "Unité - Egalité - Paix" (Unity - Equality –Peace).
Its principle is government of the people, by the people and for the people.
Official or national languages
Its official languages are Arabic and French.
National capital
Article 2
The capital of the State is Djibouti.
National flag
The emblem of the Republic is the blue, green and white flag bearing a red star of five points.
National anthem
The law determines the anthem and the seal of the Republic.
Article 3
Equality regardless of language, Equality regardless of gender, Equality regardless of religion, Equality regardless of race
The Republic of Djibouti as composed of the entirety of the persons that it recognizes as members and who have accepted the duties, without distinction of language, of race, of sex or of religion.
Referenda
The national sovereignty belongs to the Djiboutian people who exercise it through their representatives or by way of referendum. No fraction of the people nor any individual may arrogate the exercise of it.
No one may be arbitrarily deprived of the status of member of the national community.
Article 4
Claim of universal suffrage, Secret ballot
The popular legitimacy is the foundation and the source of all power. It is expressed by universal, equal and secret suffrage.
The executive power and legislative power shall proceed from universal suffrage or from the instances elected through it.
Restrictions on voting
Article 5
All the Djiboutian nationals of majority, of both sexes, enjoying their civil and political rights are electors within the conditions determined by the law.
Right to form political parties
Article 6
The political parties and/or groups of political parties concur in the expression of suffrage.
They form and exercise their activities freely within respect for the Constitution, and for the principles of national sovereignty and of democracy.
Prohibited political parties, Regulation of political parties
It is forbidden to them to identify themselves to a race, to an ethnicity, to a sex, to a religion, to a sect, to a language or to a region.
Restrictions on political parties
The formalities concerning the administrative declaration of the political parties and/or groups, and to the exercise and to the cessation of their activities are determined by the law.
Article 7
The Institutions of the Republic are:
the executive power,
the legislative power,
the judicial power.
Each of these powers assumes the full and entire responsibility of its prerogatives and attributions within such conditions that the continuity and regular functioning of the republican institutions shall be assured.
Article 8
The institutions of the Republic must permit the normal and regular exercise of popular sovereignty and guarantee the full expression of the public rights and freedoms.
International organizations
Article 9
The institutions must permit the participation of the Republic in regional and international organizations, with respect for sovereignty, for the edification of peace and of international justice and the economic, cultural and social development of peoples.
TITLE II. OF THE RIGHTS AND DUTIES OF THE HUMAN PERSON
Prohibition of capital punishment
Article 10
General guarantee of equality
The human person is sacred. The State has the obligation to respect it and to protect it. All human beings are equal before the law.
No one may be condemned to the penalty of death.
Right to life
Every individual has the right to life, to the liberty, to the security and to the integrity of his person.
Protection from ex post facto laws, Protection from unjustified restraint, Principle of no punishment without law
No one may be prosecuted, arrested, inculpated or condemned except by virtue of a law promulgated prior to the acts of which he is accused.
Presumption of innocence in trials
All accused persons are presumed innocent until their culpability has been established by the competent jurisdiction.
Right to counsel
The right to a defense, and including that of assistance by the attorney of one's own choice, is guaranteed at all the stages of the procedure.
Any person made the object of a measure deprivative of his liberty has the right to be examined by a doctor of his choice.
No one may be detained in a penal establishment except on an order delivered by a magistrate of the judicial order.
Freedom of religion, Freedom of opinion/thought/conscience
Article 11
Every person has the right to the freedom of thought, of conscience, of religion, of worship and of opinion within respect for the order established by the law and the regulations.
Article 12
Right to own property, Protection from expropriation
The right to property is guaranteed by this Constitution. It may not be infringed except in the case of public necessity legally established, under reserve of a just and prior indemnity.
Inalienable rights, Right to privacy
The domicile is inviolable. It may only be subjected to intrusions or searches in the forms and conditions specified by the law. The measures infringing the inviolability of the domicile or circumventing it may only be taken to respond to a collective danger or to protect persons in peril of death.
Right to privacy, Inalienable rights
Article 13
The secrecy of correspondence and of all other means of communication is inviolable. Restriction of this inviolability may only be ordered in application of the law.
Article 14
Freedom of movement
All the citizens of the Republic have the right to move themselves and to establish themselves freely on the entire extent of the Republic. This right may only be limited by the law.
No one may be submitted to preventative measures, except in the cases specified by the law.
Article 15
Freedom of expression
Each has the right to express and to disseminate freely their opinions by word, pen, and image. These rights may be limited by prescriptions in the law and in respect for the honor of others.
Freedom of association, Right to join trade unions
All the citizens have the right to constitute associations and trade unions freely, under reserve of conforming to the formalities ordered in the laws and regulations.
Right to strike, Right to work
The right to strike is recognized. It is exercised within the framework of the laws which govern it. It may in no case infringe the freedom to work.
Prohibition of cruel treatment, Prohibition of torture
Article 16
No one may be submitted to torture, or to inhuman, cruel, degrading or humiliating actions or treatment.
Any individual, any agent of the State, or any public authority rendered culpable of such acts, either on their own initiative, or on instruction, shall be punished in accordance with the law.
Article 17
The defense of the Nation and of the integrity of the Republic is a sacred duty for every Djiboutian citizen.
Article 18
Any foreigner who is found regularly on the national territory enjoys, for his person and for his assets, the protection of the law.
Article 19
The State protects the legitimate rights and interests of the Djiboutian citizens abroad.
Article 20
The authority of the State is exercised by:
the President of the Republic and his Government,
the National Assembly,
the judicial power.
TITLE III. OF THE EXECUTIVE POWER
Head of government powers, Name/structure of executive(s)
Article 21
The executive power is assured by the President of the Republic who is also Head of the Government.
Head of state powers
Article 22
The President of the Republic is the Head of State. He incarnates the national unity and assures the continuity of the State.
International law
He is the guarantor of the national security, of the national independence, of the territorial integrity and of the respect for the Constitution, and for the international treaties and agreements.
Eligibility for head of state, Minimum age of head of state
Article 23
Any candidate to the functions of President of the Republic must be of Djiboutian nationality, to the exclusion of any other, enjoy their civil and political rights and be forty years of age at least, and of seventy-five years at most on the date of the deposit of his candidature.
Head of state term length, Head of state selection
Article 24
The President of the Republic is elected for five years by direct universal suffrage and by majority ballot in two rounds. He is re-eligible under the conditions specified in Article 23.
Head of state selection
Article 25
The presidential elections take place thirty days at least and forty days at most before the expiration of the mandate of the President in office.
Head of state selection
Article 26
The law establishes the conditions of eligibility and of presentation of the candidatures, of the procedures of conducting of the ballot and of proclamation of the results. It also specifies all the provisions required so that the elections shall be free and regular.
Head of state selection
Article 27
The President of the Republic is elected with the absolute majority of the suffrage expressed. If this is not obtained at the first round, it proceeds in a time of fifteen days to a second round. This second round is open solely to the two candidates who have received the greatest number of votes.
If one of the two candidates desists, the ballot remains open to the candidate ranking next in the order of suffrage expressed.
If, in the seven days preceding the deadline of deposit of the candidatures, one of the persons having, less than thirty days before this date, publicly announced their decision to be a candidate, dies or is found to be incapacitated, the Constitutional Council can decide to postpone the election.
If, before the first round, one of the candidates dies or is found to be incapacitated, the Constitutional Council orders the postponement of the election.
In the case of death or of incapacity of one of the two candidates most favored in the first round, before any eventual withdrawals, or that of one of the two candidates remaining following any such withdrawals, the Constitutional Council can decide on the repetition of the whole of the electoral operations.
The convocation of the electors is made by decree taken in the Council of Ministers.
Constitutional court powers
The Constitutional Council controls the regularity of these operations, decides on the complaints, and proclaims the results of the ballot.
Head of government powers
Article 28
When the President of the Republic is prevented in a temporary fashion from fulfilling his functions, his interim is assured by the Prime Minister.
Head of state replacement
Article 29
In case of vacancy of the Presidency of the Republic, for any cause that may be, or of definitive incapacity determined by the Constitutional Council, referred to the matter by the Prime Minister or by the President of the National Assembly, the interim is assured by the President of the Supreme Court, who may not be a candidate for the Presidency during the interim.
During this interim, the Government may not be dissolved or adjusted. Equally, it may not proceed to any modification or dissolution of the republican institutions.
The election of the new President takes place thirty days at least and forty-five days at most after the official determination of the vacancy or the definitive character of the incapacity.
Head of state powers
Article 30
The President of the Republic determines and conducts the policy of the Nation.
He exercises  regulatory power.
Article 31
The President of the Republic can address messages to the Nation.
Article 32
Designation of commander in chief, Selection of active-duty commanders
The President of the Republic is the supreme head of the armies. He appoints the titular officers of the grand commands and the heads of the corps.
He confers the decorations of the Republic.
Power to pardon
He exercises the right of pardon.
Referenda
Article 33
The President of the Republic can, after consultation of the President of the National Assembly and of the President of the Constitutional Council, submit any Bill of law to referendum.
Article 34
The President of the Republic promulgates the laws adopted by the National Assembly in a time of fifteen days counting from their transmission, if he does not formulate any demand for a second reading by the said Assembly. He is responsible for their execution.
Constitutionality of legislation
Article 35
The President of the Republic refers the Constitutional Council to a matter when he deems that a law is contrary to this Constitution.
Article 36
The President of the Republic sees to the execution of the decisions of justice.
Head of state powers, Foreign affairs representative
Article 37
The President of the Republic appoints and accredits the diplomatic and consular representatives and the extraordinary envoys to the foreign powers. The ambassadors and the extraordinary envoys of the foreign powers are accredited to him.
Article 38
The law establishes the benefits accorded to the President of the Republic and organizes the modalities of concession of a pension to the former Presidents.
Article 39
International law
When the institutions of the Republic, the independence of the Nation, the integrity of its territory or the execution of its international engagements are threatened in a grave and immediate manner and when the regular functioning of the public powers is interrupted, the President of the Republic can, after the advice of the President of the National Assembly and of the President of the Constitutional Council and having informed the Nation by a message, take any measure tending to re-establish the regular functioning of the public powers and to assure the safeguarding of the Nation, with the exception of a constitutional revision.
The National Assembly convenes of plain right.
It is referred to the matter, for ratification, within fifteen days of their promulgation, of measures of legislative nature brought into force by the President. These measures become lapsed if the Bill of ratification is not deposited with the Bureau of the National Assembly within the specified time. The ratification, if it is refused by the National Assembly, does not have retroactive effect.
Article 40
Establishment of cabinet/ministers
The President of the Republic is assisted, in the exercise of his functions, by a Government of which the Prime Minister and the Ministers are members of plain right.
Advisory bodies to the head of state
The Government is charged to assist and to be of counsel to the President of the Republic in the exercise of his functions.
Cabinet selection, Head of government selection
The President of the Republic designates the Prime Minister, and on proposal by him, appoints the other members of the Government.
Cabinet removal, Head of government removal
He establishes their attributions and terminates their functions.
The Prime Minister implements the policy of the President of the Republic, coordinates and animates the action of the Government.
The members of the Government are responsible before the President of the Republic.
Powers of cabinet
Article 41
The President of the Republic presides over the Council of Ministers. It deliberates obligatorily on:
the decisions determining the general policy of the State;
the Bills of law;
the appointments to the superior offices of the State of which the list is established by virtue of a law adopted by the National Assembly.
Article 42
The President of the Republic can delegate certain of his functions to the Prime Minister, to the Ministers and to the high functionaries of the administration, within the framework of their respective attributions.
Eligibility for head of government, Eligibility for cabinet
Article 43
The functions of President of the Republic and of member of the Government are incompatible with the exercise of any parliamentary mandate, of any public office and of any professional activity.
TITLE IV. OF THE LEGISLATIVE POWER
Structure of legislative chamber(s)
Article 44
The Parliament is constituted by a single Assembly, called the National Assembly, of which the members carry the title of Deputies.
Article 45
First chamber selection, Term length for first chamber
The Deputies to the National Assembly are elected for five years by direct and secret universal suffrage. They are re-eligible.
Minimum age for first chamber, Eligibility for first chamber
All Djiboutian citizens, enjoying their civil and political rights, twenty-three years of age or more, are eligible.
Eligibility for first chamber
Article 46
The following may not be elected members of the National Assembly during the exercise of their functions:
the President of the Republic,
the Prefects and Sub-Prefects,
the Secretaries-General of the Government and the Ministers,
the Magistrates,
the controllers of the State, and the inspectors of labor and education,
the members of the Armed Forces and of the National Force of Security,
Replacement of legislators
Article 47
An organic law determines the number of Deputies, their indemnities, the conditions of eligibility, the regime of ineligibilities and incompatibilities, the modalities of the ballot, and the conditions in which there is reason to organize new elections in case of vacancy of seats of Deputies.
The Constitutional Council decides in case of dispute concerning the regularity of the election of the Deputies and concerning their eligibility.
Article 48
Each Deputy is the representative of the Nation. Any imperative mandate is null.
An organic law may authorize, exceptionally, the delegation of the vote. In such case no one may receive the delegation of more than one mandate.
Article 49
The National Assembly is composed of the entirety of the representatives of the national community.
Immunity of legislators
Article 50
The members of the National Assembly enjoy parliamentary immunity.
No Deputy may be prosecuted, investigated, arrested, detained or judged for reason of the opinions or votes emitted by him in the exercise of his functions.
No Deputy may, during the time of the sessions, be prosecuted or arrested, in a criminal or correctional matter except in the case of flagrante delicto, without the authorization of the National Assembly.
No Deputy may, outside the sessions, be arrested without the authorization of the Bureau of the National Assembly, except in the case of flagrante delicto, of authorized prosecution or of definitive condemnation.
The detention or the prosecution of a Deputy is suspended if the National Assembly requires it.
Public or private sessions
Article 51
The National Assembly meets of plain right in two ordinary sittings per year. The first ordinary commences on March 1 and the second begins on October 1.
Length of legislative sessions
The duration of each ordinary session is of four months. The Bureau of the National Assembly may however decide to prolong it by a period that shall not exceed fifteen days to permit the consideration of proposals of law of parliamentary origin which could not be taken up in the course of the Ordinary Session.
The sittings of the National Assembly are public.
Publication of deliberations
The complete record of the debates in public sittings is published in the Journal Officiel.
However, the National Assembly can meet in closed sittings according to the modalities provided for by the Internal Regulations.
Finance bills
The Law of Finance of the year is considered in the course of the second ordinary Session, called the Budgetary Session.
Length of legislative sessions, Extraordinary legislative sessions
Article 52
The National Assembly can be reunited in extraordinary session on a specific agenda at the demand of the President of the Republic, of the President of the National Assembly or at the demand of the absolute majority of the Deputies.
The duration of an extraordinary session may not exceed fifteen days. The National Assembly recesses once the agenda is exhausted.
Leader of first chamber
Article 53
The President of the National Assembly is elected for the duration of the legislature.
Standing committees, Legislative committees
Article 54
The National Assembly establishes its internal regulations. The internal regulations determine:
the composition, and the rules of functioning of the Bureau as well as the powers and prerogatives of its President;
the number, mode of designation, the composition, the role and the competence of its permanent commissions, as well as that of those which are special and temporary;
the creation of parliamentary commissions of inquiry within the framework of the control of the action of the Government;
the procedure of interpellation of the Government;
the regime of discipline of the Deputies;
the organization of the administrative services placed under the authority of the President of the National Assembly, assisted by an Administrative Secretary General;
the different modes of the ballot, with the exception of those expressly specified in this Constitution;
in a general manner, all the rules having for their object the functioning of the National Assembly within the framework of its constitutional competence.
TITLE V. OF THE RELATIONS BETWEEN THE LEGISLATIVE POWER AND THE EXECUTIVE POWER
Article 55
The National Assembly exercises the legislative power. It alone votes the law by simple majority, under reserve of the provisions of Article 67.
Article 56
The laws establishes the rules concerning:
the organization of the public powers;
the distribution of the competences between the State and the local collectivities as well as the creation of offices, of public establishments, and of national companies or enterprises;
the enjoyment and the exercise of the civil and civic rights, nationality, the estate and the security of persons, the organization of the family, the regime of property and of inheritance and of the law of obligations;
the fundamental guarantees accorded to the citizens for the exercise of their public freedoms and the requirements imposed by the national defense;
the electoral regime;
the fundamental guarantees accorded to the civil and military functionaries;
the determination of crimes and misdemeanors and the penalties applicable to them, the criminal procedure, amnesty, the judicial organization, the status of judges, of the ministerial officers and of the juridical and judiciary professions and the organization of the prison regime;
the general principles of education;
the fundamental principles of the right to work, of the syndical right and of social security;
the basis, rates and the modalities of collecting taxes of any nature;
the regime of issuance of money, of credit, and of banks and of insurance.
Article 57
The matters other than those that are of the domain of the law by virtue of this Constitution belong to the regulatory power.
Constitutional court powers
The texts of legislative form intervening in these matters can be modified by decree if the Constitutional Council, at the demand of the President of the Republic, declares that they have a regulatory character by virtue of the preceding paragraph.
Initiation of general legislation
Article 58
The initiative of law belongs concurrently to the President of the Republic and to the members of the National Assembly.
The President of the Republic and the Deputies have the right of amendment.
Article 59
The proposals, Bills and amendments which are not of the domain of the law are irreceivable. The irreceivability is declared by the President of the National Assembly after the deliberation of the Bureau.
Constitutional court powers
In case of dispute, the Constitutional Council, referred to the matter by the President of the National Assembly or the President of the Republic decides in a time of twenty days.
Legislative oversight of the executive
Article 60
The Government periodically renders account on its activity action and its management to the National Assembly.
The National Assembly has for the exercise of its rights of information and control, the following means:
oral or written questions;
parliamentary commissions of inquiry;
interpellation of the Government;
the annual debate on the state of the Nation.
One sitting per two weeks is reserved by priority to the questions of the Deputies to the members of the Government.
The procedure of interpellation of the Government or of one or of several Ministers may only intervene at the initiative of at least ten Deputies. It is made the object of a special sitting, on a date established by the Bureau of the Assembly.
The debate can be followed by a vote of the Assembly on the resolution proposed by the authors of the interpellation.
At the opening of each session, the Prime Minister makes a report to the Assembly on the situation of the country, the achievements of the Government and the grand orientations of the governmental policy. His presentation is followed by a debate.
The internal regulations of the National Assembly specify the conditions for the implementation of these different procedures.
Article 61
Power to declare/approve war
The declaration of war is authorized by the National Assembly meeting specially to this effect. The President of the Republic informs the Nation of it by a message.
Emergency provisions
The state of siege and the state of urgency are decreed in the Council of Ministers.
Emergency provisions
The prolongation of the state of siege or the state of urgency beyond fifteen days may not be authorized without the prior consent of the National Assembly.
Treaty ratification
Article 62
International law, International organizations
The peace treaties, the commercial treaties, the treaties or agreements concerning international organizations, the which treaties engage the finances of the State, those which concern the status of persons, and those which involve cession, exchange or acquisition of territory may only be ratified or approved by virtue of a law.
International law
The ratification or the approval of an international engagement containing a clause contrary to the provisions of this Constitution may intervene only after the revision of it.
Secession of territory, Referenda, Accession of territory
No cession, no acquisition of territory is valid without the consent of the people who decide by means of referendum.
Article 63
The President of the Republic can, on his demand, be heard by the National Assembly or address messages to it. These communications do not give rise to any debate in his presence.
Article 64
The members of the Government have access to the sittings of the National Assembly. They are heard at the demand of a Deputy, of a Commission or at their own demand.
Finance bills
Article 65
The Laws of Finance determine the receipts and the expenditures of the State.
The regulatory laws control the execution of the Laws of Finance, under reserve of subsequent auditing of the accounts of the Nation by the Court of Accounts.
Economic plans
The program laws establish the objectives of the economic and social action of the State.
Supermajority required for legislation, Constitutional court powers
Article 66
The laws to which Constitution confers the character of organic laws may only be adopted with the absolute majority of members of the National Assembly, and may only be promulgated after declaration by the Constitutional Council of their conformity with the Constitution.
Article 67
The agenda of the Assembly is established by the Conference of Presidents composed of the President of the Assembly, of the Vice Presidents of the Bureau, of the Presidents of the Parliamentary Groups, of the Presidents of the Commissions and of the Rapporteur-General of the Commission of Finance.
A representative of the Government participates in the work of this Conference.
Only texts arising from its competence by virtue of Article 57 may be included in the agenda of the National Assembly.
The agenda includes, by priority and in the order that the Government has established, the discussion of the Bills of law and of the proposals of law that it has accepted. It may not be modified.
Urgency is of right when it is demanded by the Government.
Article 68
The proposals of law and amendments which would have for an effect, if they were adopted, either a diminution of the public resources, or an increase of the public obligations without a concurrent reduction of other expenses or creation of new receipts of equal amount , are irreceivable.
Finance bills, Budget bills
Article 69
The Law of Finance determines the resources and the obligations of the State.
The National Assembly is referred to the matter of the Bill of the Law of Finance of the year (Budget of the State) from the opening of the ordinary session preceding the budgetary period and in any case before 15 November. The Bill of the Law of Finance must provide for the receipts necessary for complete coverage of the expenditures.
The Bill of the Law of Finance is voted at the latest in first reading within the time of thirty-five days following its deposit. In case of rejection or amendment, a second reading can be demanded.
If the budget is not voted before 1 January, the President of the Republic is authorized to re-implement the budget for the previous year by provisional twelfths.
The budget may only be adopted in plenary session.
TITLE VI. INTERNATIONAL TREATIES, CONVENTIONS AND AGREEMENTS
Article. 70
Foreign affairs representative
The President of the Republic negotiates and approves the treaties and international conventions, which are submitted to the ratification of the National Assembly.
Legal status of treaties
The treaties or agreements regularly ratified have, on their publication, an authority superior to that of the laws under reserve, for each agreement or treaty, to its application by the other party and of its conformity with the relevant provisions of the law of treaties.
Treaty ratification
Without prejudice to the previous paragraph, the ratification or the approval of an international engagement containing a clause contrary to the relevant provisions of the Constitution may intervene only after the revision of it.
TITLE VII. OF THE JUDICIAL POWER
Article 71
Judicial independence
The judicial power is independent of the legislative power and the executive power. It is exercised by the Supreme Court, the Court of Accounts and the other Courts and Tribunals.
The Court of Accounts is the jurisdiction of control of the public finances.
Article 72
The judicial power sees to respect for the rights and freedoms defined by this Constitution.
The judge is only obedient to the law. Within the framework of his mission, he is protected against any form of pressure of such nature as to be prejudicial to his free arbitration.
The presiding magistrates are not removable.
Establishment of judicial council
Article 73
The President of the Republic is the guarantor of the independence of the magistrature. He is assisted by the Superior Council of the Magistrature, which he presides over.
Ordinary court selection
The Superior Cou</t>
  </si>
  <si>
    <t xml:space="preserve">  
Motives for writing constitution, Source of constitutional authority, Preamble
Preamble
Whereas the People of Dominica—
God or other deities, Inalienable rights, Human dignity
have affirmed that the Commonwealth of Dominica is founded upon principles that acknowledge the supremacy of God, faith in fundamental human rights and freedoms, the position of the family in a society of free men and free institutions, the dignity of the human person, and the equal and inalienable rights with which all members of the human family are endowed by their Creator;
Right to reasonable standard of living
respect the principles of social justice and therefore believe that the operation of the economic system should result in so distributing the material resources of the community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have asserted their belief in a democratic society in which all persons may, to the extent of their capacity, play some part in the institutions of the national life and thus develop and maintain due respect for lawfully-constituted authority;
recognise that men and institutions remain free only when freedom is founded upon respect for moral and spiritual values and the rule of law;
desire that their Constitution should make provision for ensuring the protection in the Commonwealth of Dominica of fundamental human rights and freedoms;
Now, Therefore, the following provisions shall have effect as the Constitution of the Commonwealth of Dominica:
Chapter I. Protection of Fundamental Rights and Freedoms
Equality regardless of gender, General guarantee of equality, Equality regardless of origin, Equality regardless of skin color, Equality regardless of political party, Equality regardless of race, Equality regardless of creed or belief
1. Fundamental rights and freedoms
Whereas every person in Dominica is entitled to the fundamental rights and freedoms, that is to say, the right, whatever his race, place of origins, political opinions, colour, creed or sex, but subject to respect for the rights and freedoms of others and for the public interest, to each and all of the following, namely—
Right to life
life, liberty, security of the person and the protection of the law;
Freedom of association, Freedom of expression, Freedom of opinion/thought/conscience, Freedom of assembly
freedom of conscience, of expression and of assembly and association; and
Right to privacy, Protection from expropriation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Protection of right to life
A person shall not be deprived of his life intentionally save in execution of the sentence of a court in respect of a criminal offence under the law of Dominica of which he has been convicted.
A person shall not be regarded as having been deprived of his live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A person shall not be deprived of his personal liberty save as may be authorised by law in any of the following cases, that is to say—
in consequence of his unfitness to plead to a criminal charge or in execution of the sentence or order of a court, whether established for Dominica or some other country, in respect of a criminal offence of which he has been convicted;
in execution of the order of the High Court or the Court of Appeal punishing him for contempt of the High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the law of Dominica;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Power to deport citizens, Extradition procedure, Restrictions on entry or exit
for the purpose of preventing his unlawful entry into Dominica, or for the purpose of effecting his expulsion, extradition or other lawful removal from Dominica or for the purpose of restraining him while he is being conveyed through Dominica in the course of his extradition or removal as a convicted prisoner from one country to another; or
to such extent as may be necessary in the execution of a lawful order requiring him to remain within a specified area within Dominica,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Dominica in which, in consequence of any such order, his presence would otherwise be unlawful.
Any person who is arrested or detained shall be informed as soon as is reasonably practicable and in any case no later than twenty-four hours after such arrest or detention,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under the law of Dominica,
and who is not released, shall be brought before a court without undue delay and in any case not later than seventy-two hours after such arrest or detention.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or from any other person or authority on whose behalf that other person was acting.
For the purposes of subsection (1)(a)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Prohibition of cruel treatment, Prohibition of torture
5. Protection from inhuman treatment
No person shall be subjected to torture or to inhuman or degrading punishment or other treatment.
Protection from expropriation
6. Protection from deprivation of property
No property of any description shall be compulsorily taken possession of, and no interest in or right over property of any description shall be compulsorily acquired, except where provision is made by a law applicable to that taking of possession or acquisition for the payment, within a reasonable time, of adequate compensation.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 (a)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Dominica.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or
the imposition of reasonable restrictions on the manner in which any sum of money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any legislature established for Dominica.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7. Protection from arbitrary search or entry
Right to privacy, Regulation of evidence collection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of Dominica,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speedy trial, Judicial independence,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Protection from self-incrimination
A person who is tried for a criminal offence shall not be compelled to give evidence at the trial:
Provided that nothing in this subsection shall prevent the prosecution or the court from commenting on his failure to give evidence on his own behalf or prevent the court from drawing inferences from any such failure.
Judicial independence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 representing them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the law of Dominica.
Freedom of religion
9. Protection of freedom of conscience
Freedom of opinion/thought/conscience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Freedom of opinion/thought/conscience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Radio, Right to protect one's reputation, Telecommunications, Television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be reasonably justifiable in a democratic society.
Freedom of association, Right to join trade unions, Freedom of assembly
11. Protection of freedom of assembly and association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Restrictions on entry or exit, Power to deport citizens, Freedom of movement
12. Protection of freedom of movement
A person shall not be deprived of his freedom of movement that is to say, the right to move freely throughout Dominica, the right to reside in any part of Dominica, the right to enter Dominica, the right to leave Dominica and immunity from expulsion from Dominica.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Dominica of any person or on any person’s right to leave Dominica that are reasonably required in the interests of defence, public safety or public order;
International law
for the imposition of restrictions on the movement or residence within Dominica or on the right to leave Dominica of persons generally or any class of persons in the interests of defence, public safety, public order, public morality or public health or, in respect of the right to leave Dominica, of securing compliance with any international obligation of the Government particulars of which have been laid before the House and except so far as that provision or, as the case may be, the thing done under the authority thereof is shown not to be reasonably justifiable in a democratic society;
Extradition procedure
for the imposition of restrictions, by order of a court, on the movement or residence within Dominica of any person or on any person’s right to leave Dominica either in consequence of his having been found guilty of a criminal offence under the law of Dominica or for the purpose of ensuring that he appe</t>
  </si>
  <si>
    <t xml:space="preserve">  
Human dignity, Source of constitutional authority, Preamble, God or other deities, Reference to country's history, Reference to fraternity/solidarity, Political theorists/figures
Preamble
We, representative of the Dominican people, freely and democratically elected, assembled in the National Revisory Assembly, invoking the name of God, guided by the ideology of our Founding Fathers, Juan Pablo Duarte, Matías Ramón Mella and Francisco del Rosario Sánchez, and the heroes of the Restoration of establishing a free, independent, sovereign and democratic Republic, inspired by the examples of the struggles and sacrifices of our immortal heroes and heroines, propelled by the selfless work of our men and women, ruled by the supreme values and the fundamental principles of human dignity, liberty, equality, the rule of law, justice, solidarity, and fraternal coexistence, social well-being, ecological equilibrium, progress and peace, essential factors for social cohesion, we declare our desire to promote the unity of the Dominican Nation, for which in an exercise of our free determination we adopt and proclaim the following
Title I. On the Nation, the State, its Government and its fundamental principles
Chapter I. On the Nation, its Sovereignty and its Government
Article 1. Organization of the State
The Dominican people constitute a Nation organized as a free and independent State, named the Dominican Republic.
Article 2. Popular sovereignty
Sovereignty resides exclusively with the people, from whom flow all of the powers, which they exercise through their representatives or directly in the terms established by this Constitution and the law.
Article 3. Inviolability of the sovereignty and the principle of non-intervention
The sovereignty of the Dominican Nation, a State free and independent of all foreign power is inviolable. No public power organized by the present Constitution may realize or permit the occurrence of acts that constitute an intervention either direct or indirect in either internal or external matters of the Dominican Republic or an interference that threatens the personality and integrity of the State and the characteristics recognizes and enshrined in this Constitution. The principle of non-intervention constitutes an invariable norm of Dominican international policy.
Judicial independence, Type of government envisioned, Claim of executive independence
Article 4. Government of the Nation and separation of powers
The government of the Nation is essentially civilian, republican, democratic, and representative. It is divided in the Legislative Power, the Executive Power, and the Judicial Power. These three powers are independent in the exercise of their respective duties. Their officials are responsible and may not delegate their responsibilities, which are determined solely by this Constitution and the law.
Human dignity
Article 5. Basis of the Constitution
The Constitution is based on the respect for human dignity and the indivisible unity of the Nation, common fatherland of all Dominican men and women.
Constitutionality of legislation
Article 6. Supremacy of the Constitution
All people and bodies that exercise public authority are subject to the Constitution, supreme law and basis of the legal system of the State. All laws, decrees, resolutions, regulations or acts contrary to this Constitution are null of plain right.
Chapter II. On the Social and Democratic State of Law
Human dignity
Article 7. Social and Democratic State of Law
The Dominican Republic is a Social and Democratic State of Law, organized in the form of a single Republic, bases on the respect of human dignity, fundamental rights, work, popular sovereignty, and the separation and independence of the public powers.
Human dignity
Article 8. Basic Function of the State
The effective protection of the rights of the person, the respect of their dignity and the securing of means that allow for their perfection in an egalitarian, equitable and progressive way, within a framework of individual liberty and social justice, compatible with the public order, the general well-being and the rights of all is an essential function of the State.
Chapter III. On the National Territory
Section I. On the Conformation of the National Territory
International law
Article 9. National Territory
The territory of the Dominican Republic is inalienable. It is composed of:
Customary international law
The eastern part of the Island of Santo Domingo, its adjacent islands and the combination of natural elemental and its marine geomorphology. Its irreducible land borders are fixed by the Borderland Treaty of 1929 and its Revision Protocol of 1936. The national authorities safeguard the care, protection and maintenance of the markers that identify the plot of the line of border demarcation, in accordance with the resolution of the borderland treaty and the norms of International Law.
The territorial ocean, the corresponding ocean floor and sub ocean floor. The extension of the territorial ocean, its baselines, contiguous zone, exclusive economic zone and the continental platform shall be established and regulated by the organic law or by agreements on the delineation of marine borders, in the most favorable terms permitted by Maritime Law.
Customary international law
The air space over the national territory, the electromagnetic spectrum and the space where it acts. The law shall regulate the use of these spaces in accordance with the norms of International Law.
Paragraph
The public powers shall procure the preservation of the national rights and interests in airspace in the framework of international agreements, with the objective of securing and improving communication and the population’s access to the assets and services developed there.
Section II. On the Security System and Borderland Development
Article 10. Borderland System
Right to culture
Security, economic, social, and touristic development of the Borderland Zone, its transportation, communication, and productive integration, as well as the spread of national and cultural values of the Dominican people are declared to be of supreme and permanent national interest.
The public powers shall devise, execute, and prioritize policies and programs of public investment in social and infrastructure works in order to secure these objectives;
The systems of acquisition and transference of real estate in the Borderlands Zone shall be subject to specific legal requirements that favor the property of Dominicans and the national interest.
International law, Protection of environment
Article 11. Borderlands Treaties
The sustainable use and the protection of borderlands rivers, the use of the international highway and the preservation of the borderland stations using geodesic points are ruled by the principles established in the Revision Protocol of the year 1936 from the Border Treaty of 1929 and the Treaty of Peace, Perpetual Friendship and Arbitrage of 1929 endorsed by the Republic of Haiti.
Section III. On the Political Administrative Division
Article 12. Political administrative division
For the government and the administration of the State, the territory of the Republic is politically divided in a National District and the regions, provinces, and municipalities determined by law. The regions shall be composed of the provinces and municipalities established by law.
National capital
Article 13. National District
The city of Santo Domingo de Guzman is the National District, capital of the Republic and seat of the national government.
Chapter IV. On Natural Resources
Ownership of natural resources
Article 14. Natural resources
Nonrenewable natural resources that are found in the territory and in the marine areas under national jurisdiction, genetic resources, biodiversity, and the radio-electric spectrum are national patrimony.
Ownership of natural resources, Protection of environment
Article 15. Water resources
Right to water
Water constitutes an inalienable, imprescriptible strategic national patrimony for the use of the public that is not subject to seizure and is essential for life. Human consumption of water takes priority over any other use. The State shall promote the planning and implementation of effective policies for the protection of the water resources of the Nation.
Paragraph
The high watersheds of the rivers and the zones of endemic, native and migratory biodiversity, are subjects of special protection by the public powers in order to guarantee their management and preservation as fundamental assets of the Nation. The rivers, lakes lagoons, beaches and national coasts belong to the public domain and are freely accessible, always respecting the right to private property. The law shall regulate the conditions, forms and rights in which individuals shall access the enjoyment or management of these areas.
Protection of environment, Ownership of natural resources
Article 16. Protected areas
Wildlife, the conservation units that compose the National System of Protected Areas and the ecosystems and species that they contain constitute patrimonial assets of the Nation and are inalienable, imprescriptible, and not subject to seizure. The limits of the protected areas may only be reduced by law with the approval with two thirds of the votes of the members of the chambers of the National Congress.
Ownership of natural resources, Protection of environment
Article 17. Exploitation of natural resources
Mining deposits of hydrocarbons and, in general, nonrenewable natural resources may only be explored and exploited by private citizens, under sustainable environmental guidelines, according to the concessions, contracts, licenses, permits or fees, in conditions determined by law. The private citizens my exploit renewable natural resources in a reasonable manner with the conditions, responsibilities and limitations dictated by law. Accordingly:
The exploration and exploitation of hydrocarbons in the national territory and in the marine areas under the national jurisdiction is declared to be of high public interest;
The reforestation of the country, the conservation of the forests and the renewal of forestry resources are declared to be a national priority and in the social interest.
The preservation and reasonable exploitation of living and non-living resources from national marine areas, especially the joining of shoals and emersions within the national policy of marine development are declared a national priority;
The benefits received by the State for the exploitation of natural resources shall be dedicated to the development of the Nation and the provinces where they were found, under the proportions and conditions set by law.
Chapter V. On the Population
Section I. On Nationality
Requirements for birthright citizenship
Article 18. Nationality
The following are Dominicans:
The sons and daughters of a Dominican mother or father;
Those who enjoyed Dominican nationality before the entry into effect of this Constitution;
People born in the national territory, with the exception of the sons and daughters of foreign members of diplomatic and consular legations, of foreigners that find themselves in transit or reside illegally in Dominican territory. All foreigners are considered people in transit as defined in Dominican laws.
Those born abroad to a Dominican mother or father, notwithstanding having acquired by the place of birth a nationality different from those of their parents. Once having reached the age of eighteen, they may demonstrate their desire, before the appropriate authority, to assume dual nationality or to renounce one of theirs;
Requirements for naturalization
Those who enter into marriage with a Dominican, as long as they choose the nationality of their spouses and fulfill the requirements established by law;
The direct descendants of Dominicans residing abroad;
Requirements for naturalization
Naturalized people, in accordance with the conditions and processes required by law.
Paragraph
The public powers shall apply special policies to conserve and strengthen the ties of the Dominican Nation with its nationals abroad, with the essential goal of achieving greater integration.
Requirements for naturalization
Article 19. Naturalization
Foreigners may become naturalized in accordance with the law, they may not vote for the presidency or vice-presidency of the powers of the State, nor are they obligated to take up arms against their State of origin. The law shall regulate other limitations on naturalized people.
Article 20. Double nationality
The ability of Dominicans to acquire a foreign nationality is recognized. The acquisition of another nationality does not imply the loss of Dominican nationality.
International organizations, Eligibility for cabinet, Eligibility for head of state
Paragraph
Dominicans that adopt another nationality, by a voluntary act or by their place of birth, may aspire to the presidency or vice-presidency of the Republic if they renounce their acquired nationality ten year prior to the election and reside in the country during the ten years previous to the post. Nevertheless, they may occupy other elected or ministerial offices or of diplomatic representation of the country abroad and in international bodies, without renouncing the acquired nationality.
Section II. On citizenship
Requirements for birthright citizenship
Article 21. Acquisition of citizenship
All Dominicans who are eighteen years of age and those who are or have been married, even though they have not reached this age, enjoy citizenship.
Article 22. Rights of citizenship
The following are rights of citizens:
Restrictions on voting
To elect to and be eligible for posts established by the present Constitution;
Referenda
To decide on matters that are proposed to them by referendum;
Legislative initiatives by citizens, Initiation of general legislation
To exercise the right of popular, legislative, and municipal initiative, under the conditions established by this Constitution and the law;
Right of petition
To formulate petitions to the public powers in order to petition measures in the public interest and to obtain a response from the authorities in the period established by the laws passed on this subject;
To denounce errors committed by public officials in the performance of their duties.
Conditions for revoking citizenship
Article 23. Loss of the rights of citizenship
The rights of citizenship are lost by irrevocable condemnation in cases of treason, espionage, conspiracy as well as for taking up arms and for aiding or participating in attempts of deliberate damages against the interests of the Republic.
Conditions for revoking citizenship
Article 24. Suspension of the rights of citizenship
The rights of citizenship are suspended in cases of:
Irrevocable condemnation to a criminal sentence, until that sentence is over;
Legally pronounced judicial interdiction, while it lasts;
The acceptance in Dominican territory of offices or public duties for a foreign government or State without prior authorization from the Executive Power;
Violation of the conditions by which naturalization was authorized.
Section III. On the regime of Foreigners
Restrictions on rights of groups
Article 25. Regime of foreigners
Foreigners have the same rights and duties as nationals in the Dominican Republic, with the exceptions and limitations that this Constitution and the laws establish; consequently:
They may not participate in political activities within the national territory, unless in exercising the right to suffrage of their country of origin;
They have the responsibility of registering themselves in the Book of Foreigners, in accordance with the law;
International law
They may resort to diplomatic protection after having exhausted the resources and processes before the national jurisdiction, except as provided international conventions.
Chapter VI. On international relations and international law
Section I. On the international community
International law, Customary international law
Article 26. International relations and international law
The Dominican Republic is a State member of the international community, open to cooperation and tied to the norms of international law, consequently:
It recognizes and applies the norms of international law, general and American, in the method in which its public powers have adopted them;
Legal status of treaties
The norms in effect from international ratified agreements shall rule in the internal realm, once published in an official manner;
The international relations of the Dominican Republic are based and ruled by the affirmation and promotion of its national values and interests, respect for human rights and international law;
Reference to fraternity/solidarity
In equality of conditions with other States, the Dominican Republic accepts an international judicial system that guarantees respect of fundamental rights, peace, justice, and political, social, economic and cultural development of nations. It promises to act on the international, regional, and national levels in a manner compatible with national interests, the peaceful coexistence between peoples and the duties of solidarity with all nations.
The Dominican Republic shall promote and favor integration with the nations of America, toward the end of strengthening a community of nations that defends the interests of the region. The State may enter into international treaties in order to promote the common development of the nations, that safeguard the well-being of the peoples and the collective security of their inhabitants, and in order to confer supranational organizations the required abilities to participate in processes of integration;
Protection of environment, Reference to fraternity/solidarity
It declares itself in favor of economic solidarity between the countries of America and supports all initiatives in defense of its basic products, raw materials, and biodiversity.
Section II. Representatives of popular election before international parliaments
International organizations
Article 27. Representatives
The Dominican Republic shall have representatives before international parliaments with which it has signed agreements that recognize its participation and representation.
International organizations
Article 28. Requirements
In order to be a representative before international parliaments one must be Dominican in full exercise of civil and political rights and responsibilities and have reached an age of 25.
Chapter VII. On the official language and national symbols
Official or national languages
Article 29. Official language
The official language of the Dominican Republic is Spanish.
National flag, National anthem
Article 30. National symbols
The national symbols are the National Flag, the National Coat of Arms, and the National Hymn.
National flag
Article 31. National Flag
The National Flag is composed of the colors ultramarine blue and vermillion red, in alternating quarters, located in such a way that the blue is in the upper part of the flagpole, separated by a white cross half the width of the height of a quarter and that carries in its center the National Coat of Arms. The merchant flag is the same as the national, but without the Coat of Arms.
God or other deities, National motto
Article 32. The National Coat of Arms
The National Coat of Arms has the same colors as the National Flag used in the same way. It carries in its center the Bible open to the Gospel of Saint John, chapter 8, verse 32, and above the cross, which come from a trophy formed by two lances and four national flags without the coat of arms, facing both sides; it carries a branch of laurel on the left side and one of palm on the right side. It is crowned by an ultramarine blue ribbon which reads the motto “God, Country, and Liberty”. At the base there is another ribbon, this one vermillion red, its ends are oriented upwards with the words “Dominican Republic”. The form of the National Coat of Arms is of a rectangle, with the upper corners projecting and the lower ones rounded, the base at the center of which ends in a point and is oriented in a way in which a perfect square results from tracing a horizontal line that unites the two verticals of the rectangle from where the lower corners begin.
National anthem
Article 33. National Hymn
The National Hymn is the musical composition of José Reyes with the lyrics of Emilio Prud’Homme, and it is unique and invariable.
God or other deities, National motto
Article 34. National Motto
The National Motto is “God, Country, and Liberty”.
Article 35. National holidays
The 27th of February and 16th of August, anniversaries of the Independence and the Restoration of the Republic, respectively, are declared national holidays.
National anthem, National flag
Article 36. Regulation of the national symbols
The law shall regulate the use of the national symbols and the dimensions of the National Flag and the National Coat of Arms.
Title II. On fundamental rights, guarantees and duties
Chapter I. Fundamental rights
Section I. Civil and political rights
Prohibition of capital punishment, Right to life
Article 37. Right to life
The right to life is inviolable from conception until death. The death penalty may not be established, pronounced, nor applied in any case.
Inalienable rights, Human dignity
Article 38. Human dignity
The State bases itself on respect for the dignity of the person and organizes itself for the real and effective protection of the fundamental rights that are inherent to it. The dignity of the human being is sacred, innate, and inviolable; its respect and protection constitute an essential responsibility of the public powers.
Equality regardless of nationality, General guarantee of equality, Equality regardless of language, Equality regardless of social status, Equality regardless of parentage, Equality regardless of age, Equality for persons with disabilities, Equality regardless of religion, Equality regardless of skin color, Equality regardless of creed or belief, Equality regardless of gender, Equality regardless of political party
Article 39. Right to equality
All people are born free and equal before the law, receive the same protection and treatment from institutions, authorities, and other people and enjoy the same rights liberties and opportunities, without any discrimination for reasons of gender, color, age, disability, nationality, family ties, language, religions, political or philosophical opinion, social or personal condition. Consequently:
The Republic condemns all privilege and situation that tends to fracture the equality of Dominicans, between whom differences beyond those resulting from their talents or virtues should not exist;
Mentions of social class
No entity of the Republic may give titles of nobility nor hereditary distinctions;
The State should promote judicial and administrative conditions so that equality may be real and effective and shall adopt methods to prevent and combat discrimination, marginalization, vulnerability and exclusion;
Equality regardless of gender
Women and men are equal before the law. Any act that has the objective or result of diminishing or annulling the recognition, enjoyment or exercise of fundamental rights of woman and men in conditions of equality is prohibited.
Second chamber representation quotas, First chamber representation quotas
The State should promote and guarantee the equal participation of women and men in candidate lists to the offices of popular election for the instances of guidance and decision in the public sphere, in the administration of justice, and in the State-controlled bodies.
Article 40. Right to liberty and personal security
All people have a right to liberty and personal security. Accordingly:
Protection from unjustified restraint
No one may be sent to prison or denied his liberty without an order caused and written by the appropriate judge, except in cases of flagrante delicto;
Every authority that exercises measures to deprive liberty is obligated to identify himself.
All people, at the moment of their detention, shall be informed of their rights;
Right to counsel
All detained people have the right to communicate immediately with their families, lawyer, or trusted people, who have the right to be informed of the location of the detained person and of the reasons for the detention;
Protection from unjustified restraint
All people deprived of their liberty shall be submitted to the appropriate judicial authority within forty-eight hours of their detention or freed. The appropriate judicial authority shall notify the interested person, within the same time period, of the decision dictated to that effect.
All people deprived of their liberty without cause or without the legal formalities or outside of cases provided for by law, shall be immediately freed at his request or at that of any other person.
All people may be freed once the imposed penalty has been completed or an order for freedom has been given by the appropriate authority;
No one may be submitted to methods of coercion unless by his own making;
The methods of coercion, restrictive of personal liberty, are of special character and their application should be proportional to the danger that they attempt to guard against;
Rights of debtors
Physical constraint may not be established for debts that do not come from an infraction against the penal laws;
Every person that has a detained person under their guard is obligated to present him as soon as is required by the appropriate authority;
The transfer of any detained person from a prison to another location without an order written and caused by the appropriate authority is strictly prohibited;
Protection from ex post facto laws, Principle of no punishment without law
No one may be condemned or punished for actions or omissions that at the time of taking place did not constitute a criminal or administrative infraction;
No one is criminally responsible for that done by another;
Principle of no punishment without law
No one can be obligated to do that which the law does not order nor kept from doing that which the law does not prohibit. The law is equal for all: it may only order that which is just and useful for the community and it may not prohibit more than what is harmful.
Punishments that deprive freedom and the means of security shall be oriented towards reeducation and social reinsertion of the condemned person and may not consist of forced work;
In the exercise of the sanctioning power established by law, the Public Administration may not impose sanctions that implicate the deprivation of liberty in a direct or subsidiary form.
Prohibition of slavery
Article 41. Prohibition of slavery
Slavery, serfdom, and the trade and traffic of persons are prohibited in all their forms.
Article 42. Right to personal integrity
All people have the right to have their physical, psychic, moral integrity and the right to live without violence respected. They shall have the protection of the state in cases of threat, risk, or violation of the same. Consequently:
Prohibition of corporal punishment, Prohibition of cruel treatment, Prohibition of torture
No one may be submitted to punishments, tortures, or degrading proceedings that imply the loss or decrease of his health or of his physical or psychic integrity;
Familial and gender based violence in any of its forms is condemned. The State shall guarantee through the law the adoption of necessary methods to prevent, sanction, and eradicate violence against women;
Reference to science
No one may be submitted, without prior consent to experiments or proceedings that do not conform to internationally recognized scientific and bioethical norms, nor to examinations of medical proceedings, except when his life is in danger.
Right to development of personality
Article 43. Right to free development of the personality
All people have the right to the free development of their personality, without more limitations than those imposed by judicial order and the rights of others.
Right to privacy, Right to protect one's reputation
Article 44. Right to privacy and to personal honor
All people have the right to privacy. The respect and non-interference into private and family life, the home, and private correspondence are guaranteed. The right to honor, good name, and one’s own image are recognized. All authorities or individuals who violate them are obligated to compensate or repair them in accordance with the law. Thus:
Inalienable rights
The home and domicile and all private premises of the person are inviolable, except in ordered cases, in accordance with the law, by the appropriate judicial authority or in cases of flagrante delicto;
Right to information
All persons have the right to access to the information and facts about them or their property that reside in official or private registers, as well as to know the destination and the uses of the same, with the limitations fixed by law. Treatment of personal facts or information or that regarding property shall be made respecting the principles of quality, lawfulness, loyalty, security, and finality. One may solicit the updating, oppose the treatment, rectification, or destruction of that information that illegitimately affects his rights from before the appropriate judicial authority;
Telecommunications, Regulation of evidence collection, Inalienable rights
The inviolability of private correspondence, documents, or messages in physical, digital, electronic, or all other formats is recognized. They may only be taken, intercepted, or searched by order of an appropriate judicial authority through legal proceeding in the substantiation of matters that are made public in the case and preserving the secrecy of private matters that are not related to the corresponding process. The secrecy of telegraphic, telephonic, cable, electronic, teleprocessing communication or that established by another mode is inviolable, unless by authorities authorized by a judge or appropriate authority, in accordance with the law;
The management, use, or processing of data and information of official character gathered by authorities tasked with the prevention prosecution, and punishment of crime may only be processed or communicated to public registers, after the opening of a trial has intervened, in accordance with the law.
Freedom of opinion/thought/conscience, Freedom of religion
Article 45. Freedom of conscience and religion
The State guarantees the freedom of conscience and religion, subject to the public order and respect to good customs.
Freedom of movement, International law
Article 46. Freedom of travel
All persons that find themselves in the national territory have the right to travel, reside, and leave freely from the same, in accordance with legal dispositions.
Extradition procedure
No Dominican may be deprived of the right to enter the national territory. Nor may he be expulsed or exiled from the same, except in the case of extradition pronounced by an appropriate judicial authority, in accordance with the law and international agreements in effect on the subject;
Terrorism, Customary international law, Protection of stateless persons
All persons have the right to apply for asylum in the national territory in the case of persecution for political reasons. Those who find themselves in the condition of asylum shall enjoy protection that guarantees the full exercise of their rights, in accordance with the international agreements, norms, and instruments signed and ratified by the Dominican Republic. Terrorism, crimes against humanity, administrative corruption, and transnational crimes are not considered political crimes.
Freedom of association
Article 47. Freedom of association
All persons have the right to associate with legal purposes, in accordance with the law.
Freedom of assembly
Article 48. Freedom of assembly
All persons have the right to meet, without prior permission, with lawful and peaceful purposes, in accordance with the law.
Freedom of press, Freedom of expression
Article 49. Freedom of expression and information
All persons have the right to freely express their thoughts, ideas, and opinions by any medium, without having allowed for prior censorship.
Right to information
All persons have the right to information. This right encompasses searching for, researching, receiving, and spreading information</t>
  </si>
  <si>
    <t xml:space="preserve">  
Motives for writing constitution, Preamble, Reference to country's history
Preamble
The independence of East Timor, proclaimed by the Frente Revolucionária of Independent East Timor (FRETILIN) on November 28, 1975, is internationally recognized on May 20, 2002, following the liberation of the Timorese people from the colonization and occupation of the Maubere Motherland by foreign powers.
The elaboration and adoption of the Constitution of the Democratic Republic of East Timor is the culmination of the secular resistance of the Timorese People intensified following the invasion of December 7, 1975.
The struggle waged against the enemy, initially under the leadership of FRETILIN, gave way to more comprehensive forms of political participation, particularly in the wake of the establishment of the National Council of the Maubere Resistance (CNRT) in 1987 and the National Council of Timorese Resistance (CNRT) in 1998.
The Resistance was divided into three fronts.
The armed front was carried out by the glorious Forças Armadas de Libertação Nacional de Timor-Leste (FALINTIL) whose historical undertaking is to be praised.
The action of the clandestine front, astutely unleashed in hostile territory, involved the sacrifice of thousands of lives of women and men, especially the youth, who fought with abnegation for freedom and independence.
The diplomatic front, harmoniously carried out all over the world, enabled the opening of the way for definitive liberation.
In its cultural and humane perspective, the Catholic Church in East Timor has always been able to take on the suffering of all the People with dignity, placing itself on their side in the defense of their most elementary rights.
Ultimately, the present Constitution represents a heart-felt tribute to all martyrs of the Motherland.
Thus, the Members of the Constituent Assembly, as the legitimate representatives of the People, were elected on August 30, 2001.
International organizations, Referenda
Based further on the results of the referendum of August 30, 1999, organized under the auspices of the United Nations, which confirmed the self-determined will for independence;
Fully conscious of the need to build a democratic and institutional culture appropriate for a State based on the rule of law where respect for the Constitution, for the laws and for democratically elected institutions constitute its unquestionable foundation;
God or other deities
Interpreting the profound sentiment, the aspirations and the faith in God of the People of East Timor;
Reference to fraternity/solidarity
Solemnly reaffirm their determination to fight all forms of tyranny, oppression, social, cultural or religious domination and segregation, to defend national independence, to respect and guarantee human rights and the fundamental rights of the citizen, to ensure the principle of the separation of powers in the organization of the State, and to establish the essential rules of multi-party democracy, with a view to building a just and prosperous nation and developing a society of solidarity and fraternity.
Source of constitutional authority
The Constituent Assembly, meeting in plenary session on March 22, 2002, approves and decrees the following Constitution of the Democratic Republic of East Timor.
PART I. FUNDAMENTAL PRINCIPLES
Article 1. The Republic
Human dignity, Type of government envisioned
The Democratic Republic of East Timor is a democratic, sovereign, independent and unitary State based on the rule of law, the will of the people and the respect for the dignity of the human person.
November 28, 1975 is the Day of the Proclamation of Independence of the Democratic Republic of East Timor.
Article 2. Sovereignty and Constitutionality
Sovereignty resides in the people, who exercise it in accordance with the Constitution.
The State is subject to the Constitution and to the laws.
The validity of the laws and other actions of the State depend upon their compliance with the Constitution.
The State recognizes customary laws of East Timor, subject to the Constitution and to any legislation dealing specifically with customary law.
Article 3. Citizenship
There exists in the Republic of East Timor original citizenship and acquired citizenship.
Requirements for birthright citizenship
The following citizens shall be considered original citizens of East Timor, as long as they are born in the national territory:
children of a father or mother born in East Timor;
children of incognito parents, stateless parents or parents of unknown nationality;
children of a foreign father or mother who, being over seventeen years old, declare their will to become East Timorese nationals.
Requirements for birthright citizenship
They will be considered original citizens of East Timor, even if they are born in a foreign territory, as children of a Timorese father or mother.
Requirements for naturalization
Acquisition, loss and reacquisition of citizenship, as well as its registration and proof, shall be regulated by law.
Article 4. Territory
The territory of the Democratic Republic of East Timor comprises the land surface, the maritime zone and the air demarcated by the national boundaries that historically comprise the eastern part of Timor Island, the enclave of Oecussi Ambeno, the island of Ataúro and the islet of Jaco.
The law fixes and defines the extent and limits of territorial waters and the exclusive economic zone, and the rights of East Timor to the contiguous zone and continental shelf.
The State cannot alienate any part of the East Timorese territory or the rights of sovereignty over the land, without prejudice to rectification of borders.
Article 5. Decentralization
The State respects, on matters of territorial organization, the principle of the decentralization of public administration.
The law determines and establishes and the characteristics of the different territorial levels and the administrative competences of the respective organs.
Oecussi Ambeno and Ataúro enjoy special administrative and economic treatment.
Article 6. Objectives of the State
The fundamental objectives of the State are:
to defend and guarantee the sovereignty of the country;
to guarantee and promote fundamental rights and freedoms of the citizens and the respect for the principles of the democratic State based on the rule of law;
to defend and guarantee political democracy and participation of the people in the resolution of national problems;
Reference to science
to guarantee the development of the economy and the progress of science and technology;
to promote the building of a society based on social justice, by establishing material and spiritual welfare of the citizens;
Protection of environment
to protect the environment and to preserve natural resources;
to affirm and value the personality and the cultural heritage of the East Timorese people;
to promote the establishment and the development of relations of friendship and cooperation among all Peoples and States;
to promote the harmonious and integrated development of the sectors and regions and the fair distribution of the national product;
to promote an effective equality of opportunities between women and men.
Article 7. Universal Suffrage and Multi-Party System
Secret ballot, Claim of universal suffrage
The people exercise the political power through universal, free, equal, direct, secret and periodic suffrage and through other forms established in the Constitution.
The State shall value the contribution of the political parties for the organized expression of the popular will and for the democratic participation of the citizen in the governance of the country.
Article 8. International Relations
Right to self determination
On matters of international relations, the Democratic Republic of East Timor governs itself according to the principles of national independence, the right of the Peoples to self-determination and independence, the protection of human rights, the mutual respect for sovereignty, territorial integrity and equality among States and the non-interference in domestic affairs of other States.
The Democratic Republic of East Timor shall establish relations of friendship and cooperation with all other peoples, aiming at the peaceful settlement of conflicts, the general, simultaneous and controlled disarmament, the establishment of a system of collective security and the establishment of a new international economic order capable of ensuring peace and justice in the relations among peoples.
The Democratic Republic of East Timor shall maintain privileged ties with the countries whose official language is Portuguese.
The Democratic Republic of East Timor shall maintain special ties of friendship and co-operation with the neighboring countries and the countries of the region.
Article 9. Reception of International Law
Customary international law, International law
The legal system of East Timor shall adopt the general or common principles of international law.
Legal status of treaties, Treaty ratification
Norms provided for in international conventions, treaties and agreements shall apply in the internal legal system of East Timor following their approval, ratification or accession by the respective competent organs and after publication in the official gazette.
International law, Legal status of treaties
All norms that are contrary to the provisions of international conventions, treaties and agreements applied in the internal legal system of East Timor are invalid.
Article 10. Solidarity
The Democratic Republic of East Timor shall extend its solidarity to the struggle of the peoples for national liberation.
Protection of stateless persons
The Democratic Republic of East Timor shall grant political asylum, in accordance with the law, to foreigners persecuted as a result of their struggle for national and social liberation, defense of human rights, democracy and peace.
Article 11. Valorization of Resistance
The Democratic Republic of East Timor acknowledges and values the secular resistance of the Maubere People against foreign domination and the contribution of all those who fought for national independence.
The State acknowledges and values the participation of the Church in the process of the national liberation of East Timor.
The State shall ensure special protection to war-disabled, orphans and other dependents of those who dedicated their lives to the struggle for independence and national sovereignty, and shall protect all those who participated in the resistance against the foreign occupation, in accordance with the law.
The law shall define the mechanisms for rendering homage to the national heroes.
Freedom of religion
Article 12. The State and Religious Denominations
The State recognizes and respects the different religious denominations, that are free in their organization and in the exercise of their own activities, with due observance of the Constitution and the law.
The State promotes the cooperation with the different religious denominations that contribute to the well-being of the people of East Timor.
Official or national languages
Article 13. Official Languages and National Languages
Tetum and Portuguese shall be the official languages in the Democratic Republic of East Timor.
Protection of language use
Tetum and the other national languages shall be valued and developed by the State.
Article 14. National Symbols
National anthem
The national symbols of the Democratic Republic of East Timor shall be the flag, the emblem and the national anthem.
The emblem and the national anthem shall be approved by law.
Article 15. National Flag
National flag
The National Flag is rectangular and is formed by two isosceles triangles, the bases of which are overlapping. One triangle is black and its height is equal to one-third of the length overlapped to the yellow triangle, whose height is equal to half the length of the Flag. In the center of the black triangle there is a white star of five ends, meaning the light that guides. The white star has one of its ends turned towards the upper right end of the flag. The remaining part of the flag is purple-red.
The colors mean:
Golden-yellow—the wealth of the country;
Black—the obscurantism that needs to be overcome;
Purple-red—the struggle for national liberation;
White—peace.
PART II. RIGHTS, DUTIES, LIBERTIES AND FUNDAMENTAL GUARANTEES
TITLE I. GENERAL PRINCIPLES
Article 16. Universality and Equality
All citizens are equal before the law, shall exercise the same rights and shall be subject to the same duties.
General guarantee of equality, Equality regardless of nationality, Equality regardless of race, Equality regardless of gender, Equality regardless of origin, Equality regardless of religion, Equality for persons with disabilities
No one may be discriminated against on grounds of color, race, marital status, gender, ethnic origin, social or economic status, political or ideological convictions, religion, education or physical or mental condition.
Equality regardless of gender
Article 17. Equality Between Women and Men
Women and men have the same rights and duties in all areas of political, economic, social, cultural and family life.
Article 18. Child Protection
Rights of children, State support for children
Children are entitled to special protection by the family, the community and the State, particularly against all forms of abandonment, discrimination, violence, oppression, sexual abuse and exploitation.
International law
Children shall enjoy all rights that are universally recognized, as well as all those that are enshrined in international conventions normally ratified or approved by the State.
Every child born in or outside wedlock shall enjoy the same rights and social protection.
Article 19. Youth
The State shall promote and encourage youth initiatives towards the consolidation of national unity, reconstruction, defense and development of the country.
The State shall promote education, health and vocational training for the youth as may be practicable.
State support for the elderly
Article 20. Old Age
All old age citizens have the right to special protection by the State.
The old age policy entails measures of economic, social and cultural nature designed to provide the elderly with opportunities for personal achievement through active and signifying participation in the community.
State support for the disabled
Article 21. Disabled Citizen
A disabled citizen shall enjoy the same rights and shall be subject to the same duties as all other citizens, except for the rights and duties which they are unable to exercise or fulfill due to their disability.
The State shall promote the protection of disabled citizens as may be practicable and in accordance with the law.
Article 22. East Timorese Citizens Overseas
East Timorese citizens who are or live overseas enjoy protection by the State for the exercise of their rights and are subject to duties not incompatible with their absence from the country.
International human rights treaties
Article 23. Interpretation of Fundamental Rights
Fundamental rights enshrined in the Constitution shall not exclude any other rights provided for by the law and shall be interpreted in accordance with the Universal Declaration of Human Rights.
Article 24. Restrictive Laws
Restriction of rights, freedoms and guarantees can only be imposed by law in order to safeguard other constitutionally protected rights or interests and in cases clearly provided for by the Constitution.
Laws restricting rights, freedoms and guarantees have necessarily a general and abstract nature and may not reduce the extent and scope of the essential contents of constitutional provisions and shall not have a retroactive effect.
Emergency provisions
Article 25. State of Exception
Suspension of the exercise of fundamental rights, freedoms and guarantees shall only take place if a state of siege or a state of emergency has been declared as provided for by the Constitution.
A state of siege or a state of emergency shall only be declared in case of actual or impending aggression by a foreign force, of serious disturbance or threat of serious disturbance to the democratic constitutional order, or of public calamity.
A declaration of a state of siege or a state of emergency shall be substantiated, specifying rights, freedoms and guarantees the exercise of which is to be suspended.
A suspension cannot be extended for more than thirty days, without prejudice of possible justified renewal, when absolutely necessary, for equal periods of time.
In no case shall a declaration of a state of siege affect the right to life, physical integrity, citizenship, non-retroactivity of the criminal law, defense in a criminal case and freedom of conscience and religion, the right not to be subjected to torture, slavery or servitude, the right not to be subjected to cruel, inhuman or degrading treatment or punishment, and the guarantee of non-discrimination.
Authorities are obligated to restore constitutional normality as soon as possible.
Article 26. Access to Courts
Access to courts is guaranteed to all for the defense of their legally protected rights and interests.
Justice shall not be denied for insufficiency of economic means.
Ombudsman
Article 27. The "Ombudsman" (The Defender of Human Rights and Justice)
The Ombudsman is an independent organ in charge to examine and seek to settle citizens' complaints against public bodies, certify the conformity of the acts with the law, prevent and initiate the whole process to remedy injustices.
Citizens may present complaints concerning acts or omissions on the part of public bodies to the Ombudsman, who shall undertake a review, without power of decision, and shall forward recommendations to the competent organs as deemed necessary.
The Ombudsman shall be appointed by the National Parliament by absolute majority votes of its members for a term of office of four years.
The activity the Ombudsman shall be independent from any means of grace and legal remedies as provided for in the Constitution and the law.
Administrative organs and public servants have the duty to collaborate with the Ombudsman.
Article 28. Right to Resistance and Self-Defense
All citizens have the right to disobey and to resist illegal orders or orders that affect their fundamental rights, freedoms and guarantees.
The right to self-defense is guaranteed to all, in accordance with the law.
TITLE II. RIGHTS, FREEDOMS AND PERSONAL GUARANTEES
Article 29. Right to Life
Human life is inviolable.
Right to life
The State recognizes and guarantees the right to life.
Prohibition of capital punishment
There is to be no death penalty in the Democratic Republic of East Timor.
Article 30. Right to Freedom, Security and Personal Integrity
All have the right to freedom, security and personal integrity.
No one shall be arrested or detained, except under the terms clearly provided for by applicable law, and the order of arrest or detention should always be presented for consideration by the competent judge within the legal time frame.
Right to counsel
Any individual who is deprived of freedom shall be immediately informed, in a clear and precise manner, of the reasons for the detention or arrest, as well as of their rights, and allowed to contact a lawyer, directly or through a relative or a trusted person.
Prohibition of torture, Prohibition of cruel treatment
No one shall be subjected to torture and cruel, inhuman or degrading treatment.
Article 31. Application of Criminal Law
Principle of no punishment without law
No one can be subjected to trial, except in accordance with the law.
Protection from ex post facto laws
No one can be tried and convicted for an act that does not qualify in the law as a criminal offence at the moment it was committed, nor endure security measures the provisions of which are not expressly established in previous law.
Protection from ex post facto laws
Penalties or security measures not expressly provided for by law at the moment the criminal offence was committed cannot be enforced.
Prohibition of double jeopardy
No one can be tried and convicted for the same criminal offense more than once.
Criminal law cannot be enforced retroactively, except when the new law is in favor of the accused.
Protection from false imprisonment
Anyone who has been unjustly convicted has the right to a fair compensation in accordance with the law.
Article 32. Limits on Sentences and Security Measures
In the Democratic Republic of East Timor, there is no perpetual imprisonment nor security measures for unlimited or indefinite duration.
In case of danger as a result of mental illness, security measures may be successively extended by judicial decision.
Criminal liability is not susceptible to transmission.
Persons who are subjected, on conviction, to a sentence or a security measure involving loss of freedom remain entitled to fundamental rights, subject to the limitations that necessarily derive from that conviction and from the requirements for its enforcement.
Article 33. Habeas Corpus
Protection from unjustified restraint
Any person who is illegally deprived of freedom has the right to apply for habeas corpus.
An application for habeas corpus shall be made in accordance with the law by the detainee or by any other person in the exercise of their civil rights.
The court shall rule on the application for habeas corpus within eight days at a hearing in the presence of both parties.
Article 34. Guarantees in Criminal Proceedings
Presumption of innocence in trials
Everyone charged with an offence is presumed innocent until convicted.
Right to counsel
An accused person has the right to select, and be assisted by a lawyer at all states of the proceedings and the law shall determine the circumstances for which the presence of the lawyer is obligatory.
Right to fair trial, Right to counsel
Every individual is guaranteed the inviolable right of a hearing and defense in criminal proceedings.
Regulation of evidence collection
Evidence is of no effect if obtained by torture, coercion, infringement of the physical or moral integrity of the individual, or wrongful interference with private life, the domicile, correspondence or other forms of communication.
Extradition procedure
Article 35. Extradition and Expulsion
Extradition shall only take place based on a court decision.
Extradition on political grounds is prohibited.
Extradition in respect of offences punishable, under the law of the requesting State, by death penalty or life imprisonment or whenever there are grounds to assume that the person to be extradited may be subjected to torture and inhuman, degrading and cruel treatment, shall not be permitted.
An East Timorese national shall not be expelled or expatriated from the national territory.
Right to privacy, Right to protect one's reputation
Article 36. Right to Honor and Privacy
All individuals have the right to honor, good name and reputation, protection of their public image and privacy of their personal and family life.
Article 37. Inviolability of the Domicile and Correspondence
Regulation of evidence collection
The domicile, the correspondence and the privacy of and other means of communication are inviolable, except in cases provided for by law as a result of criminal proceedings.
Any person's home shall not be entered against their will, except under the written order of a competent judicial authority and in the cases and manner prescribed by law.
Entry into any person's home at night against their will is expressly prohibited, except in case of serious threat to life or physical integrity of somebody inside the home.
Article 38. Protection of Personal Data
All citizens have the right to access personal data stored in a computer system or entered into mechanical or manual records regarding them, and may require their rectification and actualization, and have the right to know their purpose.
The law determines the concept of personal data, as well as the conditions applicable to the processing thereof.
The processing of personal data on private life, political and philosophical convictions, religious faith, party or trade union membership and ethnical origin, without the consent of the interested person, is prohibited.
Article 39. Family, Marriage and Maternity
The State protects the family as the society's basic unit and condition for the harmonious development of the person.
Right to found a family
All have the right to establish and live in a family.
Provision for matrimonial equality
Marriage is based upon free consent by the parties and on terms of full equality of rights between spouses, in accordance with the law.
Maternity is dignified and protected, and special protection shall be guaranteed to all women during pregnancy and after delivery and working women shall have the right to be exempted from the workplace for an adequate period before and after delivery, without loss of remuneration or any other benefits, in accordance with the law.
Article 40. Freedom of Expression and Information
Freedom of expression
All persons have the right to freedom of expression and the right to inform and be informed impartially.
Freedom of expression, Freedom of press
The exercise of freedom of expression and information cannot be limited by any type of censorship.
The exercise of rights and liberties referred to in this Article is regulated by law based on the imperative of respect for the Constitution and the dignity of the human person.
Article 41. Freedom of the Press and Means of Social Communication
Freedom of press
Freedom of the press and other means of social communication is guaranteed.
Freedom of press
Freedom of the press comprises, namely, the freedom of expression and creativity for journalists, the access to information sources, editorial freedom, protection of independence and professional confidentiality, and the right to create newspapers, publications and other means of diffusion.
A monopoly on the means of social communication is not permitted.
The State guarantees the freedom and independence of the public organs of social communication from political and economic powers.
Television, Radio
The State guarantees the existence of a public radio and television service that is impartial in order to, among other objectives, protect and disseminate the culture and the traditional values of the Democratic Republic of East Timor and guarantee the expression of different opinions.
Radio and television stations can operate only under a license, in accordance with the law.
Freedom of assembly
Article 42. Freedom of Assembly and Manifestation
All are guaranteed the freedom to assemble peacefully and unarmed, without a need of prior authorization.
To all is recognized the right of manifestation in accordance with the law.
Freedom of association
Article 43. Freedom of Association
To all is guaranteed the freedom of association provided that the association is not intended to promote violence and is in accordance with the law.
No one can be compelled to join an association or to remain in it against their will.
Terrorism
The establishment of armed, military or paramilitary associations, including organizations of a racist or xenophobic nature or that promote terrorism, is prohibited.
Freedom of movement
Article 44. Freedom of Movement
Every individual has the right to move freely and to settle anywhere in the national territory.
Every citizen is guaranteed the right to emigrate freely, as well as the rights to return to the country.
Article 45. Freedom of Conscience, Religion and Worship
Separation of church and state, Freedom of religion, Freedom of opinion/thought/conscience
To all is guaranteed the freedom of conscience, religion and worship and the religious denominations that are separated from the State.
Freedom of religion
No one can be persecuted or discriminated against on the basis of their religious convictions.
Right to conscientious objection
The right to be a conscientious objector is guaranteed in accordance with the law.
The freedom to teach any religion in the framework of the respective religious denomination is guaranteed.
Article 46. Right to Political Participation
Every citizen has the right to participate in the political life and in the public affairs of the country, either directly or through democratically elected representatives.
Right to form political parties
Every citizen has the right to establish and to participate in political parties.
The establishment and organization of political parties shall be regulated by law.
Article 47. Right to Vote
Restrictions on voting
Every citizen over the age of seventeen has the right to vote and to be elected.
The exercise of the right to vote is personal and constitutes a civic duty.
Right of petition
Article 48. Right to Petition
Every citizen has the right to present, individually or jointly with others, petitions, complaints and claims to organs of sovereignty or any authority for the purpose of defending their rights, the Constitution, the law or general interests.
Article 49. Defense of Sovereignty
Every citizen has the right and the duty to contribute towards the defense of independence, sovereignty and territorial integrity of the country.
Service in the army takes place in accordance with the law.
TITLE III. ECONOMIC, SOCIAL AND CULTURAL RIGHTS AND DUTIES
Article 50. Right to Work
Right to choose occupation, Right to work, Duty to work
Every citizen, regardless of gender, has the right and the duty to work and to choose freely his or her profession.
Right to safe work environment, Right to rest and leisure
The worker has the right to labor safety and hygiene, remuneration, rest and vacation.
Dismissal without just cause or on political, religious and ideological grounds is prohibited.
Prohibition of slavery
Compulsory work, without prejudice to the cases provided for under penal legislation, is prohibited.
The State shall promote the establishment of co-operatives of production and shall lend support to household businesses as sources of employment.
Right to strike
Article 51. Right to Strike and Prohibition of Lock-Out
The workers have the right to resort to strike, the exercise of which shall be regulated by law.
The law defines the conditions under which services are provided, during a strike, that are necessary for the safety and maintenance of equipment and facilities, as well as minimum services that are necessary to meet essential social needs.
Lock-out is prohibited.
Right to join trade unions
Article 52. Trade Union Freedom
Every worker has the right to form or join trade unions and professional associations in defense of their rights and interests.
Trade union freedom is sub-divided, namely, into freedom of establishment, freedom of membership and freedom of organization and internal regulation.
Trade unions and trade union associations shall be independent of the State and the employers.
Protection of consumers
Article 53. Consumer Rights
Consumers have the right to goods and services of good quality, to truthful information and protection of their health, safety and economic interests, and to reparation for damages.
Advertising is regulated by law, and all forms of concealed, indirect or misleading advertising are prohibited.
Article 54. Right to Private Property
Right to transfer property, Right to own property
Every individual has the right to private property and can transfer it during their lifetime or on death, in accordance with the law.
Private property shall not be used to the detriment of its social function.
Protection from expropriation
The requisitioning and expropriation of property for public purposes shall only take place following fair compensation in accordance with the law.
Only national citizens have the right to ownership of land.
Duty to pay taxes
Article 55. Obligations of the Taxpayer
Every citizen with a certified income has the duty to pay tax in order to contribute to public revenues, in accordance with the law.
Article 56. Social Security and Assistance
All citizens are entitled to social assistance and security in accordance with the law.
The State shall promote, in accordance with its national resources, to the organization of a social security system.
The State supports and supervises the activity and the functioning of institutions of social solidarity and other non-profit institutions of recognized public interest, in accordance with the law.
Right to health care
Article 57. Health
All have the right t</t>
  </si>
  <si>
    <t xml:space="preserve">  
Motives for writing constitution, Preamble, Source of constitutional authority
Preamble
We women and men, the sovereign people of Ecuador
RECOGNIZING our age-old roots, wrought by women and men from various peoples,
CELEBRATING nature, the Pacha Mama (Mother Earth), of which we are a part and which is vital to our existence,
God or other deities
INVOKING the name of God and recognizing our diverse forms of religion and spirituality,
CALLING UPON the wisdom of all the cultures that enrich us as a society,
AS HEIRS to social liberation struggles against all forms of domination and colonialism
AND with a profound commitment to the present and to the future,
Hereby decide to build
A new form of public coexistence, in diversity and in harmony with nature, to achieve the good way of living, the sumak kawsay;
Human dignity
A society that respects, in all its dimensions, the dignity of individuals and community groups;
Political theorists/figures, Reference to fraternity/solidarity, Regional group(s)
A democratic country, committed to Latin American integration-the dream of Simon Bolivar and Eloy Alfaro-peace and solidarity with all peoples of the Earth;
And, exercising our sovereign powers, in Ciudad Alfaro, Montecristi, province of Manabi, we bestow upon ourselves the present:
Constitution of the Republic of Ecuador
Title I. Constituent elements of the State
CHAPTER 1. Basic principles
Article 1
Separation of church and state, Type of government envisioned
Ecuador is a constitutional State of rights and justice, a social, democratic, sovereign, independent, unitary, intercultural, multinational and secular State. It is organized as a republic and is governed using a decentralized approach.
Sovereignty lies with the people, whose will is the basis of all authority, and it is exercised through public bodies using direct participatory forms of government as provided for by the Constitution.
Ownership of natural resources
Nonrenewable natural resources of the State's territory belong to its inalienable and absolute assets, which are not subject to a statute of limitations.
Article 2
National flag, National anthem
The flag, coat of arms and national anthem, as provided for by law, are the symbols of the nation.
Protection of language use, Official or national languages
Spanish is Ecuador's official language; Spanish, Kichwa and Shuar are official languages for intercultural ties. The other ancestral languages are in official use by indigenous peoples in the areas where they live and in accordance with the terms set forth by law. The State shall respect and encourage their preservation and use.
Article 3
The State's prime duties are:
Right to health care, International law, Right to water
Guaranteeing without any discrimination whatsoever the true possession of the rights set forth in the Constitution and in international instruments, especially the rights to education, health, food, social security and water for its inhabitants.
Guaranteeing and defending national sovereignty.
Building up national unity in diversity.
Guaranteeing secular ethics as the basis for public service and the legal regulatory system.
Mentions of social class
Planning national development, eliminating poverty, and promoting sustainable development and the equitable redistribution of resources and wealth to enable access to the good way of living.
Promoting equitable and mutually supportive development throughout the territory by building up the process of autonomies and decentralization.
Right to culture, Protection of environment
Protecting the country's natural and cultural assets.
Guaranteeing its inhabitants the right to a culture of peace, to integral security and to live in a democratic society free of corruption.
International law
Article 4
The territory of Ecuador constitutes a single geographical and historical whole, with natural, social, and cultural dimensions, which has been passed on to us by our ancestors and ancestral peoples. This territory includes the mainland and maritime space, adjacent islands, the territorial sea, the archipelago of the Galapagos Islands, the land, the undersea continental shelf, the ground under the land and the space over our mainland, island, and maritime territory. Its boundaries are those determined by treaties currently in force.
The territory of Ecuador is unalienable, irreducible and inviolable. No one shall jeopardize its territorial unity or foment secession.
National capital
The capital of Ecuador is Quito.
The Ecuadorian State shall exercise its rights over those segments pertaining to the geosynchronous orbit, the maritime space and the Antarctic.
Article 5
Ecuador is a territory of peace. The establishment of foreign military bases or foreign facilities for military purposes shall not be allowed. It is forbidden to transfer national military bases to foreign armed or security forces.
CHAPTER 2. Female and male citizens
Requirements for birthright citizenship
Article 6
All female and male Ecuadorians are citizens and shall enjoy the rights set forth in the Constitution.
Citizenship of indigenous groups
Ecuadorian nationality is a political and legal bond between individuals and the State, without detriment to their belonging to any of the other indigenous nations that coexist in plurinational Ecuador.
Requirements for naturalization
Ecuadorian nationality is obtained by birth or naturalization and shall not be forfeited because of marriage or its dissolution or by acquiring another nationality.
Requirements for birthright citizenship
Article 7
The following persons are Ecuadorians by birth:
Persons born in Ecuador.
Persons born abroad of a mother or father born in Ecuador and their descendants up to the third degree of consanguinity.
Persons belonging to communities, peoples or nations recognized by the State living in border areas.
Requirements for naturalization
Article 8
The following persons are Ecuadorians by naturalization:
Those who obtain the naturalization card.
Under-age foreigners adopted by a female or male Ecuadorian, who shall keep their Ecuadorian nationality as long as they do not express their wish to the contrary.
Requirements for birthright citizenship
Those born abroad of a mother or father who is Ecuadorian by naturalization, while they are minors, shall keep their Ecuadorian nationality, as long as they do not express their wish to the contrary.
Those who marry, or have a common-law marriage with, an Ecuadorian female or male, in accordance with the law.
Those who obtain Ecuadorian nationality for having provided important services to the country on the basis of their talent or individual effort.
Those who acquire the Ecuadorian nationality shall not be obligated to forfeit their nationality of origin.
Right to renounce citizenship
Ecuadorian nationality acquired by naturalization shall be forfeited by express renunciation.
Article 9
Foreign persons in Ecuadorian territory shall have the same rights and duties as those of Ecuadorians, in accordance with the Constitution.
Title II. Rights
CHAPTER 1. Principles for the enforcement of rights
Article 10
International law
Persons, communities, peoples, nations and communities are bearers of rights and shall enjoy the rights guaranteed to them in the Constitution and in international instruments.
Nature shall be the subject of those rights that the Constitution recognizes for it.
Article 11
The exercise of rights shall be governed by the following principles:
Rights can be exercised, promoted and enforced individually or collectively before competent authorities; these authorities shall guarantee their enforcement.
Provisions for wealth redistribution, General guarantee of equality
All persons are equal and shall enjoy the same rights, duties and opportunities.
Equality for persons with disabilities, Right to culture, Equality regardless of social status, Equality regardless of origin, Equality regardless of financial status, Equality regardless of age, Equality regardless of sexual orientation, Equality regardless of gender, Equality regardless of religion, Equality regardless of political party, Equality regardless of creed or belief, Equality regardless of language
No one shall be discriminated against for reasons of ethnic belonging, place of birth, age, sex, gender identity, cultural identity, civil status, language, religion, ideology, political affiliation, legal record, socio-economic condition, migratory status, sexual orientation, health status, HIV carrier, disability, physical difference or any other distinguishing feature, whether personal or collective, temporary or permanent, which might be aimed at or result in the diminishment or annulment of recognition, enjoyment or exercise of rights. All forms of discrimination are punishable by law.
The State shall adopt affirmative action measures that promote real equality for the benefit of the rights-bearers who are in a situation of inequality.
International law
The rights and guarantees set forth in the Constitution and in international human rights instruments shall be directly and immediately enforced by and before any civil, administrative or judicial servant, either by virtue of their office or at the request of the party.
For the exercise of rights and constitutional guarantees, no conditions or requirements shall be established other than those set forth in the Constitution or by law.
Rights shall be fully actionable. Absence of a legal regulatory framework cannot be alleged to justify their infringement or ignorance thereof, to dismiss proceedings filed as a result of these actions or to deny their recognition.
No legal regulation can restrict the contents of rights or constitutional guarantees.
In terms of rights and constitutional guarantees, public, administrative or judicial servants must abide by the most favorable interpretation of their effective force.
Inalienable rights
All principles and rights are unalienable, obligatory, indivisible, interdependent and of equal importance.
Human dignity, International law
Recognition of the rights and guarantees set forth in the Constitution and in international human rights instruments shall not exclude the other rights stemming from the dignity of persons, communities, peoples and nations that might be needed for their full development.
The contents of rights shall be developed progressively by means of standards, case law, and public policies.
The State shall generate and guarantee the conditions needed for their full recognition and exercise.
Any deed or omission of a regressive nature that diminishes, undermines or annuls without justification the exercise of rights shall be deemed unconstitutional.
The State's supreme duty consists of respecting and enforcing respect for the rights guaranteed in the Constitution.
Ultra-vires administrative actions
The State, its delegates, concession holders and all persons acting in the exercise of public authority, shall be obligated to redress infringements of the rights of individuals for negligence or inadequacies in the provision of public services or for the deeds or omissions of their public officials and employees in the performance of their duties.
The State shall immediately exercise the right to file a claim for restoration against those persons responsible for the damage produced, without detriment to civil, criminal and administrative liabilities.
Guarantee of due process, Protection from false imprisonment, Protection from unjustified restraint
The State shall be held liable for arbitrary arrest and detention, miscarriage of justice, unjustified delay or inadequate administration of justice, violation of the right to effective protection of the court, and any violations of the principles and rules of due process of law.
Protection from false imprisonment
When a final judgment of conviction is reversed or vacated, the State shall provide redress to the person who has sustained damages as a result of this judgment; when the responsibility for such acts by public, administrative or judicial servants is identified, they shall be duly charged to obtain restitution.
CHAPTER 2. Rights of the good way of living
SECTION 1. Water and food
Right to water
Article 12
The human right to water is essential and cannot be waived. Water constitutes a national strategic asset for use by the public and it is unalienable, not subject to a statute of limitations, immune from seizure and essential for life.
Article 13
Right to culture
Persons and community groups have the right to safe and permanent access to healthy, sufficient and nutritional food, preferably produced locally and in keeping with their various identities and cultural traditions.
The Ecuadorian State shall promote food sovereignty.
Protection of environment
SECTION 2. Healthy environment
Article 14
The right of the population to live in a healthy and ecologically balanced environment that guarantees sustainability and the good way of living (sumak kawsay), is recognized.
Environmental conservation, the protection of ecosystems, biodiversity and the integrity of the country's genetic assets, the prevention of environmental damage, and the recovery of degraded natural spaces are declared matters of public interest.
Article 15
The State shall promote, in the public and private sectors, the use of environmentally clean technologies and nonpolluting and low-impact alternative sources of energy. Energy sovereignty shall not be achieved to the detriment of food sovereignty nor shall it affect the right to water.
The development, production, ownership, marketing, import, transport, storage and use of chemical, biological and nuclear weapons, highly toxic persistent organic pollutants, internationally prohibited agrochemicals, and experimental biological technologies and agents and genetically modified organisms that are harmful to human health or mat jeopardize food sovereignty or ecosystems, as well as the introduction of nuclear residues and toxic waste into the country's territory, are forbidden.
Freedom of press
SECTION 3. Information and communication
Article 16
All persons, individually or collectively, have the right to:
Right to culture
Free, intercultural, inclusive, diverse and participatory communication in all spheres of social interaction, by any means or form, in their own language and with their own symbols.
Universal access to information and communication technologies.
Telecommunications, State operation of the media, Radio, Television
The creation of media and access, under equal conditions, to use of radio spectrum frequencies for the management of public, private and community radio and television stations and to free bands for the use of wireless networks.
Access and use of all forms of visual, auditory, sensory and other communication that make it possible to include persons with disabilities.
Become part of participation spaces as provided for by the Constitution in the field of communication.
State operation of the media
Article 17
The State shall foster plurality and diversity in communication and, for this purpose, shall:
Television, Telecommunications, Radio
Guarantee the allocation, by means of transparent methods and in equal conditions, of radio spectrum frequencies for the management of public, private and community radio and television stations, as well as the access to free bands for the use of wireless networks and shall make sure that, when they are used, the general welfare of the community prevails.
Facilitate the creation and strengthening of public, private and community media, as well as universal access to information and communication technologies, especially for persons and community groups that do not have this access or have only limited access to them.
Not permit the oligopolistic or monopolistic ownership, whether direct or indirect, of the media and use of frequencies.
Right to information
Article 18
All persons, whether individually or collectively, have the right to:
Look for, receive, exchange, produce and disseminate information that is truthful, accurate, timely, taken in context, plural, without prior censorship about the facts, events, and processes of general interest, with subsequent responsibility.
Gain access freely to information generated in public institutions or in private institutions that handle State funds or perform public duties. There shall be no confidentiality of information except in those cases expressly provided for by the law. In the event of a violation of human rights, no public institution shall refuse to provide the information.
Right to culture, Drugs, alcohol, and illegal substances, State operation of the media
Article 19
The law shall regulate the prevalence of contents for informative, educational and cultural purposes in the programming of the media, and shall foster the creation of spaces for the dissemination of independent national production.
It is forbidden to broadcast advertisements that foment violence, discrimination, racism, drug addiction, sexism, religious or political intolerance and all that undermines rights is forbidden.
Article 20
The State shall guarantee the conscience clause for all persons, professional secrecy and the confidentiality of the sources of those who inform, issue their opinions through the media or other forms of communication or who work in any communication activity.
SECTION 4. Culture and science
Right to culture
Article 21
Persons have the right to build and uphold their own cultural identity, to decide their belonging to one or various cultural communities, and to express these choices; the right to aesthetic freedom; the right to learn about the historical past of their cultures and to gain access to their cultural heritage; to disseminate their own cultural expressions and to have access to diverse cultural expressions.
Culture cannot be used as an excuse when infringing rights recognized in the Constitution.
Reference to science, Reference to art, Provisions for intellectual property
Article 22
Persons have the right to develop their creative capacity, to the commendable and steady exercise of cultural and artistic activities, and to benefit from the protection of moral and heritage rights that pertain to them as a result of the scientific, literary or artistic productions of which they are the authors.
Right to culture
Article 23
Persons have the right to gain access to and participate in public spaces as a sphere for deliberation, cultural exchange, social cohesiveness and the promotion of equality in diversity. The right to disseminate in public spaces one's own cultural manifestations shall be exercised without any constraint other than those provided for by the law, subject to the principles of the Constitution.
Right to rest and leisure
Article 24
Persons have the right to recreation and leisure, the practice of sports and free time.
Right to enjoy the benefits of science, Reference to science
Article 25
Persons have the right to enjoy the benefits and applications of scientific progress and ancestral wisdom.
SECTION 5. Education
Article 26
Education is a right of persons throughout their lives and an unavoidable and mandatory duty of the State. It constitutes a priority area for public policymaking and state investment, the guarantee of equality and social inclusion and the indispensable condition for the good way of living. Persons, families and society have the right and responsibility to participate in education.
Article 27
Protection of environment, Reference to art, Compulsory education, Right to culture, Reference to fraternity/solidarity
Education will focus on the human being and shall guarantee holistic human development, in the framework of respect for human rights, a sustainable environment, and democracy; education shall be participatory, compulsory, intercultural, democratic, inclusive and diverse, of high quality and humane; it shall promote gender equity, justice, solidarity and peace; it shall encourage critical faculties, art and sports, individual and community initiatives, and the development of competencies and capabilities to create and work.
Education is indispensable for knowledge, exercise of rights and building a sovereign country and it is a key strategy for national development.
Article 28
Compulsory education
Education shall be for general welfare of the public and shall not be at the service of individual and corporate interests. Universal access, permanence, mobility and graduation without any discrimination shall be guaranteed, as well compulsory attendance of initial schooling, basic education and secondary education or their equivalent.
Right to culture
It is the right of every person and community to interact among cultures and to participate in a society that learns. The State shall promote intercultural dialogue in all of its many dimensions.
Learning shall take place with schooling systems and non-school modalities.
Separation of church and state, Free education
Public education shall be universal and secular at all levels and shall be free of charge up to and including the third level of higher education [post-secondary undergraduate schooling].
Article 29
Right to academic freedom, Right to culture
The State shall guarantee the freedom to teach, academic freedom in higher education, and the right of persons to learn in their own language and cultural environment.
Mothers and fathers or their representatives shall be at liberty to choose for their daughters and sons an education that is in line with their principles, beliefs, and pedagogical options.
SECTION 6. Habitat and housing
Right to shelter
Article 30
Persons have the right to a safe and healthy habitat and adequate and decent housing, regardless of their social and economic status.
Article 31
Persons have the right to fully enjoy the city and its public spaces, on the basis of principles of sustainability, social justice, respect for different urban cultures and a balance between the urban and rural sectors. Exercising the right to the city is based on the democratic management of the city, with respect to the social and environmental function of property and the city and with the full exercise of citizenship.
SECTION 7. Health
Protection of environment, Right to health care
Article 32
Right to work, Right to water
Health is a right guaranteed by the State and whose fulfillment is linked to the exercise of other rights, among which the right to water, food, education, sports, work, social security, healthy environments and others that support the good way of living.
Reference to fraternity/solidarity
The State shall guarantee this right by means of economic, social, cultural, educational, and environmental policies; and the permanent, timely and non-exclusive access to programs, actions and services promoting and providing integral healthcare, sexual health, and reproductive health. The provision of healthcare services shall be governed by the principles of equity, universality, solidarity, interculturalism, quality, efficiency, effectiveness, prevention, and bioethics, with a gender and generational approach.
SECTION 8. Labor and social security
Right to reasonable standard of living, Duty to work, Right to choose occupation, Right to work, Right to just remuneration, Right to safe work environment
Article 33
Work is a right and a social duty, as well as an economic right, source of personal fulfillment and the basis for the economy. The State shall guarantee full respect for the dignity of working persons, a decent life, fair pay and retribution, and performance of a healthy job that is freely chosen and accepted.
Reference to fraternity/solidarity
Article 34
The right to social security is a right of all persons and it cannot be waived, and it shall be the State that must bear the prime duty and responsibility for this right. Social security shall be governed by the principles of solidarity, obligation, universality, equity, efficiency, subsidiarity, adequacy, transparency and participation, to meet individual and collective needs.
The State shall guarantee and ensure the full and effective exercise of the right to social security, which includes persons who carry out unpaid work in households, livelihood activities in the rural sector, all forms of self-employed and who are unemployed.
CHAPTER 3. Rights of priority persons and groups
Rights of children, Protection of victim's rights, State support for children, State support for the disabled, State support for the elderly
Article 35
Elderly persons, girls, children and adolescents, pregnant women, persons with disabilities, persons in prison and those who suffer from disastrous or highly complex diseases shall receive priority and specialized care in the public and private sectors. The same priority care shall be received by persons in situations of risk, victims of domestic and sexual violence, child mistreatment, natural or manmade disasters. The State shall provide special protection to persons who are doubly vulnerable.
State support for the elderly
SECTION 1. Elderly women and men
Article 36
Elderly persons shall receive priority and specialized attention in the public and private sectors, especially in terms of social and economic inclusion and protection against violence. Those persons who have reached sixty-five years of age shall be considered to be elderly.
Article 37
The State shall guarantee elderly persons the following rights:
Right to health care
Specialized healthcare free of charge, as well as free access to medicines.
Paid work, on the basis of their skills, for which purpose their constraints shall be taken into account.
Universal retirement.
Discounts in public services and private transportation services and entertainment.
Tax exemptions.
Exemption from paying the costs for notarial and registration services, in accordance with the law.
Right to shelter
Access to housing that ensures a decent life, with respect for their opinion and consent.
Article 38
The State shall draw up public policies and programs aimed at providing care for elderly persons that bear in mind specific differences between the urban and rural sectors, gender concerns, ethnic group, culture, and the differences pertaining to persons, communities, peoples and nations; it will also foster, to the greatest extent possible, personal autonomy and participation in the drafting and implementation of these policies.
In particular, the State shall take the following measures:
Care in specialized centers that guarantee their nutrition, health, education and dairy care, in a framework of integral protection of rights. Care centers shall be established to shelter those who cannot be taken care of by their relatives or who do not have a place to stay permanently.
Special protection against any type of labor or economic exploitation The State shall implement policies aimed at fostering the participation and work of elderly persons in public and private institutions so that they can contribute their experience, and it shall develop job training programs, on the basis of their profession and ambitions.
Development of programs and policies aimed at fostering their personal autonomy, reducing their dependence and securing their full social integration.
Protection and care against all types of violence, mistreatment, sexual exploitation or of any other kind or neglect leading to any of these situations.
Development of programs aimed fostering recreational and spiritual activities.
Preferential care in cases of disasters, armed conflicts and all kinds of emergencies.
Establishment of special system for the enforcement of measures of imprisonment. In the event of a conviction with life sentence, as long as no other alternative measures are applied, they shall fulfill their sentence in centers that are adequate for this purpose and, in the case of pre-trial arrest, they shall be subject to house arrest.
Protection, care, and special assistance when they suffer from chronic or degenerative diseases.
Adequate economic and psychological assistance guaranteeing their physical and mental health.
The abandonment of elderly persons by their relatives or institutions set up for their protection is punishable by law.
SECTION 2. Young people
State support for children, Rights of children
Article 39
The State shall guarantee the rights of young people and shall promote the effective exercise of these rights by means of policies and programs, institutions and resources that ensure and uphold, on a permanent basis, their participation and inclusion in all sectors, especially in public sector spaces.
Right to rest and leisure, Freedom of association, Right to shelter, Freedom of expression, Right to health care
The State shall recognize young people as strategic players in the country's development and shall guarantee their right to education, health, housing, recreation, sports, leisure, freedom of expression and association. The State shall foster their incorporation into the labor force in fair and decent conditions, with emphasis on training, guarantee of access to first employment, and promotion of their entrepreneurial skills.
SECTION 3. Freedom of movement
Freedom of movement
Article 40
The right to migrate of persons is recognized. No human being shall be identified or considered as illegal because of his/her migratory status.
The State, through the relevant entities, shall develop, among others, the following actions for the exercise of the rights of Ecuadorian persons abroad, regardless of their migratory status:
The State shall provide them and their families, whether they live abroad or in the country, with assistance.
The State shall provide care, advisory services and integral protection so that they can freely exercise their rights.
The State shall safeguard their rights when, for any reasons, they have been arrested and imprisoned abroad.
The State shall promote their ties with Ecuador, facilitate family reunification and encourage their voluntary return.
The State shall uphold the confidentiality of personal information located in the files of Ecuadorian institutions abroad.
The State shall protect transnational families and the rights of their members.
Protection of stateless persons
Article 41
International law
Their rights to asylum and sanctuary are recognized, in accordance with the law and international human rights instruments. Persons who have been granted asylum or sanctuary shall benefit from special protection guaranteeing the full exercise of their rights. The State shall respect and guarantee the principle of non-return, in addition to humanitarian and legal emergency assistance.
Persons requesting asylum or sanctuary shall not be penalized or prosecuted for having entered the country or for remaining in a situation of irregularity.
The State, in exceptional cases and when the circumstances justify it, shall recognize the refugee status of collective group, in accordance with the law.
Right to shelter, Right to health care, Protection of stateless persons
Article 42
All arbitrary displacement is forbidden. Persons who have been displaced shall have the right to receive protection and emergency humanitarian aid from the authorities, ensuring access to food, shelter, housing, and medical and health services.
State support for the elderly, State support for children, State support for the disabled
Children, adolescents, pregnant women, mothers with underage daughters and sons, elderly persons and persons with disabilities shall receive preferential and specialized humanitarian assistance.
All displaced persons and groups shall have the right to return to their place of origin voluntarily, with safety and dignity.
SECTION 4. Pregnant women
Article 43
The State shall guarantee the rights of pregnant and breast-feeding women to:
Not be discriminated for their pregnancy in education, social, and labor sectors.
Right to health care
Free maternal healthcare services.
Priority protection and care of their integral health and life during pregnancy, childbirth and postpartum.
The facilities needed for their recovery after pregnancy and during breast-feeding.
State support for children, Rights of children
SECTION 5. Children and adolescents
Article 44
The State, society and the family shall promote as a priority the integral development of children and adolescents and shall guarantee the full exercise of their rights; the pr</t>
  </si>
  <si>
    <t xml:space="preserve">  
Preamble
Preamble
God or other deities
In the Name of God, Most Gracious, Most Merciful
This is Our Constitution
Egypt is the gift of the Nile and the gift of Egyptians to humanity.
Blessed with a unique location and history, the Arab nation of Egypt is the heart of the whole world. It is the meeting point of its civilizations and cultures and the crossroads of its maritime transportation and communications. It is the tip of Africa on the Mediterranean and the estuary of its greatest river: the Nile.
This is Egypt, an immortal homeland to Egyptians, and a message of peace and love to all peoples.
Reference to country's history
In the beginning of history, the dawn of human conscience rose and shone forth in the hearts of our great ancestors, uniting their good intention to build the first central state that regulated and organized the life of Egyptians on the banks of the Nile. It is where they created the most amazing wonders of civilization, and where their hearts looked up to the heavens before earth knew the three revealed religions.
Egypt is the cradle of religions and the banner of glory of the revealed religions.
God or other deities
On its land, Moses grew up, the light of God appeared, and the message descended on Mount Sinai.
On its land, Egyptians welcomed Virgin Mary and her baby and offered up thousands of martyrs in defense of the Church of Jesus.
God or other deities
When the Seal of the Messengers Mohamed (Peace and Blessings Be Upon Him) was sent to all mankind to perfect the sublime morals, our hearts and minds were opened to the light of Islam. We were the best soldiers on Earth to fight for the cause of God, and we disseminated the message of truth and religious sciences across the world.
This is Egypt; a homeland that we live in as much as it lives in us.
Human dignity, Political theorists/figures, Reference to science, Reference to country's history
In the modern age, minds were enlightened, humanity became mature, and nations and peoples progressed on the path of science, raising the banners of freedom and equality. Mohamed Ali founded the modern Egyptian state with a national army as its pillar. Refaa, the son of Al-Azhar, prayed that the homeland become "a place of common happiness for its people." We, Egyptians, strived to keep up with the pace of development, and offered up martyrs and made sacrifices in several uprisings and revolutions until our patriotic army delivered victory to the sweeping popular will in the “Jan 25 – June 30” Revolution that called for bread, freedom and human dignity within a framework of social justice, and brought back the homeland’s free will.
Reference to country's history, Political theorists/figures
This revolution is but an extension to a process of national struggle whose brightest symbols were Ahmed Oraby, Mostafa Kamel, and Mohamed Farid. It was the capstone of two great revolutions in our modern history:
Reference to country's history, Political theorists/figures
The 1919 revolution that had rid Egypt and the Egyptians of the British guardianship, and had established the principle of citizenship and equality between the people of the same country. Its leader, Saad Zaghloul, and his successor, Mosfata El-Nahhas, walked the path of democracy, asserting that “Truth is above power and the nation is above the government”. During this revolution, Talaat Harb laid down the cornerstone of the national economy.
Political theorists/figures, Reference to country's history, Regional group(s)
The July 23, 1952 revolution that was led by the leader Gamal Abdel Nasser and was embraced by the popular will achieved the dream of generations for evacuation and independence. As a result, Egypt affirmed its Arab allegiance, opened up to its African continent and Muslim world, supported liberation movements across continents, and took firm steps on the path of development and social justice.
Reference to country's history, Political theorists/figures
This revolution represents an extension of the revolutionary march of Egyptian patriotism, and supports the strong bond between the Egyptian people and their patriotic army that bore the trust and responsibility of protecting the homeland. Thanks to it, we achieved victory in our greatest battles including driving off the 1956 Tripartite Aggression and the glorious victory of October that granted President Sadat a special place in our recent history.
Reference to country's history
Compared to major revolutions in the history of mankind, the Jan 25 – June 30 Revolution is a unique revolution, because of the heavy popular participation involved -- which was estimated to be in the tens of millions -- and the significant role of youth who aspire to a brighter future, the masses who transcended class and ideology to reach out to more expansive patriotic and human horizons, the manner in which the people’s army protected the popular will and the blessings granted to it by Al-Azhar and the patriotic church. It is also unique because of its peacefulness and ambition to achieve freedom and social justice together.
Reference to country's history
This revolution is a sign and a good omen. It is a sign of a past that is still present and a good omen of a future to which all humanity aspires.
Reference to country's history, God or other deities
The world has almost forgotten about an age that was torn by conflicts of interest between the east and the west, and the north and the south; an age where disputes and wars erupted between classes and peoples, where risks grew, threatening the existence of mankind and life on Earth, which God created for us. Humanity hopes to move from the age of maturity to the age of wisdom to build a new world where truth and justice prevail, and where freedoms and human rights are protected. We, Egyptians, believe that our revolution is an opportunity to return to help write a new history for mankind.
We believe that we are capable of using the past as an inspiration, stirring up the present, and making our way to the future. We are capable of developing this homeland that develops us.
We believe that every citizen is entitled to live in this homeland in safety and security, and that every citizen is entitled to a today and a tomorrow.
Human dignity
We believe in democracy as a path, a future, and a way of life; in political multiplicity; and in the peaceful transfer of power. We affirm the right of the people to make their future. They, alone, are the source of authority. Freedom, human dignity, and social justice are a right of every citizen. Sovereignty in a sovereign homeland belongs to us and future generations.
Motives for writing constitution
We are now drafting a Constitution that embodies the dream of generations of a prosperous united society and of a fair state that achieves the aspirations of today and tomorrow for individuals and society.
Motives for writing constitution
We are now drafting a Constitution that completes building a modern democratic state with a civil government.
Motives for writing constitution, Reference to country's history
We are drafting a Constitution that closes the door for any corruption or tyranny, heals the wounds of the past from the time of the old Eloquent Peasant to the victims of negligence and the martyrs of the revolution in our time, and relieves our people of the injustice they have suffered from for long.
Motives for writing constitution, Status of religious law
We are drafting a Constitution that affirms that the principles of Islamic Sharia are the principle source of legislation, and that the reference for interpretation thereof is the relevant texts in the collected rulings of the Supreme Constitutional Court.
International human rights treaties, Motives for writing constitution
We are drafting a Constitution that paves the way to the future for us, and which is in line with the Universal Declaration of Human Rights, which we took part in the drafting of and approved.
Motives for writing constitution
We are drafting a Constitution that maintains our freedom and protects the nation against every threat against it or against our national unity.
General guarantee of equality, Motives for writing constitution
We are drafting a Constitution that achieves equality between us in rights and duties with no discrimination.
Source of constitutional authority
We are the citizens. We are the Egyptian people, sovereigns in a sovereign homeland. This is our will and this is the Constitution of our revolution.
This is our Constitution.
Chapter One. The State
Article 1. Nature of the Republic
Type of government envisioned
The Arab Republic of Egypt is a sovereign state, united and indivisible, where nothing is dispensable, and its system is democratic republic based on citizenship and the rule of law.
Regional group(s)
Egypt is part of the Arab nation and enhances its integration and unity. It is part of the Muslim world, belongs to the African continent, is proud of its Asian dimension, and contributes to building human civilization.
Official or national languages, Status of religious law, Official religion
Article 2. Islam, Principles of Islamic Sharia
Islam is the religion of the state and Arabic is its official language. The principles of Islamic Sharia are the principle source of legislation.
Status of religious law
Article 3. Christian and Jewish religious affairs
The principles of the laws of Egyptian Christians and Jews are the main source of laws regulating their personal status, religious affairs, and selection of spiritual leaders.
Article 4. Sovereignty
Sovereignty belongs to the people alone, which exercises it and protects it. They are the source of power. They safeguard their national unity, which is based on the principle of equality, justice and equal opportunity between citizens, as provided in this Constitution.
Article 5. Political system
The political system is based on political and partisan multiplicity, the peaceful transfer of power, the separation and balance of powers, authority going with responsibility, and respect for human rights and freedoms, as set out in the Constitution.
Article 6. Citizenship
Requirements for birthright citizenship
Citizenship is a right to anyone born to an Egyptian father or an Egyptian mother. Being legally recognized and obtaining official papers proving his personal data is a right guaranteed and organized by law.
Requirements for naturalization
Requirements for acquiring citizenship are specified by law.
Chapter Two. Basic Components of Society
Section One. Social Components
Article 7. Al-Azhar
Al-Azhar is an independent scientific Islamic institution, with exclusive competence over its own affairs. It is the main authority for religious sciences, and Islamic affairs. It is responsible for preaching Islam and disseminating the religious sciences and the Arabic language in Egypt and the world.
The state shall provide enough financial allocations to achieve its purposes.
Al-Azhar’s Grand Sheikh is independent and cannot be dismissed. The method of appointing the Grand Sheikh from among the members of the Council of Senior Scholars is to be determined by law.
Reference to fraternity/solidarity
Article 8. Social solidarity
Society is based on social solidarity.
Right to reasonable standard of living
The state commits to achieving social justice, providing the means to achieve social solidarity to ensure a decent life for all citizens, in the manner organized by law.
General guarantee of equality
Article 9. Equal opportunity
The state ensures equal opportunity for all citizens without discrimination.
Right to found a family
Article 10. Family as the basis of society
Family is the basis of society and is based on religion, morality, and patriotism. The state protects its cohesion and stability, and the consolidation of its values.
Article 11. The place of women, motherhood and childhood
Equality regardless of gender
The state commits to achieving equality between women and men in all civil, political, economic, social, and cultural rights in accordance with the provisions of this Constitution.
Second chamber representation quotas, First chamber representation quotas
The state commits to taking the necessary measures to ensure appropriate representation of women in the houses of parliament, in the manner specified by law. It grants women the right to hold public posts and high management posts in the state, and to appointment in judicial bodies and entities without discrimination.
The state commits to the protection of women against all forms of violence, and ensures women empowerment to reconcile the duties of a woman toward her family and her work requirements.
State support for the elderly, State support for children
The state ensures care and protection and care for motherhood and childhood, and for breadwinning, and elderly women, and women most in need.
Right to work, Prohibition of slavery, Right to just remuneration, Duty to work
Article 12. Right to work, forced labor
Work is a right, a duty, and an honor guaranteed by the state. There can be no forced labor except in accordance with the law and for the purpose of performing a public service for a defined period of time and in return for a fair wage, without prejudice to the basic rights of those assigned to the work.
Right to safe work environment
Article 13. Worker Rights
The state commits to protecting worker rights, and works on building balanced work relationships between the two sides of the production process. It ensures means for collective negotiations and works on protecting workers against the risks of work, ensures that conditions for professional security, safety and health are met, and prohibits arbitrary dismissal. All the foregoing is as organized by law.
Civil service recruitment
Article 14. State employment
Public posts are a right for citizens on the basis of merit, with no favoritism or mediation. Public posts are an assignment in service of the people. The state ensures the rights and protection of civil servants, and that they shall perform their duties in service of the interests of the people. They may not be dismissed outside of disciplinary action except in those situations set out by law.
Right to strike
Article 15. Right to strike
Striking peacefully is a right which is organized by law.
Article 16. Martyrs and wounded of the revolution
Reference to country's history, Provisions for wealth redistribution
The state commits to honoring the martyrs of the nation, caring for the wounded of the revolution, elderly war veterans, the wounded, and families of those missing in war, as well as their equals, and the wounded in security operations, their wives, children and parents. It works on providing them with job opportunities. The foregoing will be organized by law.
The state encourages the contribution of civil society to achieving these objectives.
Article 17. Social security services
The state provides social security services.
Right to reasonable standard of living, State support for the disabled, State support for the elderly, State support for the unemployed
All citizens who have no access to the social security system have the right to social security to ensure a decent life, if they are unable to support themselves and their families in the event of incapacity to work, old age or unemployment.
The state works to provide appropriate pensions to small farmers, agricultural workers, hunters and informal labor in accordance with the law.
Insurance and pension funds are private and enjoy all forms of protection afforded to public funds. Together with their returns, they are a right of their beneficiaries. They shall be invested in a safe manner and managed by an independent entity, in accordance with the law.
The state guarantees funds for insurance and pensions.
Right to health care
Article 18. Health care
Every citizen is entitled to health and to comprehensive health care with quality criteria. The state guarantees to maintain and support public health facilities that provide health services to the people, and work on enhancing their efficiency and their fair geographical distribution.
The state commits to allocate a percentage of government expenditure that is no less than 3% of Gross Domestic Product (GDP) to health. The percentage will gradually increase to reach global rates.
The state commits to the establishment of a comprehensive health care system for all Egyptians covering all diseases. The contribution of citizens to its subscriptions or their exemption therefrom is based on their income rates.
Denying any form of medical treatment to any human in emergency or life-threatening situations is a crime.
The state commits to improving the conditions of physicians, nursing staff, and health sector workers, and achieving equity for them.
All health facilities and health related products, materials, and health-related means of advertisement are subject to state oversight. The state encourages the participation of the private and public sectors in providing health care services as per the law.
Article 19. Education
Reference to science
Every citizen has the right to education with the aim of building the Egyptian character, maintaining national identity, planting the roots of scientific thinking, developing talents, promoting innovation and establishing civilizational and spiritual values and the concepts of citizenship, tolerance and non- discrimination. The state commits to uphold its aims in education curricula and methods, and to provide education in accordance with global quality criteria.
Compulsory education, Free education
Education is obligatory until the end of the secondary stage or its equivalent. The state grants free education in different stages in state educational institutions as per the law.
The state commits to allocating a percentage of government spending that is no less than 4% of the GDP for education. It will gradually increase this until it reaches global rates.
The state oversees education to ensure that all public and private schools and institutes abide by its educational policies.
Article 20. Technical education, professional training
The state commits to encourage and develop technical education and professional training and expand all types thereof in accordance with global quality criteria, in keeping with the needs of the labor market.
Article 21. Academic independence
Right to academic freedom, Reference to science, Free education
The state guarantees the independence of universities, scientific and linguistic academies. It commits to providing university education in accordance with global quality criteria, and to developing free university education in state universities and institutes as per the law.
The state allocates a percentage of the government expenditure that is no less than 2% of Gross National Product (GNP). It will gradually increase until it reaches global rates.
The state works on encouraging the establishment of non-profit public universities. The state guarantees the quality of education in private and public universities, their commitment to global quality criteria, preparing their educational and research cadres, and allocating a sufficient percentage of its returns to develop the educational and research process.
Article 22. Teachers
Teachers and members of the teaching staff and their assistants are the main pillar of education. The state guarantees the development of their academic competencies and professional skills, and care for their financial and moral rights in order to ensure the quality of education and achieve its objectives.
Reference to science
Article 23. Scientific research
Right to academic freedom
The state grants the freedom of scientific research and encourages its institutions as a means to achieving national sovereignty, and building a knowledge economy. The state sponsors researchers and inventors, and allocates a percentage of government expenditures that is no less than 1% of Gross National Product to scientific research. It will gradually increase until it reaches global rates.
The state commits to provide effective means of contribution for the private and public sectors and the contribution of expatriate Egyptians to the development of scientific research.
Article 24. Arabic language, religious education and national history
The Arabic language, religious education, and national history in all its stages are core subjects of pre- university public and private education. Universities are committed to teaching human rights, and professional morals and ethics relating to various academic disciplines.
Article 25. Illiteracy
The state commits to developing a comprehensive plan to eradicate alphabetical and digital illiteracy for all citizens from all age groups. It commits to developing implementation mechanisms with the participation of civil society institutions according to a specific timeline.
Mentions of social class
Article 26. Civil titles
The institution of civil titles is prohibited.
Section Two. Economic Components
Mentions of social class
Article 27. Economic system
The economic system aims at achieving prosperity in the country through sustainable development and social justice to guarantee an increase in the real growth rate of the national economy, raising the standard of living, increasing job opportunities, reducing unemployment rates and eliminating poverty.
Right to competitive marketplace, Protection of consumers
The economic system is committed to the criteria of transparency and governance, supporting competitiveness, encouraging investment, achieving balanced growth with regards to geography, sector and the environment; preventing monopolistic practices, taking into account the financial and commercial balance and a fair tax system; regulating market mechanisms; guaranteeing different types of ownership; and achieving balance between the interests of different parties to maintain the rights of workers and protect consumers.
Right to reasonable standard of living
The economic system is socially committed to ensuring equal opportunities and a fair distribution of development returns, to reducing the gaps between incomes by setting a minimum wage and pension to ensure a decent life, and setting a maximum wage in state agencies for whoever works for a wage as per the law.
Article 28. Production and service based economy activity
Economic production, service-based and information-based activities are key components of the national economy. The state commits to protecting them, increasing their competiveness, providing an environment that attracts investment, and works on increasing production, encouraging exports, and regulating imports.
The state gives special attention to small and medium enterprises in all fields. It works on regulating and training the informal sector.
Mentions of social class
Article 29. Agriculture
Agriculture is a basic component of the national economy.
The state commits to protecting and increasing land under cultivation, and incriminating encroachments thereon. It works on developing the countryside, raising the standard of living of its inhabitants and protecting it from agricultural risks, and works on developing agricultural and animal production, and encouraging industries based thereon.
The state commits to providing the requirements of agricultural and animal production and buying basic agricultural crops at appropriate prices to achieve a profit margin for farmers in agreement with agricultural unions, syndicates and agricultural associations. The state also commits to the allocation of a percentage of reclaimed lands to small farmers and youth graduates, and to the protection of farmers and agricultural workers against exploitation. All the foregoing will take place in the manner organized by law.
Protection of environment
Article 30. Fisheries
The state commits to protecting fisheries, protecting and supporting fishermen, and empowering them to carry out their work without causing damages to eco-systems, in the manner organized by law.
Article 31. Information Space Security
The security of information space is an integral part of the system of national economy and security. The state commits to taking the necessary measures to preserve it in the manner organized by law.
Article 32. Natural resources
Protection of environment, Ownership of natural resources
Natural resources belong to the people. The state commits to preserving such resources, to their sound exploitation, to preventing their depletion, and to take into consideration the rights of future generations to them.
Reference to science
The state commits to making the best use of renewable energy resources, motivating investment, and encouraging relevant scientific research. The state works on encouraging the manufacture of raw materials, and increasing their added value according to economic feasibility.
Disposing of the state’s public property is forbidden. Granting the right to exploit natural resources or a concession to a public utility shall take place by law for a period not exceeding 30 years.
Granting the right to exploit quarries and small mines and salterns, or granting a concession to a public utility shall take place for a period not exceeding 15 years based on a law.
The law sets the provisions for disposing of state private property, and the rules and procedures regulating such.
Right to own property
Article 33. Ownership
The state protects ownership, which is three types: Public ownership, private ownership, and cooperative ownership.
Article 34. Public Property
Public property is inviolable and may not be infringed upon. It is the duty of every citizen to protect it in accordance with the law.
Right to transfer property, Protection from expropriation, Right to own property
Article 35. Private property
Private property is protected. The right to inherit property is guaranteed. Private property may not be sequestrated except in cases specified by law, and by a court order. Ownership of property may not be confiscated except for the public good and with just compensation that is paid in advance as per the law.
Article 36. Private sector’s social responsibility
The state encourages the private sector to perform its social responsibility in serving the national economy and society.
Article 37. Cooperative Property
Cooperative property is protected. The state cares for cooperatives, and the law guarantees its protection and support, and ensures its independence.
It cannot be dissolved, nor its boards, except by court order.
Article 38. Taxation
The taxation system and other public levies aim to develop state resources, and achieve social justice and economic development.
Public taxes cannot be established, modified, or cancelled except by law. There can be no exemptions except in cases prescribed by law. It is prohibited to require anyone to pay additional taxes or fees except within the limits of the law.
When imposing taxes, it must be taken into account that the tax system has multiple sources. The taxes imposed on the incomes of individuals are progressive multi-tier taxes that according to their tax capacity. The tax system ensures the promotion of heavy labor industries, and incentivizing their role in economic, social, and cultural development.
The state commits to the development of the tax system, and adoption of modern systems to achieve efficiency, ease and accuracy in tax collection. The law specifies the methods and tools to collect taxes, fees, and any other sovereign returns, and what is deposited in the state treasury.
Duty to pay taxes
Paying taxes is a duty, and tax evasion is a crime.
Article 39. Savings
Saving is a national duty that is protected and encouraged by the state. The state safeguards savings in accordance with the law.
Article 40. Confiscation of property
Protection from expropriation
Public confiscation of property is prohibited.
Private confiscation is prohibited except based on a court judgment.
Article 41. Housing
The state commits to the implementation of a housing program that aims at achieving balance between population growth rates and the resources available, maximizing investment in human energy, and improving its features, within the framework of achieving sustainable development.
Article 42. Workers’ share in management
Workers have a share in the management of projects and their profits. They are committed to developing production and implementing the plan in their production units as per the law. Maintaining the tools of production is a national duty.
Workers’ representatives on the boards of public sector units are 50 percent of the number of elected members. Their representation on the boards of public business sector companies takes place in accordance with the law.
The law regulates the representation of small farmers and small craftsmen that is no less than 80 per cent of the boards of directors of agricultural, industrial and trade cooperatives.
Protection of environment
Article 43. Suez Canal
The state commits to protecting, developing and maintaining the Suez Canal as an international waterway that it owns. It is also committed to the development of the canal sector as a significant economic pillar.
Protection of environment
Article 44. The Nile
Reference to science
The state commits to protecting the Nile River, maintaining Egypt’s historic rights thereto, rationalizing and maximizing its benefits, not wasting its water or polluting it. The state commits to protecting its groundwater, to adopting methods appropriate to achieve water safety, and to supporting scientific research in this field.
Every citizen has the right to enjoy the Nile River. It is prohibited to encroach upon it or to harm the river environment. The state guarantees to remove encroachments thereon. The foregoing is regulated by law.
Protection of environment
Article 45. Seas, Beaches, lakes, waterways, groundwater and natural reserves
The state commits to protecting its seas, beaches, lakes, waterways, groundwater, and natural reserves.
It is prohibited to encroach upon, pollute, or use them in a manner that contradicts their nature. Every citizen has the right to enjoy them as regulated by law. The state also commits to the protection and development of green space in urban areas; the protection of plants, livestock and fisheries; the protection of endangered species; and the prevention of cruelty to animals. All the foregoing takes place as regulated by law.
Protection of environment
Article 46. Environment
Every individual has the right to live in a healthy, sound and balanced environment. Its protection is a national duty. The state is committed to taking the necessary measures to preserve it, avoid harming it, rationally use its natural resources to ensure that sustainable development is achieved, and guarantee the rights of future generations thereto.
Right to culture
Section Three. Cultural Components
Article 47. Cultural identity
The state is committed to protecting Egyptian cultural identity with its diverse civilizational origins.
Article 48. Right to culture
Culture is a right of every citizen that is guaranteed by the state. The state is committed to support it and provide all types of cultural materials to the different groups of people without discrimination based on financial capacity, geographical location, or anything else. The state gives special attention to remote areas and the groups most in need.
The state encourages translation from and to Arabic.
Article 49. Monuments
The state commits to protecting and preserving antiquities and their areas, and to maintaining them, renovating them, working to retrieve those that have been taken, and organizing and supervising excavations thereof.
It is prohibited to give away any of them as gifts or exchange them.
Attacks upon them and trafficking in them is a crime for which there is no statute of limitations.
Reference to art
Article 50. Material and moral civilizational and cultural heritage
Egypt’s material and moral civilizational and cultural heritage of all types and from all of the Pharaonic, Coptic, Islamic, and modern periods are a national and human heritage that the state commits to protect and maintain. The same applies to the modern architectural, literary and artistic cultural stock. Any attack thereon is a crime punishable by law. The state gives special attention to maintain the components of cultural diversity.
</t>
  </si>
  <si>
    <t xml:space="preserve">  
Preamble
Preamble
WE, THE REPRESENTATIVES OF THE SALVADORIAN PEOPLE GATHERED IN CONSTITUENT ASSEMBLY, PUTTING OUR TRUST IN GOD, OUR WILL IN THE HIGH DESTINIES OF THE COUNTRY AND IN EXERCISE OF THE SOVEREIGN AUTHORITY THAT THE PEOPLE OF EL SALVADOR HAVE CONFERRED TO US, ENCOURAGED BY THE FERVENT DESIRE TO ESTABLISH THE FOUNDATIONS OF NATIONAL COEXISTENCE BASED IN RESPECT FOR THE DIGNITY OF THE HUMAN PERSON, IN THE CONSTRUCTION OF A MORE JUST SOCIETY, THE ESSENCE OF DEMOCRACY AND THE SPIRIT OF FREEDOM AND JUSTICE, VALUES OF OUR HUMANISTIC INHERITANCE, DECREE, SANCTION AND PROCLAIM, the following CONSTITUTION
TITLE I
SOLE CHAPTER. THE HUMAN PERSON AND THE ENDS OF THE STATE
Article 1
El Salvador recognizes the human person as the origin and the end of the activity of the State, which is organized to attain justice, judicial security, and the common good.
Right to life
In that same manner, it recognizes as a human person every human being since the moment of conception.
Right to culture
In consequence, it is the obligation of the State to secure for the inhabitants of the Republic, the enjoyment of liberty, health, culture, economic well-being and social justice.
TITLE II. THE RIGHTS AND FUNDAMENTAL GUARANTEES OF THE PERSON
CHAPTER I. INDIVIDUAL RIGHTS AND THEIR REGIMEN OF EXCEPTIONS
FIRST SECTION. INDIVIDUAL RIGHTS
Article 2
Right to own property, Right to life, Right to work
Every person has the right to life, physical and moral integrity, liberty, security, work, property and possession, and to be protected in the conservation and defense of the same.
Right to privacy, Right to protect one's reputation
The right to honor, personal and family intimacy, and one’s own image is guaranteed.
Indemnification, in conformity with the law, is established for damages of a moral character.
General guarantee of equality
Article 3
Equality regardless of nationality, Equality regardless of race, Equality regardless of religion, Equality regardless of gender
All persons are equal before the law. For the enjoyment of civil rights, no restrictions shall be established that are based on differences of nationality, race, sex or religion.
Mentions of social class
Hereditary offices and privileges are not recognized.
Prohibition of slavery
Article 4
Every person in the Republic is free.
No one who enters its territory shall be a slave nor the individual who traffics in slaves be a citizen. No one shall be subjected to servitude or to any other condition that injures their dignity.
Freedom of movement
Article 5
Every person has the liberty to enter, remain in, and leave the territory of the Republic, save the limitations that the law establishes.
No one shall be obligated to change their domicile or residence, except by order of a judicial authority in special cases and by means of the requirements indicated by the law.
No Salvadoran shall be expatriated, nor his entry into the Republic prohibited, nor a passport or other documents of identification for his return be denied. Neither shall the right to leave the territory of the Republic be prohibited, except by resolution or sentence of a competent authority, dictated in accordance with the laws.
Freedom of press, Freedom of expression
Article 6
Every person may freely express and disseminate his thoughts provided they do not subvert the public order nor injure the moral, honor or private lives of others. The exercise of this right shall not be subject to previous examination, censorship or bond; but those who infringe on the laws [while] making use of this right, shall respond for the offense they commit.
In no event may the press, its accessories, or any other media destined to the dissemination of thought be sequestered as an instrument of crime.
Television, Radio, Telecommunications
The businesses which devote themselves to written, radioed or televised communication and other publishing businesses shall not be the object of state confiscation (estatización) or nationalization, either by expropriation or by any other proceeding. This prohibition is applicable to the stocks or shares (cuotas sociales) of their owners.
The mentioned businesses shall not establish different tariffs or make any other type of discrimination due to the political or religious character of what is published.
The right to respond is recognized as a protection of the fundamental rights and guarantees of the person.
Public shows shall be subject to censorship in conformity with the law.
Freedom of assembly, Freedom of association
Article 7
The inhabitants of El Salvador have the right to associate freely and to meet peacefully, without arms, for any lawful purpose. Nobody shall be obligated to belong to an association.
A person shall not be limited or impeded from the exercise of any licit activity because he does not belong to an association.
The existence of armed groups of a political, religious or guild character is prohibited.
Principle of no punishment without law
Article 8
No one is obligated to do what the law does not order nor deny themselves of what it does not prohibit.
Right to just remuneration
Article 9
No one shall be obligated to perform work or render personal services without fair remuneration and without their full consent, except in cases of public disaster and others specified by the law.
Human dignity
Article 10
The law shall not authorize any act or contract that implies the loss or irreparable sacrifice of the liberty or dignity of the person. Nor shall it authorize agreements in which a person covenants his own proscription or exile.
Protection from unjustified restraint, Prohibition of double jeopardy
Article 11
No person shall be deprived of the right to life, liberty, property and possession, nor any other of his rights without previously being heard and defeated in a trial according to the laws; nor shall he be tried twice for the same cause.
Human dignity
Persons have the right to habeas corpus when any individual or authority illegally or arbitrarily restricts their liberty. Habeas corpus shall also proceed when any authority attacks the dignity or physical, mental or moral integrity of detained persons.
Right to counsel
Article 12
Presumption of innocence in trials, Right to public trial
Every person accused of an offense shall be presumed innocent while his guilt is not proven in conformity with the law and in public trial in which all the guarantees necessary for his defense have been assured.
Protection from self-incrimination
The detained person shall be immediately and clearly informed of his rights and of the reasons for his detention, and cannot be compelled to make a declaration. The detained is guaranteed the assistance of a defense lawyer (defensor) during the proceedings of the auxiliary organs of the administration of justice and in judicial proceedings, in the terms established by the law.
Regulation of evidence collection
Declarations obtained against the will of the person lack value; whoever so obtains and employs them shall incur penal responsibility.
Protection from unjustified restraint
Article 13
No governmental organ, authority, or functionary shall issue orders for detention or imprisonment if it is not in conformity with the law, and these orders shall be always written. If an offender is caught in flagrante [delicto], he may be detained by any person to be immediately delivered to the competent authority.
Administrative detention shall not exceed seventy-two hours, within which the detained must be consigned to the order of a competent judge, with the diligences that he may have practiced.
Detention for investigation shall not last longer than seventy-two hours, and the corresponding court shall be obligated to notify the prisoner in person of the motive for his detention, to receive his unsworn statement (indagatorio), and to decree his liberty or provisional detention, within the stated period.
For reasons of social protection, subjects who, by their antisocial, immoral, or harmful activities reveal a dangerous state and offer imminent risks for society or individuals, shall be subjected to re-educative or re-adaptative security measures. The said security measures shall be strictly regulated by law and subject to the competence of the Judicial Organ.
Article 14
The power to impose punishments corresponds solely to the Judicial Organ. However, the administrative authority may sanction, through resolution or sentence and through the correct process, violations of laws, regulations or ordinances, through an arrest of up to five days or through a fine, which may be exchanged for social services provided to the community.
Protection from ex post facto laws
Article 15
No one shall be tried except in conformity with laws promulgated prior to the action in question, and by courts previously established by the law.
Article 16
The same Judge shall not try the same case in different instances.
Protection from false imprisonment
Article 17
No Organ, functionary or authority may remove pending cases, nor re-open closed trials or procedures. In case of correction of [a] penal matter[,] the State shall indemnify, in conformity with the law, the victims of the duly proven judicial errors.
Indemnification shall be possible for delay of justice. The law shall establish the direct responsibility of the functionary and the derivative [responsibility] of the State.
Right of petition
Article 18
Every person has the right to address written petitions, in a decorous manner, to the legally established authorities; and to have such petition resolved and to be informed of the result.
Regulation of evidence collection
Article 19
Search or examination of the person shall only be practiced to prevent or investigate crimes or offenses.
Inalienable rights, Right to privacy
Article 20
The home is inviolable and can only be entered by consent of the person who inhabits it, a court order, a crime detected in the act or imminent danger of its perpetration, or grave risk of persons.
The violation of this right will allow reclamation of indemnity for the damages and losses caused.
Protection from ex post facto laws
Article 21
The laws shall not have retroactive effect, except in matters of public order and in penal matters if the new law is favorable to the offender.
The Supreme Court of Justice will always have the authority to determine, within its competence, if a law is or is not of public order.
Right to transfer property
Article 22
Every person has the right to dispose freely of his property in conformity with the law. Property is transferable in the form determined by the laws. There shall be free making of wills (testamentifacción).
Article 23
The freedom to make contracts in conformity with the laws is guaranteed. No person who has the free administration of his property may be deprived of the right to settle his civil or commercial affairs by compromise or arbitration. As to those who do not have free administration, the law shall determine the cases in which they may do so and the necessary requirements.
Right to privacy, Regulation of evidence collection
Article 24
Inalienable rights
Correspondence of every kind is inviolable; if intercepted, it shall not be given credence nor accepted as evidence in any legal action, except in the cases of insolvency proceedings and bankruptcy.
Telecommunications
Interference of telecommunications is prohibited. Exceptionally, the temporary intervention of any kind of telecommunications may be judicially authorized, in a written and reasoned form, maintaining in any case the secrecy of private issues that are unrelated to the process. Information drawn from an illegal intervention will have no value.
The attested contravention of what is established in this Article, by any official, will be just cause for the instant destitution from his office and will lead to compensation for damages caused.
Supermajority required for legislation
A special law shall determine the crimes in which investigation of this authorization may be granted. It will also indicate the controls, periodic reports to the Legislative Assembly, and administrative, civil and criminal responsibilities and sanctions that the officials that illegally apply this exceptional measure will incur in. The enactment and amendment of this law demands the favorable vote of at least two thirds of the total number of elected deputies.
Freedom of religion
Article 25
The free exercise of all religions, without other restrictions than those required by the moral and the public order, is guaranteed. No religious act shall serve as evidence of the civil status of persons.
Official religion
Article 26
The juridical personality of the Catholic Church is recognized. The other churches may obtain recognition of their personality in conformity with the law.
Article 27
Prohibition of capital punishment
The death penalty shall be imposed only in cases foreseen by the military laws during a state of international warfare.
Rights of debtors, Prohibition of torture
Imprisonment for debt, perpetual punishment, infamy, outlaws (las proscriptivas) and all forms of torture are prohibited.
The State shall organize the penitentiary centers with the objective of reforming offenders, educating them, and teaching them work habits, seeing to their re-adaptation [into society] and the prevention of crime.
Extradition procedure, International law
Article 28
Protection of stateless persons
El Salvador concedes asylum to the foreigner who desires to reside in its territory, except in cases provided for by the laws and by international law. These exceptions shall not include anyone persecuted only for political reasons.
The extradition shall be governed in accordance with the International Treaties and, when involving Salvadorians, shall only proceed if specifically provided for in the corresponding treaty, and if said treaty has been approved by the Legislative Branch of the respective signatory countries. In every case, its provisions shall consecrate the principle of reciprocity and shall provide Salvadorians with all the criminal and procedural guarantees established by this Constitution.
The extradition shall proceed when the crime has been perpetrated in the territorial jurisdiction of the soliciting country, except in the case of crimes of international transcendence, and shall never take place in cases involving political crimes, even if common crimes arise as a result.
Treaty ratification
The ratification of all Extradition Treaties shall require the affirmative vote of two-thirds of the elected Deputies.
SECOND SECTION. REGIME OF EXCEPTION
Emergency provisions
Article 29
In cases of war, invasion of territory, rebellion, sedition, catastrophe, epidemic, or other general disaster, or serious disturbances of the public order, the guarantees established in Articles 5; 6, first paragraph; 7, first paragraph; and 24 of this Constitution shall be suspended, except for meetings or associations with religious, cultural, economic or sport purposes. This suspension may affect all or part of the territory of the Republic and may be accomplished by a decree of the Legislative Organ or the Executive Organ, as the case may be.
Likewise, the guarantees contained in Articles 12, second paragraph, and 13, second paragraph, of this Constitution, shall be suspended whenever the Legislative Organ so accords, with the favorable vote of three quarters of the elected Deputies; the administrative detention not exceeding fifteen days.
Emergency provisions
Article 30
The period of suspension of constitutional guarantees shall not exceed 30 days. After this period has lapsed, the suspension may be extended for an equal period and by means of a new decree, if the circumstances which motivated it continue. If such a decree is not issued, the suspended guarantees shall remain re-established in full right.
Emergency provisions
Article 31
When the circumstances that motivated the suspension of constitutional guarantees disappear, the Legislative Assembly, or the Council of Ministers, according to the case, shall re-establish such guarantees.
CHAPTER II. SOCIAL RIGHTS
FIRST SECTION. THE FAMILY
Right to found a family
Article 32
The family is the fundamental basis of society and shall have the protection of the State, which shall dictate the necessary legislation and create the appropriate organizations and services for its integration, well-being and social, cultural, and economic development.
Provision for matrimonial equality
The legal foundation of the family is marriage and rests on the juridical equality of the spouses.
The State shall foment marriage; but the lack of this shall not affect the enjoyment of the rights established in favor of the family.
Article 33
The law shall regulate the personal and patrimonial relations of spouses amongst themselves, and between themselves and their children, establishing the rights and reciprocal duties on an equitable basis; and shall create the necessary institutions to guarantee its applicability. Likewise it shall regulate the family relations resulting from the stable union of a man and a woman.
Rights of children, State support for children
Article 34
Every child has the right to live in familial and environmental conditions that permit his integral development, for which he shall have the protection of the State.
The law shall determine the duties of the State and shall create institutions for the protection of maternity and infancy.
State support for children, Rights of children
Article 35
The State shall protect the physical, mental and moral health of minors, and shall guarantee their right to education and assistance.
Privileges for juveniles in criminal process
Antisocial conduct of minors that constitutes a crime or misdemeanor shall be subject to a special juridical regime.
Rights of children
Article 36
Children born in or out of wedlock and adopted children, shall have equal rights before their parents. It is the obligation of these to give their children protection, assistance, education and security.
The records of the Civil Register shall not indicate any sign (calificación) of the nature of filiation, nor shall birth certificates express the civil status of the parents.
Every person has the right to have a name that identifies him. The secondary law will regulate this matter.
The law shall also determine the forms of investigating and establishing paternity.
SECOND SECTION. LABOR AND SOCIAL SECURITY
Article 37
Labor is a social function; it enjoys the protection of the State, and it is not regarded an article of commerce.
State support for the disabled, Right to reasonable standard of living, Right to work
The State shall employ all resources that are in its reach to provide employment to manual or intellectual workers, and to ensure him and his family the economic conditions for a dignified existence. In the same form, it shall promote the work and the employment of people with physical, mental or social limitations or disabilities.
Article 38
Labor shall be regulated by a Code which shall have the principal objective of harmonizing the relations between employers and workers, establishing their rights and obligations. It shall be based on general principles that tend toward the improvement of the living conditions of workers, and shall include especially the following rights:
Right to just remuneration
In the same business or establishment and under identical circumstances, to equal work shall correspond equal remuneration for the worker, without regard for his sex, race, creed, or nationality;
Right to reasonable standard of living
Every worker has the right to earn a minimum wage, which shall be fixed periodically. To fix this wage, attention shall be paid above all to the cost of living, the type of work, the different systems of remuneration, the distinct zones of production, and other similar criteria. This wage shall be sufficient to satisfy the normal needs of the worker’s home in their material, moral and cultural aspects.
For piecework, contract work (por ajuste) or work for a lump sum (precio alzado), it is obligatory to assure the minimum wage per day (jornada) of work;
Salary and social benefits, in the quantity determined by law, are unattachable and cannot be compensated or retained, except for obligations to supply essential support (obligaciones alimenticias). Amounts also may be retained for social security, union quota, or tax obligations. Worker’s instruments of labor are unattachable;
The salary shall be paid in legal tender (moneda de curso legal). The salary and social benefits constitute privileged credits in relation to other credits that may exist against an employer;
Employers shall give their workers a bonus for each year of work. The law shall establish the form in which one shall determine the quantity in relation to salaries;
Right to rest and leisure
The ordinary workday (jornada) of effective daytime work shall not exceed eight hours, and the work-week shall not exceed forty-four hours;
The maximum hours of overtime (horas extraordinarias) for each type of work shall be determined by the law.
The night shift (jornada) and the shift that requires dangerous or unhealthy tasks shall be shorter than the daytime shift and shall be regulated by law.
The limitation on working hours shall not apply in cases of force majeure.
The law shall determine the length of pauses that shall interrupt the workday when, attending to biological reasons, the rhythm of tasks so demand, and of those that shall intercede between two workdays.
Overtime and night work shall receive additional remuneration (recargo);
Right to rest and leisure
Every worker has the right to one day of remunerated rest for each work week, in the form required by law.
The workers who do not enjoy rest on the days previously indicated, shall have the right to additional remuneration for the services rendered on these days and a compensatory leave;
Right to rest and leisure
Workers shall have the right to paid rest on the holidays (días de asueto) designated by law; [the law] shall determine the kind of work for which this disposition shall not apply, but in those cases, workers shall have the right to extraordinary remuneration;
Right to rest and leisure
Every worker that accredits a minimum of services performed during a given period, shall have the right to an annual paid vacation in the form determined by law. Vacations shall not be compensated by money and, to the obligation of the employer to grant them corresponds the obligation of the worker to take them;
Limits on employment of children
Those less than fourteen years old, and those having reached this age but who remain subject to obligatory education in virtue of the law, may not be employed in any type of work.
Their employment shall be authorized when it is considered indispensable for their subsistence or that of their family, provided that this does not prevent compliance with the minimum of obligatory education.
The workday for those under sixteen years old cannot be more than six hours a day and thirty-four hours a week, in any kind of work.
Unhealthy or dangerous work is prohibited for persons under eighteen years of age and women. Night work is also prohibited for persons under eighteen years old. The law shall define (determinar) dangerous and unhealthful work;
The employer who discharges a worker without just cause is obligated to indemnify him according to the law;
The law shall determine under which conditions employers are obligated to pay their permanent workers who resign from their work an economic compensation (prestación), which amount shall be fixed in relation to their salaries and time of service.
Resignation produces its effects without the need for acceptance by the employer, but the latter’s refusal to pay corresponding compensation constitutes a legal presumption of unfair discharge.
In the case of total and permanent incapacitation or death of the worker, the worker or his beneficiaries shall have the right to the compensations they would receive in the case of voluntary resignation.
Article 39
The law shall regulate the conditions under which collective labor contracts and agreements shall be concluded. The stipulations that these contain shall be applicable to all workers in the businesses that signed them, although they do not belong to the contracting union, and also to the other workers who enter such enterprises while the contracts or agreements are in effect. The law shall establish the procedure to make uniform working conditions in different economic activities, on the basis of provisions contained in the majority of collective contracts and agreements in force in each type of activity.
Article 40
A system of professional training (formación) is established for the preparation and qualification of human resources.
The law shall regulate the scope, extent and form in which the system is to be put in effect.
Contracts of apprenticeship shall be regulated by law, to assure that the apprentice shall receive training in an occupation, dignified treatment, equitable remuneration, and welfare (previsión) and social security benefits.
Article 41
The domestic worker (trabajador a domicilio) has the right to an officially designated minimum wage, and to the payment of indemnification for time lost by motive of an employer’s delay in ordering or receiving work or for the arbitrary or unjustified suspension of work. Domestic workers shall be recognized as having an analogous legal situation as other workers, taking into consideration the special characteristics of their work.
Article 42
The working woman shall be entitled to paid rest before and after childbirth, and to the conservation of her employment.
The laws shall regulate the obligation of employers to install and maintain crib rooms and places of custody for the children of workers.
Article 43
Employers are obligated to pay indemnification and to provide medical, pharmaceutical and other services established by the laws for workers who suffer work accidents or any occupational disease.
Right to safe work environment
Article 44
The law shall regulate the conditions to be met by workshops, factories, and working premises.
The State shall maintain a technical inspection service charged with seeing that legal norms for labor, assistance, welfare, and social security are strictly complied with, to the end of verifying their results, and suggesting pertinent reforms.
Right to rest and leisure
Article 45
Agricultural and domestic workers have the right to protection with respect to wages, working hours, rests, vacations, social security, indemnification for dismissal, and, in general, to social benefits. The extent and nature of the aforementioned rights shall be determined by law according to the conditions and peculiarities of the work. Persons who perform services that are domestic in character in industrial, commercial businesses, social entities and other similar enterprises shall be considered manual workers and shall have the rights granted to these.
Article 46
The State shall propitiate the creation of a bank owned by the workers.
Right to join trade unions
Article 47
Restrictions on the armed forces
Employers and private employees without distinction of nationality, sex, race, creed or political ideas, whatever their activity or the nature of the work they complete, have the right to associate freely for the protection of their respective interests, by forming professional associations or trade unions. Workers in official autonomous institutions, public officials and employees and the municipal employees shall have the same right.
Restrictions on the armed forces
Public officials and employees covered in the third paragraph of Article 219 and of Article 236 of this Constitution, members of the Armed Forces, of the National Civil Police, members of the judicial career and public servants who exercise decision-making functions or have directive responsibilities or are employees whose obligations are of a highly confidential nature, will not have the right stated in the previous paragraph.
In the case of the Public Ministry, along with the head members of the institutions that comprise it, their respective adjuncts, auxiliary agents, auxiliary procurators, labor procurators and delegates will not have the right to unionization.
Said organizations have the right to juridical personality and to be duly protected in the exercise of their functions. Their dissolution or suspension shall be decreed only in the cases and with the formalities determined by the law.
The special norms for the constitutions and functioning of professional and trade union organizations of the countryside and the city shall not restrict freedom of association. All exclusion clauses are prohibited.
Members of the boards of directors (directivas) of trade unions shall be Salvadorans by birth and during the period of their election and mandate, and until a year has passed after they cease their functions, they shall not be dismissed, suspender for disciplinary reasons, transferred, or their working conditions reduced, except for justifiable cause previously approved by a competent authority.
Also, the right to collective bargaining, in accordance to law, is recognized to the workers and employees mentioned in the last part of the first paragraph of this Article. Collective agreements will begin to take effect the first day of the fiscal exercise (or fiscal year) following that of its celebration. A special law shall regulate this matter.
Right to strike
Article 48
Employers have the right to suspend work and workers the right to strike, except in the case of indispensable public services that are established by law. To exercise these rights, no previous approval shall be necessary, after having procured the solution to the conflict which generates them through stages of peaceful solution established by law. The effects of the strike or suspension are antedated to the moment that these initiate.
The law shall regulate these rights with respect to their exercise and conditions.
Article 49
A special jurisdiction is established for labor. The procedures in labor matters shall be regulated in a form that will permit a rapid solution to conflicts.
The State has the obligation to promote conciliation and arbitration, so they constitute effective means for the peaceful solution of labor conflicts. Special administrative boards of conciliation and arbitration shall be established to solve collective conflicts of interests or of an economic character.
Article 50
Social security constitutes a public service of an obligatory character. The law shall regulate its scope, extent, and form.
Said service shall be rendered by one or various institutions, which must observe adequate coordination amongst themselves to assure a good policy of social protection, in specialized form and with maximum utilization of resources.
Employers, workers, and the State shall contribute to the payment of social security in the form and quantity determined by the law.
The State and employers shall be exempt from the obligations imposed by law in favor of the workers, to the extent that these are covered by Social Security.
Article 51
The law shall determine which businesses and establishments, due to their special conditions, are required to provide the worker and his family with suitable housing, schools, medical assistance, and other services and attentions necessary for their well-being.
Article 52
The rights consecrated in favor of the workers cannot be renounced.
The enumeration of the rights and benefits to which this chapter refers, does not exclude others that are derived from principles of social justice.
THIRD SECTION. EDUCATION, SCIENCE, AND CULTURE
Article 53
Right to culture
The right to an education and to culture is inherent to the human person; in consequence, the preservation, promotion, and dissemination of culture is an obligation and primary end of the State.
Reference to science
The State will propitiate research and scientific occupations.
Article 54
The State shall organize the educational system for which it will create the necessary institutions and services. Natural and juridical persons are guaranteed the liberty to establish private centers of teaching.
Article 55
Education has the following objectives: to achieve the integral development of the</t>
  </si>
  <si>
    <t xml:space="preserve">  
Source of constitutional authority, Motives for writing constitution, Preamble
Preamble
God or other deities
We, the people of Equatorial Guinea, conscious of our responsibility before God and history;
Driven by the will to safeguard our independence, organize and consolidate our national unity;
Desirous of upholding the authentic African spirit of the positive tradition of family and communal organization, adapting it to new social and judicial structures consistent with modern life;
Conscious that the charismatic authority of the traditional family is the foundation of the Equatoguinean Society;
International human rights treaties
Firmly supported by the principles of social justice and solemnly reaffirmed by the rights and liberties of men defined in the Universal Declaration of Human Rights of October 10, 1948;
International human rights treaties
The African Charter of Rights of Man and of Peoples of June 26, 1981;
Adopt the following Fundamental Law of the Republic of Equatorial Guinea.
First Title. Fundamental Principles of the State
Article 1
Type of government envisioned
Equatorial Guinea is a sovereign, independent, republican, social and democratic State, in which the supreme values are unity, peace, justice, freedom and equality.
Political pluralism is recognized.
Its official name is: Republic of Equatorial Guinea (República de Guinea Ecuatorial).
Claim of universal suffrage
Article 2
Sovereignty belongs to the people, who exercise it by way of universal suffrage. From it emanate the public powers that are exercised in the conditions determined by this Fundamental Law and other laws. No fraction of the people or individual shall attribute itself the exercise of National Sovereignty.
Article 3
The territory of the Republic of Equatorial Guinea is comprised of the continental area known as Río Muni and the Bioko, Annobón, Corisco, Elobey Grande, Elobey Chico, Mbañe, Conga, Leva, Cocotero islands and adjacent islets, the fluvial waters, the maritime zone, the continental shelf determined by the Law and the air space that covers them.
Ownership of natural resources
Over its territory the State fully exercises its sovereignty and can explore and exploit in an exclusive manner all resources and mineral wealth and hydrocarbons.
The national territory shall be unalienable and irreducible.
Subsidiary unit government, Municipal government
For administrative and economic purposes it is divided in Regions, Provinces, Districts, and Municipalities.
The law determines the limits and the denominations of the regions, provinces, districts, and municipalities. Equally, the law determines the space occupied by each of the zones mentioned before.
Article 4
Official or national languages, Protection of language use
The official languages of the Republic of Equatorial Guinea are Spanish, French, and the ones determined by the Law. Autochthonous languages are recognized as part of the national culture.
National flag
The national flag is green, white and red, in three horizontal stripes of equal dimensions and a blue triangle at the extremity closest to the flagpole. The center of the flag is engraved with the seal of the Republic.
The Seal of the Republic is the one established by the Law.
National motto
The motto of the Republic is Unity, Peace and Justice.
National anthem
The national anthem is the one sung by the people on the day of the proclamation of independence on October 12, 1968.
Article 5
The fundamentals of the Equatoguinean society are:
Human dignity
The respect to the human being, his dignity and freedom, and other fundamental rights.
Right to found a family
The protection of the Family, the basis of the Equatoguinean society.
Equality regardless of gender
The recognition of equality between men and women.
The protection of labor through which man develops its personality of creating wealth for the Nation in favor of social well-being.
The promotion of economic development of the Nation;
Right to culture
The promotion of the social and cultural development of the Equatoguinean citizens to make real in them the supreme values of the State.
Protection of environment, Right to culture, Reference to art, Reference to science
Article 6
The State encourages and promotes culture, artistic creation, scientific and technological research and sees to the conservation of nature, cultural heritage of the artistic and historical riches of the Nation.
Right to culture
Article 7
The State defends the sovereignty of the Nation, strengthens its unity and ensures respect of fundamental rights of man and the promotion of the economic, social and cultural progress of its citizens.
International organizations, International law
Article 8
The Equatoguinean State abides to the principles of International Law and reaffirms its attachment to the rights and obligations that arise from the Organizations and International Organizations to which it is a member.
Article 9
Right to form political parties
Political parties are political organizations composed by persons that freely associate to participate in the political orientation of the State. They constitute the expression of political pluralism and democracy; they concur to the formation and manifestation of popular will, as fundamental instruments for political participation.
Restrictions on political parties, Prohibited political parties
Equatorial Guinea’s political parties may not have identical names as those that pre-existed before October 12, 1968, and shall have national character and scope, thus shall not be based on tribe, ethnicity, region, district, municipality province, gender, religion, social condition nor profession or occupation. A Law will regulate their creation and functioning.
Right to strike
Article 10
The right to strike is recognized and is exercised in accordance with the conditions provided by the law.
Article 11
The citizens, public powers, political parties, unions, associations, and other legal persons are subject to the Fundamental Law and the Judicial Order.
Requirements for birthright citizenship
Article 12
The law determines the legal regime applicable to the right of nationality, citizenship and the condition of foreigner.
The majority of age of the Equatoguinean citizen is acquired at the age of 18.
Article 13
Every citizen enjoys the following rights and freedoms.
Human dignity, Right to life
The respect of his person, life, personal integrity, its dignity and his full material and moral development. The death penalty can only be imposed by a crime established by the law.
Freedom of expression, Freedom of opinion/thought/conscience
To the freedom of expression, thinking, ideas and opinions.
Equality regardless of gender, General guarantee of equality
To equality before the law. The woman, irrespective of her civil status, shall have the same rights and opportunities as men in all aspects of public, private and familiar life, in civil, political, economic, social and cultural life.
Freedom of movement
To free circulation and residence;
Right to protect one's reputation
To honor and a good reputation;
Freedom of religion
To freedom of a religion and worship;
Right to privacy
To the inviolability of the domicile and the privacy of all communications;
Right of petition
To submit claims and petitions to the authorities;
Right to amparo, Protection from unjustified restraint
To the right of habeas corpus and amparo.
Right to counsel, Right to fair trial
To the right of defense before tribunals and to an adversarial process within the framework of the law.
Freedom of association, Freedom of assembly
To freedom of association, assembly and manifestation.
Right to choose occupation
To freedom of working.
Protection from unjustified restraint
To not being deprived of their freedom save by virtue of a judicial order, except in those cases provided by the Law and in flagrant crimes.
To be informed of the cause and reasons of their detention.
Presumption of innocence in trials
To be presumed innocent until culpability has not been demonstrated.
Protection from self-incrimination
To not testify in trial against oneself, or relatives within a fourth degree of consanguinity or second degree of affinity, or to be compelled to declare under oath against oneself in matters that may give rise to criminal responsibility.
Prohibition of double jeopardy
To not be judged or condemned twice for the same acts.
Right to counsel
To not be condemned without previous trial, nor to be deprived of the right of defense in any state or grade of the process.
Principle of no punishment without law
To not be punished for an act or omission that in the moment that it took place was not characterized or punished as a criminal infraction; or to not be subjected to a penalty not provided by the law. In case of doubt, the Criminal Law is applied in the sense more favorable to the offender.
On the basis of the principle of equality of the women before the law, the public powers will adopt legal initiatives and mechanisms to favor the adequate representation and participation of the Woman in the performance of offices (cargos) and other functions in all institutions of the State.
The legislative provisions will define the conditions under which these rights and liberties will be exercised.
Human dignity
Article 14
The enumeration of the fundamental rights recognized in this chapter does not exclude those guaranteed by the Fundamental Law, nor others of analogue nature and that are derived from human dignity, from the principle of sovereignty of the people or the social and democratic state of law and the republican form of government.
Article 15
Equality regardless of religion, General guarantee of equality, Equality regardless of social status, Equality regardless of tribe or clan, Equality regardless of gender
Any act of partiality or discrimination duly found on the basis of tribe, ethnicity, gender, religion, social, political or other analogous motives is punishable by law.
Acts of corruption will also be punished by Law.
Duty to serve in the military
Article 16
All Equatoguineans have the obligation to honor the Fatherland, defend its sovereignty, territorial integrity and national unity, as well as to contribute to the preservation of peace, national security, and the essential values of the Equatoguinean tradition and to protect national interests.
Military service is mandatory. It will be regulated by the law.
Reference to fraternity/solidarity
Article 17
All citizens have the right and the obligation to live peacefully in the Republic of Equatorial Guinea, to respect the rights of others and contribute to the formation of a just, fraternal and caring (solidaria) society.
Article 18
All inhabitants of the Republic shall respect Equatorial Guinea, its national symbols, the Head of State, Government, and other institutions legally constituted.
Article 19
The State through the Tax Law, inspired by the basic principles of equality, generality and prosperity, establishes the taxes, encumbrances (gravámenes) and para-fiscal contributions and the special circumstances that concur in each tax type (figura impositiva) for its liquidation.
Duty to pay taxes
All legal and physical persons, national or foreign, residents of the Republic of Equatorial Guinea have the obligation to pay taxes [imposed] by law.
Article 20
Duty to pay taxes
Every Equatoguinean has the duty to proportionally bear to its contributive faculties the public financial burdens established by the law.
The revenues and expenses of the State and the investment program are written in each financial year in an annual budget made in accordance with the applicable legislation.
Duty to obey the constitution
Article 21
Every citizen has the duty to respect, to comply and to defend the Fundamental Law and the Nation’s Legal Framework.
Article 22
Right to found a family
The State protects the family as the fundamental cell of society, it assures [to it] the moral, cultural and economic conditions that favor the achievement of its objectives.
It also protects every class of matrimony celebrated in accordance with the law, as well as maternity and familiar duties.
Article 23
State support for children
The State protects the person from its conception and fosters the minor in order for him to develop normally and with security for his moral, mental, and physical integrity, as well as his life within the home.
Right to health care
The State encourages and promotes primary attention to health care as the cornerstone for the development of such sector.
Article 24
Compulsory education, Free education
Education is the primordial duty of the State. Every citizen has the right to primary education, which is obligatory, free, and guaranteed.
Free education
The extent of gratuity of education is established by law.
The State guarantees to every person, private entity or religious community, legally constituted, the right to found schools, provided that they are subject to the official pedagogical plan.
Official education permits the free election of the religious formation program, based on the freedom of conscience and religion protected by this Fundamental Law.
The officially recognized education cannot be oriented to program or propagate an ideological or partisan tendency.
Article 25
The State supports responsible paternity and the appropriate education to promote the family.
Right to work, Duty to work
Article 26
Work is a right and social duty. The State recognizes its constructive role in improving the well-being and the development of its national wealth. The State promotes the economical and social conditions to eradicate poverty, misery and ensures to all the citizens of the Republic of Equatorial Guinea with equality the possibilities of a useful occupation that allows them not to be threatened by necessity.
The law will define the conditions for the exercise of this right.
Right to establish a business, Right to competitive marketplace
Article 27
The economic system of the Republic of Equatorial Guinea is based on the principle of free markets and free enterprise.
The law regulates the exercise of these freedoms in accordance with the requirements of economic and social development.
The State protects, guarantees, and controls the investment of foreign capital that contributes to the development of the State.
Article 28
The economy of the Republic of Equatorial Guinea works through four basic sectors:
The public sector, comprised by companies exclusively owned by the State, constituted mainly for the exploitation of resources and services enumerated under Article 29 of this Fundamental Law, as well as for any other economic activities.
The sector of mixed economy, integrated by companies of public capital in association with private capital.
The cooperative sector, which property and management belongs to the community of people that permanently work on them. The State dictates laws for the regulation and development of this sector;
The private sector, integrated by companies owned by one or more physical or legal persons of private law and, in general, by companies that do not fall under the sectors enumerated above.
Ownership of natural resources
Article 29
The following are resources and services reserved to the public sector:
The minerals and hydrocarbons.
The services of provision of potable water and electricity.
Telecommunications
The mail services, telecommunications and transportation.
Radio, State operation of the media, Television, Telecommunications
Radio diffusion and television.
Others determined by the law.
State operation of the media
The State may delegate, concede or associate with private initiative for the development of any of the activities or services mentioned above, in the form and cases that the law establishes.
Right to own property
Article 30
The State recognizes property of public and private character.
The right of property is guaranteed and protected without any limitations other than those established in the law.
Protection from expropriation, Inalienable rights
Property is inviolate, no person shall be deprived of his assets and rights, except for causes of public utility and upon the corresponded compensation.
The State guarantees to farmers the traditional property of the lands that they possess.
The law will determine the legal regime of the assets of the public domain.
Second Title
Chapter I. Powers and Organs of the State
Article 31
The State exercises its sovereignty through the following powers: the Executive Power, the Legislative power, and the Judicial Power.
The law develops the faculties and functions of each of these powers.
Article 32
The State exercises its powers through the President of the Republic, the Vice-president of the Republic, the Council of Ministers, the Chamber of Deputies, the Senate, the Judicial Power, the Constitutional Tribunal, the Superior Council of the Judicial Power, the Council of the Republic, the National Council for the Economic and Social Development, the Accounts’ Tribunal, the Defender of the People and other organisms created in accordance with the Fundamental Law and other laws.
The law develops the competencies and functioning of these organisms.
Head of government powers, Eligibility for head of government, Name/structure of executive(s), Head of government selection
The President of the Republic may designate a Prime Minister from within the members of the Government to be in charge for the administrative coordination, presentation of laws and other provisions of the Executive before the Parliament, as well as other functions delegated to him.
Chapter II. Of the President of the Republic
Article 33
Name/structure of executive(s), Head of state selection, Claim of universal suffrage, Secret ballot
The President of the Republic is the Head of State, he exercises the Executive Power as Head of Government. He incarnates national unity, defines the policy of the Nation, sees to the respect of the Fundamental Law, assures by his arbitration the functioning of public powers, represents the Nation, and is the guarantor of National Independence. He is elected by universal, direct, and secret suffrage by the simple majority of the votes validly emitted.
Head of state selection
The law establishes the conditions of development of the electoral process.
Deputy executive
The President of the Republic is assisted by a Vice-President of the Republic, to whom he may delegate some of his Constitutional faculties.
Extraordinary legislative sessions, Joint meetings of legislative chambers, Deputy executive
Before carrying out his functions, the appointment of the Vice-President of the Republic is ratified by both Chambers of the Parliament in plenum (pleno) and by simple majority of their members in the course of one extraordinary session convoked to this effect by the President of the Republic.
Head of state immunity
Article 34
The person of the Head of State is inviolable. The law regulates the privileges and immunities of the Head of State after their mandate.
Eligibility for head of state
Article 35
To be president of the Republic it is required:
To be an Equatoguinean by origin.
To be in enjoyment of the right of citizenship.
To have lived in the Country for five uninterrupted years.
Constitutional interpretation
To be able to interpret the Fundamental Law.
To have been elected in accordance with the Fundamental Law and other laws.
Minimum age of head of state
To have forty years as a minimum.
To not have another nationality.
Article 36
Head of state term length
The President of the Republic is elected for a term of seven years renewable with the possibility of being reelected.
Head of state term limits
The mandate of the President of the Republic is limited to two consecutive periods, not being able to present himself for a third mandate until alternation is produced.
Scheduling of elections
The presidential elections will be convoked on the seventh year of the mandate of the President of the Republic in a date set by decree adopted by the Council of Ministers.
Scheduling of elections
The elections shall be held 40 days before the expiry of the term of office of the President of the Republic or later, but within 70 days after the announcement of the date.
Article 37
Oaths to abide by constitution
The President [who is] elected in the maximum time of thirty days from the proclamation of the results of the elections, swears the oath of loyalty to the Fundamental Law and assumes the office before the Honor Court composed by the Boards of the Chamber of Deputies and the Senate, the Supreme Court of Justice in plenum (pleno) and the Constitutional Tribunal in plenum.
Cabinet selection
Having celebrated the presidential elections, the elected President of the Republic will appoint a new Government.
Head of state powers
Article 38
The President of the Republic determines the policy of the Nation, arbitrates and moderates the normal functioning of all institutions of the State. His authority extends over national territory.
Head of state powers
Article 39
The President of the Republic exercises the regulatory power in the Council of Ministers.
Approval or veto of general legislation
Article 40
The President of the Republic sanctions and promulgates the laws, exercises the right to veto in the terms provided by this Fundamental Law.
Head of state powers
Article 41
The President of the Republic equally exercises the following powers:
Guarantees the application of this Fundamental Law, the functioning of public powers and continuity of the State.
Convenes and presides the Council of Ministers.
Head of state decree power
Dictates in the Council of Ministers, Law-Decrees and Decrees, in the terms established in this Fundamental Law.
Designation of commander in chief
He is the Supreme Chief of the National Armed Forces and of the Security of the State. The President of the Republic guarantees the security of the State in the exterior.
Power to declare/approve war
Declares war and concludes peace.
Deputy executive
The President of the Republic freely appoints and dismisses the Vice-president of the Republic. The Vice-president of the Republic shall belong to the party of the President of the Republic.
Ratifies the decision of the Chamber of Deputies and the Senate regarding the election and termination of the Presidents and other members of their respective Boards in conformity with this Fundamental Law and the regulation of both Chambers.
Selection of active-duty commanders
Appoints and dismisses the high civil and military officials, being able to delegate to the Vice-president of the Republic or the Prime Minster, the appointment of other civil and military officials.
Treaty ratification, International law
Negotiates and signs the international treaties in accordance with this Fundamental Law.
Foreign affairs representative
Represents Equatorial Guinea in international relations, receives and accredits ambassadors authorizes the consuls in exercise of their rights.
Confers titles, honors and decorations of the State.
Power to pardon
Exercises the right of pardon (gracia).
Convokes the general elections provided in this Fundamental Law.
Referenda
Convokes the referendum in accordance with this Fundamental Law.
Economic plans
Approves in the Council of Ministers the national development plans.
Dismissal of the legislature
Decides upon the right to dissolve the Chamber of Deputies in the Senate in accordance with the provisions of this Fundamental Law.
Exercises the other attributions and prerogatives conferred to him by the law.
Article 42
With the purpose of seeing for the territorial integrity and preserving the public order, all the National Armed Forces, Security Forces of the State and Public Order Forces entirely depend for all effects on the President of the Republic.
Emergency provisions
Article 43
In the event of imminent danger, when the declaration of state of exception (estado de excepción) or siege is declared, the President of the Republic may suspend for a maximum time of three months the rights and guarantees established in this Fundamental Law and take exceptional measures to safeguard the territorial integrity, the national independence, the Institutions of the State and functioning of the services and public powers, informing the people by message. The term of three months referred to will be extended until the causes that motivated such suspension disappear.
Emergency provisions
Article 44
The President of the Republic, when the circumstances so demand, may declare through decree the state of emergency, the state of exception or siege, informing it to the Chamber of Deputies and the Senate.
The proclamation of the state of emergency, exception and siege shall expressly determine the effects of it and the territorial scope to which its duration is extended.
The law regulates the state of emergency, exception and siege, as well as the corresponding competencies and limitations.
[He] shall not proceed to dissolve the Chambers of the Parliament while any of the states provided in this article has been declared.
Terrorism
The rights and guarantees recognized in this Fundamental Law can be suspended in individual or collective form for specific persons determined by the Law, due to the acts of armed bands or of terrorist elements, with the necessary judicial intervention and the adequate parliamentary control.
Article 45
Head of government removal
The functions of the President of the Republic shall cease by:
Resignation.
Expiry of the mandate provided in the conditions established by this Fundamental Law
Permanent physical or mental incapacity.
Death.
Head of state replacement
In the event of vacancy in power for the reasons a, c, and d the Vice-president of the Republic assumes the functions of the President of the Republic.
In the maximum time of twenty-four hours from the vacancy, the new President of the Republic takes the oath of fidelity to the Fundamental Law and assumes office before a Court of Honor composed by the Boards of the Chamber of the Deputies and of Senate, the Supreme Court of Justice in Plenum and the Constitutional Tribunal in Plenum, to finish the mandate of the substituted President of the Republic.
Establishment of cabinet/ministers
Chapter III. Of the Council of Ministers
Article 46
For the exercise of the political and administrative function, the President of the Republic presides the Council of Ministers, first constituted by the Vice-president of the Republic in political and administrative matters.
Powers of cabinet
Article 47
The Council of Ministers is the organ that exercises the general policy of the Nation as determined by the President of the Republic, ensures the application of the laws and permanently assists the President of the Republic in political and administrative matters.
The law determines the number of Ministries, their denominations as well as the competencies attributed to each one.
Article 48
The direction, management and administration of public services is trusted upon the Ministers in the matters of competence of the Departments of their respective branches.
Powers of cabinet
Article 49
Aside from the cases expressly defined by this Fundamental Law and the ones determined by other laws, the Council of Ministers has the following attributions:
Reference to science
To direct the general policy of the Nation as determined by the President of the Republic by organizing and executing economic, cultural, scientific, and social activities.
Economic plans
To propose the socio-economic development plans of the State and once approved by the Chamber of Deputies and the Senate and signed by the President of the Republic, organize, direct and supervise their execution.
Budget bills
Elaborate the project of the General Budget of the State and once approved by the Chamber of Deputies and signed by the president, see to its execution.
Adopt the monetary policy and take the measures to protect and strengthen the monetary and financial regime of the State.
Elaborate the Projects of Laws and submit them to the Chamber of Deputies and the Parliament for approval.
Protection of stateless persons
Grant territorial asylum.
Direct the Administration of the State, coordinating and supervising (fiscalizando) the activities of the different Departments that integrate it.
See to the execution of laws and other provisions of general character that integrate the Judicial Order of the Nation.
Create the necessary commissions for the fulfillment of the attributions conferred to it.
Article 50
Cabinet removal
The Vice-president of the Republic, the Prime Minister and the Members of the Government, are liable for their management in a joint way before the law, before the President of the Republic, before the Chamber of Deputies and the Senate, without prejudice of the individual liability of each one of them before the law.
Cabinet removal, Head of state removal, Head of government removal
The civil and criminal responsibility of the President of the Republic and the Chief of Government, of the Vice-president of the Republic, the Prime Minister and Members of Government will be demanded in accordance.
Those who sign (refrenden) them will be responsible for the acts of the President of the Republic, the Chief of State and of the Government.
Article 51
The members of Government, together with the President of the Republic and Chief of Government are:
The Vice-president of the Republic.
The Prime Minister
The Vice Prime Ministers
The Ministers of State
The Ministers
The Delegated Ministers
The Vice-Ministers
The Secretaries of State
Oaths to abide by constitution
Article 52
Before taking possession of his functions, the Vice-president of the Republic, the Prime Minister and other Members of the Government take the oath of fidelity before the President of the Republic, to his person and to this Fundamental Law.
Article 53
The Council of Ministers in Plenum and the Ministers separately may concur with voice and without vote to the debates of the Chamber of Deputies and the Senate. They also concur when they are invited to inform.
Chapter IV. Of the Parliament
Common Provisions of the Chambers
Claim of universal suffrage
Article 54
The power to legislate resides in the people, who delegates it to the Parliament through universal suffrage and who exercises it within the framework of competencies provided by this Fundamental Law.
Structure of legislative chamber(s), Joint meetings of legislative chambers
Article 55
The Parliament exercises the Legislative Power of the State. Two Chambers compose it: the Chamber of the Deputies and the Senate. Both Organs participate in the formulation of laws and act separately and jointly in the manner established by this Fundamental Law and other laws in the exercise of their respective functions and competencies.
Second chamber selection, First chamber selection
Article 56
Claim of universal suffrage, Term length for first chamber, Term length of second chamber, Secret ballot, Scheduling of elections
The Deputies and Senators are elected for a mandate of five years through universal, direct, and secret suffrage in general elections that are held on one day and within sixty days before or after the termination of their mandate.
The seats of the Deputies and of the Senators are attributed to each list of candidacy by the system of representation determined by the law.
Eligibility for first chamber, Eligibility for second chamber
The Electoral Law determines the number of seats that correspond to each electoral circumscription, the regime of eligibility and ineligibility and of compatibility and incompatibility of the Deputies and Senators, and develops the other aspects of the electoral process.
Article 57
The Deputies and the Senators are not bound by imperative mandate.
Article 58
The Deputies and the Senators have the right to amendment and to vote. The vote is personal.
Referenda
Article 59
The President of the Republic, after consulting with the Government and the Boards of both Chambers, may submit to popular consultation any question that requires the direct consultation of the People. The project adopted as such, is promulgated by the President of the Republic.
Dismissal of the legislature
Article 60
The President of the Republic, in Co</t>
  </si>
  <si>
    <t xml:space="preserve">  
Preamble, Source of constitutional authority
Preamble
We, the people of Eritrea, united in a common struggle for our rights and common destiny:
Reference to country's history
With Eternal Gratitude to the scores of thousands of our martyrs who sacrificed their lives for the causes of our rights and independence, during the long and heroic revolutionary struggle for liberation, and to the courage and steadfastness of our Eritrean patriots; and standing on the solid ground of unity and justice bequeathed by our martyrs and combatants;
Aware that it is the sacred duty of all citizens to build a strong and advanced Eritrea on the bases of freedom, unity, peace, stability and security achieved through the long struggle of all Eritreans, which tradition we must cherish, preserve and develop;
Realizing that in order to build an advanced country, it is necessary that the unity, equality, love for truth and justice, self-reliance, and hard work, which we nurtured during our revolutionary struggle for independence and which helped us to triumph, must become the core of our national values;
Appreciating the fact that for the development and health of our society, it is necessary that we inherit and improve upon the traditional community-based assistance and fraternity, love for family, respect for elders, mutual respect and consideration;
Type of government envisioned, Human dignity
Convinced that the establishment of a democratic order, through the participation of and in response to the needs and interests of citizens, which guarantees the recognition and protection of the rights of citizens, human dignity, equality, balanced development and the satisfaction of the material and spiritual needs of citizens, is the foundation of economic growth, social harmony and progress;
Reference to fraternity/solidarity
Noting the fact that the Eritrean women's heroic participation in the struggle for independence, human rights and solidarity, based on equality and mutual respect, generated by such struggle will serve as an unshakable foundation for our commitment to create a society in which women and men shall interact on the bases of mutual respect, solidarity and equality;
Desirous that the Constitution we are adopting will be a covenant between us and the government, which we will be forming by our free will, to serve as a means for governing in harmony this and future generations and for bringing about justice and peace, founded on democracy, national unity and the rule of law;
Today, 23 May 1997, on this historic date, after active popular participation, approve and solemnly ratify, through the Constituent Assembly, this Constitution as the fundamental law of our Sovereign and Independent State of Eritrea.
CHAPTER I.  GENERAL PROVISIONS
Article 1.  The State of Eritrea and its Territory
Type of government envisioned
Eritrea is a sovereign and independent State founded on the principles of democracy, social justice and the rule of law.
The territory of Eritrea consists of all its territories, including the islands, territorial waters and airspace, delineated by recognized boundaries.
In the State of Eritrea, sovereign power is vested in the people, and shall be exercised pursuant to the provisions of this Constitution.
The government of Eritrea shall be established through democratic procedures to represent people's sovereignty and shall have strong institutions, accommodating popular participation and serving as foundation of a viable democratic political order.
Municipal government
Eritrea is a unitary State divided into units of local government. The powers and duties of these units shall be determined by law.
Article 2.  Supremacy of the Constitution
This Constitution is the legal expression of the sovereignty of the Eritrean people.
Human dignity
This Constitution enunciates the principles on which the State is based and by which it shall be guided and determines the organization and operation of government. It is the source of government legitimacy and the basis for the protection of the rights, freedoms and dignity of citizens and of just administration.
This Constitution is the supreme law of the country and the source of all laws of the State, and all laws, orders and acts contrary to its letter and spirit shall be null and void.
Duty to obey the constitution, Binding effect of const rights
All organs of the State, all public and private associations and institutions and all citizens shall be bound by and remain loyal to the Constitution and shall ensure its observance.
This Constitution shall serve as a basis for instilling constitutional culture and for enlightening citizens to respect fundamental human rights and duties.
Requirements for birthright citizenship
Article 3.  Citizenship
Any person born of an Eritrean father or mother is an Eritrean by birth.
Requirements for naturalization
Any foreign citizen may acquire Eritrean citizenship pursuant to law.
The details concerning citizenship shall be regulated by law.
Article 4.  National Symbols and Languages
National flag
The Eritrean Flag shall have green, red and blue colors with golden olive leaves. The detailed description of the Flag shall be determined by law.
National anthem
Eritrea shall have a National Anthem and a Coat of Arms reflecting the history and the aspiration of its people. The details of the National Anthem and the Coat of Arms shall be determined by law.
Protection of language use
The equality of all Eritrean languages is guaranteed.
Article 5.  Gender Reference
Without consideration to the wording of any provision in this Constitution with reference to gender, all of its articles shall apply equally to both genders.
CHAPTER II.  NATIONAL OBJECTIVES and DIRECTIVE PRINCIPLES
Article 6.  National Unity and Stability
As the people and government strive to establish a united and advanced country, within the context of the diversity of Eritrea, they shall be guided by the basic principle "unity in diversity."
The State shall, through participation of all citizens, ensure national stability and development by encouraging democratic dialogue and national consensus; and by laying a firm political, cultural and moral foundation of national unity and social harmony.
The State shall ensure peaceful and stable conditions by establishing appropriate participatory institutions that guarantee and hasten equitable economic and social progress.
Article 7.  Democratic Principles
Right to culture
It is a fundamental principle of the State of Eritrea to guarantee its citizens broad and active participation in all political, economic, social and cultural life of the country.
Any act that violates the human rights of women or limits or otherwise thwarts their role and participation is prohibited.
There shall be established appropriate institutions to encourage and develop people's initiative and participation in their communities.
Pursuant to the provisions of this Constitution and laws enacted pursuant thereto, all Eritreans, without distinction, are guaranteed equal opportunity to participate in any position of leadership in the country.
The conduct of the affairs of government and all organizations and institutions shall be accountable and transparent.
The organization and operation of all political, public associations and movements shall be guided by the principles of national unity and democracy.
The State shall create conditions necessary for developing a democratic political culture defined by free and critical thinking, tolerance and national consensus.
Article 8.  Economic and Social Development
The State shall strive to create opportunities to ensure the fulfillment of citizens' rights to social justice and economic development and to fulfill their material and spiritual needs.
The State shall work to bring about a balanced and sustainable development throughout the country, and shall use all available means to enable all citizens to improve their livelihood in a sustainable manner, through their participation.
Protection of environment
In the interest of present and future generations, the State shall be responsible for managing all land, water, air and natural resources and for ensuring their management in a balanced and sustainable manner; and for creating the right conditions to secure the participation of the people in safeguarding the environment.
Article 9.  National Culture
The State shall be responsible for creating and promoting conditions conducive for developing a national culture capable of expressing national identity, unity and progress of the Eritrean people.
Reference to fraternity/solidarity
The State shall encourage values of community solidarity and love and respect of the family.
Reference to science, Right to academic freedom, Reference to art
The State shall promote the development of the arts, science, technology and sports and shall create an enabling environment for individuals to work in an atmosphere of freedom and to manifest their creativity and innovation.
Article 10.  Competent Justice System
The justice system of Eritrea shall be independent, competent and accountable pursuant to the provisions of the Constitution and laws.
Courts shall work under a judicial system that is capable of producing quick and equitable judgments and that can easily be understood by and is accessible to all the people.
3 Judges shall be free from corruption or discrimination and, in rendering their judgment, they shall make no distinction among persons.
The State shall encourage equitable out-of-court settlement of disputes through conciliation, mediation or arbitration.
Article 11.  Competent Civil Service
The Civil Service of Eritrea shall have efficient, effective and accountable administrative institutions dedicated to the service of the people.
All administrative institutions shall be free from corruption, discrimination and delay in the delivery of efficient and equitable public services.
Article 12.  National Defense and Security
The defense and security forces of Eritrea shall owe allegiance to and obey the Constitution and the government established thereunder.
The defense and security forces are an integral part of society, and shall be productive and respectful of the people.
The defense and security forces shall be competent and be subject to and accountable under the law.
The defense and security of Eritrea depend on the people and on their active participation.
Article 13.  Foreign Policy
The foreign policy of Eritrea is based on respect for state sovereignty and independence and on promoting the interest of regional and international peace, cooperation, stability and development.
CHAPTER III.  FUNDAMENTAL RIGHTS, FREEDOMS AND DUTIES
General guarantee of equality
Article 14.  Equality under the Law
All persons are equal under the law.
Equality regardless of financial status, Equality regardless of gender, Equality regardless of religion, Equality regardless of creed or belief, Equality regardless of race, Equality for persons with disabilities, Equality regardless of social status, Equality regardless of nationality, Equality regardless of skin color, Equality regardless of age, Equality regardless of language
No person may be discriminated against on account of race, ethnic origin, language, color, gender, religion, disability, age, political view, or social or economic status or any other improper factors.
The National Assembly shall enact laws that can assist in eliminating inequalities existing in the Eritrean society.
Article 15.  Right to Life and Liberty
Right to life
No person shall be deprived of life without due process of law.
No person shall be deprived of liberty without due process of law.
Human dignity
Article 16.  Right to Human Dignity
Inalienable rights
The dignity of all persons shall be inviolable.
Prohibition of cruel treatment, Prohibition of torture
No person shall be subjected to torture or to cruel, inhuman or degrading treatment or punishment.
Prohibition of slavery
No person shall be held in slavery or servitude nor shall any person be required to perform forced labor not authorized by law.
Article 17.  Arrest, Detention and Fair Trial
Guarantee of due process
No person may be arrested or detained save pursuant to due process of law.
Protection from ex post facto laws, Principle of no punishment without law
No person shall be tried or convicted for any act or omission which did not constitute a criminal offense at the time when it was committed.
Trial in native language of accused
Every person arrested or detained shall be informed of the grounds for his arrest or detention and of the rights he has in connection with his arrest or detention in a language he understands.
Every person who is held in detention shall be brought before a court of law within forty-eight (48) hours of his arrest, and if this is not reasonably possible, as soon as possible thereafter, and no such person shall be held in custody beyond such period without the authority of the court.
Protection from unjustified restraint
Every person shall have the right to petition a court of law for a Writ of Habeas Corpus. Where the arresting officer fails to bring the person arrested before the court and provide the reason for his arrest, the court shall accept the petition and order the release of the prisoner.
Right to fair trial, Right to public trial, Right to speedy trial
Every person charged with an offense shall be entitled to a fair, speedy and public hearing by a court of law; provided, however, that such a court may exclude the press and the public from all or any part of the trial for reasons of morals or national security, as may be necessary in a just and democratic society.
Presumption of innocence in trials
A person charged with an offense shall be presumed to be innocent, and shall not be punished, unless he is found guilty by a court of law.
Right to appeal judicial decisions, Prohibition of double jeopardy
Where an accused is convicted, he shall have the right to appeal. No person shall be liable to be tried again for any criminal offense on which judgement has been rendered.
Article 18.  Right to Privacy
Right to privacy
Every person shall have the right to privacy.
Regulation of evidence collection
2
No person shall be subject to body search, nor shall his premises be entered into or searched or his communications, correspondence, or other property be interfered with, without reasonable cause.
No search warrant shall issue, save upon probable cause, supported by oath, and particularly describing the place to be searched, and the persons or things to be seized.
Article 19.  Freedom of Conscience, Religion, Expression of Opinion, Movement, Assembly and Organization
Freedom of opinion/thought/conscience
Every person shall have the right to freedom of thought, conscience and belief.
Freedom of press, Freedom of expression
Every person shall have the freedom of speech and expression, including freedom of the press and other media.
Right to information
Every citizen shall have the right of access to information.
Freedom of religion
Every person shall have the freedom to practice any religion and to manifest such practice.
Freedom of assembly
All persons shall have the right to assembly and to demonstrate peaceably together with others.
Freedom of association
Every citizen shall have the right to form organizations for political, social, economic and cultural ends.
Right to choose occupation
Every citizen shall have the right to practice any lawful profession, or engage in any occupation or trade.
Freedom of movement
Every citizen shall have the right to move freely throughout Eritrea or reside and settle in any part thereof.
Every citizen shall have the right to leave and return to Eritrea and to be provided with passport or any other travel documents.
Restrictions on voting
Article 20.  Right to Vote and to be a Candidate to an Elective Office
Every citizen who fulfills the requirements of the electoral law shall have the right to vote and to seek elective office.
Article 21.  Economic, Social and Cultural Rights and Responsibilities
Every citizen shall have the right of equal access to publicly funded social services. The State shall endeavor, within the limit of its resources, to make available to all citizens health, education, cultural and other social services.
The State shall secure, within available means, the social welfare of all citizens and particularly those disadvantaged.
Right to establish a business, Right to competitive marketplace
Every citizen shall have the right to participate freely in any economic activity and to engage in any lawful business.
Reference to art, Reference to science
The State and society shall have the responsibility of identifying, preserving and developing, as need be, and bequeathing to succeeding generations historical and cultural heritage; and shall lay the necessary groundwork for the development of the arts, science, technology and sports, thus encouraging citizens to participate in such endeavors.
The National Assembly shall enact laws guaranteeing and securing the social welfare of citizens, the rights and conditions of labor and other rights and responsibilities listed in this Article.
Regulation of marriage, Right to found a family, Provision for matrimonial equality
Article 22.  Family
The family is the natural and fundamental unit of society and is entitled to the protection and special care of the State and society.
Men and women of full legal age shall have the right, upon their consent, to marry and to found a family freely, without any discrimination and they shall have equal rights and duties as to all family affairs.
Rights of children
Parents have the right and duty to bring up their children with due care and affection; and, in turn, children have the right and the duty to respect their parents and to sustain them in their old age.
Protection from expropriation
Article 23.  Right to Property
Right to transfer property, Right to own property
Subject to the provisions of Sub-Article 2 of this Article, any citizen shall have the right, anywhere in Eritrea, to acquire and dispose property, individually or in association with others, and to bequeath the same to his heirs or legatees.
Ownership of natural resources
All land and all natural resources below and above the surface of the territory of Eritrea belongs to the State. The interests citizens shall have in land shall be determined by law.
The State may, in the national or public interest, take property, subject to the payment of just compensation and in accordance with due process of law.
Ultra-vires administrative actions
Article 24.  Administrative Redress
Any person with an administrative question shall have the right to be heard respectfully by the administrative officials concerned and to receive quick and equitable answers from them.
Any person with an administrative question, whose rights or interests are interfered with or threatened, shall have the right to seek due administrative redress.
Article 25.  Duties of Citizens
All citizens shall have the duty to:
owe allegiance to Eritrea, strive for its development and promote its prosperity;
be ready to defend the country;
Duty to serve in the military
complete one's duty in national service;
advance national unity;
respect and defend the Constitution;
respect the rights of others; and
comply with the requirements of the law.
Article 26.  Limitation Upon Fundamental Rights and Freedoms
The fundamental rights and freedoms guaranteed under this Constitution may be limited only in so far as in the interests of national security, public safety or the economic well-being of the country, health or morals, for the prevention of public disorder or crime or for the protection of the rights and freedoms of others.
Any law providing for the limitation of the fundamental rights and freedoms guaranteed in this Constitution must:
be consistent with the principles of democracy and justice;
be of general application and not negate the essential content of the right or freedom in question;
specify the ascertainable extent of such limitation and identify the article or articles hereof on which authority to enact such limitation is claimed to rest.
The provisions of Sub-Article 1 of this Article shall not be used to limit the fundamental rights and freedoms guaranteed under Articles 14(1) and (2); 15; 16; 17(2), (5), (7) and (8); and 19(1) of this Constitution.
Emergency provisions
Article 27.  State of Emergency
At a time when public safety or the security or stability of the State is threatened by war, external invasion, civil disorder or natural disaster, the President may by a proclamation published in the Official Gazette declare that a state of emergency exists in Eritrea or any part thereof.
A declaration under Sub-Article 1 of this Article shall not become effective unless approved by a resolution passed by a two-thirds majority vote of all members of the National Assembly. A declaration made when the National Assembly is in session shall be presented within two days after its publication, or otherwise, the National Assembly shall be summoned to meet and consider the declaration within thirty days of its publication.
A declaration approved by the National Assembly pursuant to Sub-Article 2 of this Article shall continue to be in force for a period of six months after such approval. The National Assembly may, by a resolution of two-thirds majority vote of all its members, extend its approval of the declaration for a period of three months at a time.
The National Assembly may, at any time, by resolution revoke a declaration approved by it pursuant to the provisions of this Article.
A declaration of a state of emergency or any measures undertaken or laws enacted pursuant to it shall not:
suspend Articles 14(1) and (2); 16; 17(2); and 19(1) of the Constitution;
grant pardon or amnesty to any person or persons who, acting under the authority of the State, have committed illegal acts; or
introduce martial law when there is no external invasion or civil disorder.
Article 28.  Enforcement of Fundamental Rights and Freedoms
The National Assembly or any subordinate legislative authority shall not make any law, and the Executive and the agencies of government shall not take any action that abolishes or abridges the fundamental rights and freedoms conferred by this Constitution, unless so authorized by this Constitution. Any law or action in violation thereof shall be null and void.
Any aggrieved person who claims that a fundamental right or freedom guaranteed by this Constitution has been denied or violated shall be entitled to petition a competent court for redress. Where it ascertains that such fundamental right or freedom has been denied or violated, the court shall have the power to make all such orders as shall be necessary to secure for such petitioner the enjoyment of such fundamental right or freedom, and where such applicant suffers damage, to include an award of monetary compensation.
Article 29.  Residual Rights
The rights enumerated in this Chapter shall not preclude other rights which ensue from the spirit of this Constitution and the principles of a society based on social justice, democracy and the rule of law.
CHAPTER IV.  THE NATIONAL ASSEMBLY
Article 30.  Representation of the People
Restrictions on voting
All Eritrean citizens, of eighteen years of age or more, shall have the right to vote.
The National Assembly shall enact an electoral law, which shall ensure the representation and participation of the Eritrean people.
Structure of legislative chamber(s)
Article 31.  Establishment and Duration of the National Assembly
There shall be a National Assembly which shall be the supreme representative and legislative body.
The National Assembly shall be composed of representatives elected by the people.
Secret ballot, First chamber selection
Members of the National Assembly shall be elected by secret ballot of all citizens who are qualified to vote.
Members of the National Assembly are representatives of the Eritrean people as a whole. In discharging their duties, they are governed by the objectives and principles of the Constitution, the interest of the people and the country and their conscience.
Term length for first chamber
The first session of the National Assembly shall be held within one month after a general election. The term of the National Assembly shall be five years from the date of such first session. Where there exists a state of emergency which prevents a general election from being held, the National Assembly may, by a resolution supported by not less than two-thirds vote of all its members, extend the life of the National Assembly for a period not exceeding six months.
First chamber selection, Minimum age for first chamber, Eligibility for first chamber, Removal of individual legislators
The qualifications and election of the members of the National Assembly, the conditions for vacating their seats and other related matters shall be determined by law.
Article 32.  Powers and Duties of the National Assembly
Initiation of general legislation
Pursuant to the provisions of this Constitution:
the National Assembly shall have the power to enact laws and pass resolutions for peace, stability, development and social justice of Eritrea;
unless authorized pursuant to the provisions of this Constitution and law enacted by the National Assembly, no person or organization shall have the power to make decisions having the force of law.
The National Assembly shall be bound by the objectives and principles of the Constitution, and shall strive to realize the objectives stated therein.
Budget bills
The National Assembly shall approve the national budget and enact tax laws.
International law, Treaty ratification
The National Assembly shall ratify international agreements by law.
The National Assembly shall have the power to approve government borrowing.
Power to declare/approve war
The National Assembly shall approve a state of peace, war or national emergency.
The National Assembly shall have the power to oversee the execution of laws.
The National Assembly shall have the power to elect, from among its members, by an absolute majority vote of all its members, the President who shall serve for five years.
Pursuant to the provisions of Article 41(6)(a), (b) and (c) hereof, the National Assembly may, by a two-thirds majority vote of all its members, impeach or impeach and charge the President before the end of his term of office.
The National Assembly shall have the power to approve an appointment pursuant to this Constitution.
Right of petition
The National Assembly shall establish a standing committee to deal with citizens petitions.
Legislative committees
The National Assembly shall have the power to enact all such laws and pass all resolutions and to undertake all such measures as are necessary and to establish such standing or ad hoc committees as it deems appropriate for discharging its constitutional responsibilities.
Article 33.  Approval of Draft Legislation
Any draft law approved by the National Assembly shall be transmitted to the President who, within thirty days of its receipt, shall sign and have it published in the Official Gazette.
Article 34.  Chairperson of the National Assembly
Leader of first chamber
During the first meeting of its first session, the National Assembly shall elect, by an absolute majority vote of all its members, a Chairperson who shall serve for five years.
Legislative committees
The Chairperson of the National Assembly shall convene all sessions of the National Assembly and preside at its meetings, and shall, during the recess, coordinate and supervise the operations of the standing and ad hoc committees and the Secretariat of the National Assembly.
The Chairperson of the National Assembly may be replaced by an absolute majority vote of all the members of the National Assembly.
Oaths to abide by constitution
Article 35.  Oath
Every member of the National Assembly shall take the following oath:
I, ........................., swear in ...................... that I will be faithful and worthy of the trust the Eritrean people placed on me; that I will uphold and defend the Constitution of Eritrea; and that I will endeavor to the best of my ability and conscience for the unity and development of my country.
Article 36.  Rules of Procedure in the National Assembly
The National Assembly shall have regular sessions and shall determine the timing and duration thereof.
Extraordinary legislative sessions
At the request of the President, its Chairperson or one-third of all its members, the National Assembly shall convene emergency meetings.
Quorum for legislative sessions
The quorum of the National Assembly shall be fifty percent of all its members.
Except as otherwise prescribed by this Constitution, any question proposed for decision of the National Assembly shall be determined by a majority vote of those present and voting, and in case of a tie of votes, the Chairperson may exercise a casting vote.
Legislative committees
The National Assembly shall issue rules and regulations concerning its operations and tasks and the organization of the standing and ad hoc committees and its Secretariat, as well as the rules governing the code of conduct of its members and transparency of its operations.
Legislative committees
Article 37.  Office of the National Assembly and Powers of its Committees
The National Assembly shall, under the direction of its chairperson, have a Secretariat, which shall provide services to the National Assembly and its committees.
The various committees established pursuant to the provisions of Article 32(12) shall have the power to summon any person to appear before them to give evidence under oath or to submit documents.
Article 38.  Duties, Immunities and Privileges of Members of the National Assembly
All members of the National Assembly shall have the duty to maintain the high honor of their office and to conduct themselves as humble servants of the people.
Immunity of legislators
No member of the National Assembly may be charged for any crime, unless he be apprehended in flagrante delicto. However, where it is deemed necessary to lift his immunity, such a member may be charged in accordance with procedures determined by the National Assembly.
Legislative committees
No member of the National Assembly may be charged or otherwise be answerable for statements made or submitted by him at any meeting of the National Assembly or any meeting of its committees or any utterance or statement made outside the National Assembly in connection with his duty as member thereof.
The duties, responsibilities, immunities and compensation of the members of the National Assembly shall be determined by law; and all members shall be entitled to the protection of such immunities.
CHAPTER V.  THE EXECUTIVE
Article 39.  The President: Head of State and Government
Name/structure of executive(s), Designation of commander in chief
The President of Eritrea is the Head of the State and the Government of Eritrea and the Commander-in-Chief of the Eritrean Defense Forces.
The executive authority is vested in the President, which he shall exercise, in consultation with the Cabinet, pursuant to the provisions of this Constitution.
The President shall ensure respect of the Constitution; the integrity and dignity of the State; the efficient management of the public service; and the interests and safety of all citizens, including the enjoyment of their fundamental rights and freedoms recognized under this Constitution.
Eligibility for head of state
Article 40.  Qualification to be a Candidate to the Office of the President
Any member of the National Assembly who seeks to be a candidate to the office of the President of Eritrea shall be a citizen of Eritrea by birth.
Head of state removal, Head of state selection
Article 41.  Election and Term of Office of the President
The President shall be elected from amongst the members of the National Assembly by an absolute majority vote of its members. A candidate for the office of the President must be nominated by at least 20 percent vote of all the members of the National Assembly.
Head of state term length
The term of office of the President shall be five years, equal to the term of office of the National Assembly that elects him.
Head of state term limits
No person shall be elected to hold the office of President f</t>
  </si>
  <si>
    <t xml:space="preserve">  
Source of constitutional authority, Right to culture, Motives for writing constitution, Right to self determination, Preamble
Preamble
With unwavering faith and a steadfast will to strengthen and develop the state,
which embodies the inextinguishable right of the people of Estonia to national self-determination and which was proclaimed on 24 February 1918,
which is founded on liberty, justice and the rule of law,
which is created to protect the peace and defend the people against aggression from the outside, and which forms a pledge to present and future generations for their social progress and welfare,
which must guarantee the preservation of the Estonian people, the Estonian language and the Estonian culture through the ages,
the people of Estonia, on the basis of Article 1 of the Constitution which entered into force in 1938, and in the referendum held on 28 June 1992, have adopted the following Constitution.
CHAPTER I. GENERAL PROVISIONS
Article 1
Type of government envisioned
Estonia is an independent and sovereign democratic republic wherein the supreme power of state is vested in the people.
The independence and sovereignty of Estonia are timeless and inalienable.
Article 2
The land, territorial waters and airspace of the Estonian state are an inseparable and indivisible whole.
Estonia is politically a unitary state wherein administrative division shall be provided by law.
Article 3
Customary international law, International law
The state authority shall be exercised solely pursuant to the Constitution and laws which are in conformity therewith. Generally recognized principles and rules of international law are an inseparable part of the Estonian legal system.
Laws shall be published in the prescribed manner. Only published laws have obligatory force.
Article 4
The activities of the Riigikogu (Parliament of Estonia), the President of the Republic, the Government of the Republic, and the courts shall be organized on the principle of separation and balance of powers.
Ownership of natural resources
Article 5
The natural wealth and resources of Estonia are national riches which shall be used economically.
Official or national languages
Article 6
The official language of Estonia is Estonian.
National flag
Article 7
The national colors of Estonia are blue, black and white. The design of the national flag and the national coat of arms shall be provided by law.
CHAPTER II. FUNDAMENTAL RIGHTS, FREEDOMS AND DUTIES
Requirements for birthright citizenship, Conditions for revoking citizenship
Article 8
Every child of whose parents one is an Estonian citizen has the right to Estonian citizenship by birth.
Everyone who has lost his or her Estonian citizenship as a minor has the right to its resumption.
No one shall be deprived of Estonian citizenship acquired by birth.
No one shall be deprived of Estonian citizenship because of his or her beliefs.
Requirements for naturalization
The conditions and procedures for the acquisition, loss and resumption of Estonian citizenship shall be provided by the Citizenship Act.
Protection of stateless persons
Article 9
The rights, freedoms and duties of each and every person, as set out in the Constitution, shall be equal for Estonian citizens and for citizens of foreign states and stateless persons in Estonia.
The rights, freedoms and duties set out in the Constitution shall extend to legal persons in so far as this is in accordance with the general aims of legal persons and with the nature of such rights, freedoms and duties.
Human dignity
Article 10
The rights, freedoms and duties set out in this Chapter shall not preclude other rights, freedoms and duties which arise from the spirit of the Constitution or are in accordance therewith, and conform to the principles of human dignity and of a state based on social justice, democracy, and the rule of law.
Article 11
Rights and freedoms may be restricted only in accordance with the Constitution. Such restrictions must be necessary in a democratic society and shall not distort the nature of the rights and freedoms restricted.
Equality regardless of origin, Equality regardless of creed or belief, Equality regardless of skin color, Equality regardless of race, Equality regardless of financial status, Equality regardless of language, General guarantee of equality, Equality regardless of social status, Equality regardless of gender, Equality regardless of political party, Equality regardless of religion, Equality regardless of nationality
Article 12
Everyone is equal before the law. No one shall be discriminated against on the basis of nationality, race, color, sex, language, origin, religion, political or other opinion, property or social status, or on other grounds.
Mentions of social class
The incitement of national, racial, religious or political hatred, violence or discrimination shall, by law, be prohibited and punishable. The incitement of hatred, violence or discrimination between social strata shall, by law, also be prohibited and punishable.
Article 13
Everyone has the right to the protection of the state and of the law. The Estonian state shall also protect its citizens abroad.
Ultra-vires administrative actions
The law shall protect everyone from the arbitrary exercise of state authority.
Article 14
The guarantee of rights and freedoms is the duty of the legislative, executive and judicial powers, and of local governments.
Constitutionality of legislation, Protection of victim's rights
Article 15
Everyone whose rights and freedoms are violated has the right of recourse to the courts. Everyone has the right, while his or her case is before the court, to petition for any relevant law, other legislation or procedure to be declared unconstitutional.
Constitutional interpretation
The courts shall observe the Constitution and shall declare unconstitutional any law, other legislation or procedure which violates the rights and freedoms provided by the Constitution or which is otherwise in conflict with the Constitution.
Right to life
Article 16
Everyone has the right to life. This right shall be protected by law. No one shall be arbitrarily deprived of his or her life.
Right to protect one's reputation
Article 17
No one’s honor or good name shall be defamed.
Prohibition of torture, Prohibition of cruel treatment
Article 18
No one shall be subjected to torture or to cruel or degrading treatment or punishment.
Reference to science
No one shall be subjected to medical or scientific experiments against his or her free will.
Article 19
Right to development of personality
Everyone has the right to freely develop his/her personality.
Binding effect of const rights
Everyone shall honor and consider the rights and freedoms of others, and shall observe the law, in exercising his or her rights and freedoms and in fulfilling his or her duties.
Article 20
Everyone has the right to liberty and security of person.
No one shall be deprived of his or her liberty except in the cases and pursuant to procedure provided by law:
Protection from unjustified restraint
to execute a conviction or detention ordered by a court;
in the case of non-compliance with a direction of the court or to ensure the fulfillment of a duty provided by law;
to combat a criminal or administrative offence, to bring a person who is reasonably suspected of such an offence before a competent state authority, or to prevent his or her escape;
to place a minor under disciplinary supervision or to bring him or her before a competent state authority to determine whether to impose such supervision;
to detain a person suffering from an infectious disease, a person of unsound mind, an alcoholic or a drug addict, if such person is dangerous to himself or herself or to others;
Power to deport citizens, Restrictions on entry or exit, Extradition procedure
to prevent illegal settlement in Estonia and to expel a person from Estonia or to extradite a person to a foreign state.
Rights of debtors
No one shall be deprived of his or her liberty merely on the ground of inability to fulfill a contractual obligation.
Protection from unjustified restraint, Trial in native language of accused
Article 21
Right to counsel
Everyone who is deprived of his or her liberty shall be informed promptly, in a language and manner which he or she understands, of the reason for the deprivation of liberty and of his or her rights, and shall be given the opportunity to notify those closest to him or her. A person suspected of a criminal offence shall also be promptly given the opportunity to choose and confer with counsel. The right of a person suspected of a criminal offence to notify those closest to him or her of the deprivation of liberty may be restricted only in the cases and pursuant to procedure provided by law to combat a criminal offence or in the interests of ascertaining the truth in a criminal procedure.
No one shall be held in custody for more than forty-eight hours without the specific authorization of a court. The decision of the court shall be promptly communicated to the person in custody in a language and manner which he or she understands.
Presumption of innocence in trials
Article 22
No one shall be presumed guilty of a criminal offence until a conviction by a court against him or her enters into force.
No one has the duty to prove his or her innocence in a criminal procedure.
Protection from self-incrimination
No one shall be compelled to testify against himself or herself, or against those closest to him or her.
Article 23
Protection from ex post facto laws, Principle of no punishment without law
No one shall be convicted of an act which did not constitute a criminal offence under the law in force at the time the act was committed.
Protection from ex post facto laws
No one shall have a more severe punishment imposed on him or her than the one that was applicable at the time the offence was committed. If, subsequent to the commission of an offence, the law provides for a lesser punishment, the lesser punishment shall apply.
Prohibition of double jeopardy
No one shall be prosecuted or punished again for an act of which he or she has been finally convicted or acquitted pursuant to law.
Article 24
No one shall be transferred, against his or her free will, from the jurisdiction of the court specified by law to the jurisdiction of another court.
Everyone has the right to be tried in his or her presence.
Protection of victim's rights, Right to public trial, Privileges for juveniles in criminal process
Court sessions shall be public. A court may, in the cases and pursuant to procedure provided by law, declare that a session or a part thereof be held in camera to protect a state or business secret, morals or the private and family life of a person, or where the interests of a minor, a victim, or justice so require.
Privileges for juveniles in criminal process, Protection of victim's rights, Right to public trial
Judgment shall be pronounced publicly, except in cases where the interests of a minor, a spouse, or a victim require otherwise.
Right to appeal judicial decisions
Everyone has the right of appeal to a higher court against the judgment in his or her case pursuant to procedure provided by law.
Article 25
Everyone has the right to compensation for moral and material damage caused by the unlawful action of any person.
Right to privacy, Inalienable rights
Article 26
Everyone has the right to the inviolability of private and family life. State agencies, local governments, and their officials shall not interfere with the private or family life of any person, except in the cases and pursuant to procedure provided by law to protect health, morals, public order, or the rights and freedoms of others, to combat a criminal offence, or to apprehend a criminal offender.
Article 27
Right to found a family
The family, being fundamental to the preservation and growth of the nation and as the basis of society shall be protected by the state.
Provision for matrimonial equality
Spouses have equal rights.
Parents have the right and the duty to raise and care for their children.
Rights of children
The protection of parents and children shall be provided by law.
The family has a duty to care for its needy members.
Article 28
Right to health care
Everyone has the right to the protection of health.
State support for the elderly
An Estonian citizen has the right to state assistance in the case of old age, incapacity for work, loss of a provider, or need. The categories and extent of assistance, and the conditions and procedure for the receipt of assistance shall be provided by law. Citizens of foreign states and stateless persons who are in Estonia have this right equally with Estonian citizens, unless otherwise provided by law.
The state shall promote voluntary and local government welfare services.
State support for children, State support for the disabled
Families with many children and persons with disabilities shall be under the special care of the state and local governments.
Article 29
Right to choose occupation
An Estonian citizen has the right to freely choose his or her area of activity, profession and place of work. Conditions and procedure for the exercise of this right may be provided by law. Citizens of foreign states and stateless persons who are in Estonia have this right equally with Estonian citizens, unless otherwise provided by law.
Prohibition of slavery
No one shall be compelled to perform work or service against his or her free will, except service in the armed forces or alternative service, work to prevent the spread of an infectious disease, work in the case of a natural disaster or a catastrophe, and work which a convict must perform on the basis of and pursuant to procedure established by law.
Right to work
The state shall organize vocational training and shall assist persons who seek employment in finding work.
Working conditions shall be under state supervision.
Right to strike, Right to join trade unions
Everyone may freely belong to unions and federations of employees and employers. Unions and federations of employees and employers may uphold their rights and lawful interests by means which are not prohibited by law. The conditions and procedure for the exercise of the right to strike shall be provided by law.
The procedure for resolution of labor disputes shall be provided by law.
Article 30
Positions in state agencies and local governments shall be filled by Estonian citizens, on the basis of and pursuant to procedure established by law. These positions may, as an exception, be filled by citizens of foreign states or stateless persons, in accordance with law.
The right of some categories of state public servants to engage in enterprise and to form commercial associations (Article 31), as well as the right to belong to political parties and some types of non-profit associations (Article 48) may be restricted by law.
Right to establish a business
Article 31
Estonian citizens have the right to engage in enterprise and to form commercial undertakings and unions. Conditions and procedure for the exercise of this right may be provided by law. Citizens of foreign states and stateless persons who are in Estonia have this right equally with Estonian citizens, unless otherwise provided by law.
Article 32
Protection from expropriation, Right to own property, Inalienable rights
The property of every person is inviolable and equally protected. Property may be expropriated without the consent of the owner only in the public interest, in the cases and pursuant to procedure provided by law, and for fair and immediate compensation. Everyone whose property is expropriated without his or her consent has the right of recourse to the courts and to contest the expropriation, the compensation, or the amount thereof.
Everyone has the right to freely possess, use, and dispose of his or her property. Restrictions shall be provided by law. Property shall not be used contrary to the public interest.
Classes of property which, in the public interest, may be acquired in Estonia only by Estonian citizens, some categories of legal persons, local governments, or the Estonian state may be provided by law.
Right to transfer property
The right of succession is guaranteed.
Right to privacy, Inalienable rights, Regulation of evidence collection
Article 33
The home is inviolable. No one’s dwelling, real or personal property under his or her control, or place of employment shall be forcibly entered or searched, except in the cases and pursuant to procedure provided by law, to protect public order, health or the rights and freedoms of others, to combat a criminal offence, to apprehend a criminal offender, or to ascertain the truth in a criminal procedure.
Freedom of movement, Protection of environment
Article 34
Everyone who is legally in Estonia has the right to freedom of movement and to choice of residence. The right to freedom of movement may be restricted in the cases and pursuant to procedure provided by law to protect the rights and freedoms of others, in the interests of national defense, in the case of a natural disaster or a catastrophe, to prevent the spread of an infectious disease, to protect the natural environment, to prevent the leaving of a minor or a person of unsound mind without supervision, or to ensure the administration of a criminal procedure.
Restrictions on entry or exit
Article 35
Everyone has the right to leave Estonia. This right may be restricted in the cases and pursuant to procedure provided by law to ensure the administration of court or pre-trial procedure, or to execute a court judgment.
Article 36
No Estonian citizen shall be expelled from Estonia or prevented from settling in Estonia.
Extradition procedure, International law
No Estonian citizen shall be extradited to a foreign state, except under conditions  prescribed by an international treaty and pursuant to procedure provided by such treaty and by law. Extradition shall be decided by the Government of the Republic. Everyone who is under an extradition order has the right to contest the extradition in an Estonian court.
Every Estonian has the right to settle in Estonia.
Article 37
Free education, Compulsory education
Everyone has the right to education. Education is compulsory for school-age children to the extent specified by law, and shall be free of charge in state and local government general education schools.
In order to make education accessible, the state and local governments shall maintain the requisite number of educational institutions. Other educational institutions, including private schools, may also be established and maintained pursuant to law.
Parents shall have the final decision in the choice of education for their children.
Protection of language use
Everyone has the right to receive instruction in Estonian. The language of instruction in national minority educational institutions shall be chosen by the educational institution.
The provision of education shall be supervised by the state.
Right to academic freedom
Article 38
Reference to art, Reference to science
Science and art and their instruction are free.
Universities and research institutions are autonomous within the restrictions prescribed by law.
Provisions for intellectual property
Article 39
An author has the inalienable right to his or her work. The state shall protect the rights of the author.
Freedom of religion
Article 40
Freedom of opinion/thought/conscience
Everyone has freedom of conscience, religion and thought.
Official religion
Everyone may freely belong to churches and religious societies. There is no state church.
Everyone has the freedom to exercise his or her religion, both alone and in community with others, in public or in private, unless this is detrimental to public order, health or morals.
Freedom of opinion/thought/conscience
Article 41.
Everyone has the right to remain faithful to his or her opinions and beliefs. No one shall be compelled to change them.
Beliefs shall not excuse a violation of the law.
No one shall bear legal liability because of his or her beliefs.
Article 42
State agencies, local governments, and their officials shall not gather or store information about the beliefs of an Estonian citizen against the citizen’s free will.
Right to privacy, Telecommunications, Regulation of evidence collection
Article 43
Everyone has the right to confidentiality of messages sent or received by him or her by post, telegraph, telephone or other commonly used means. Exceptions may be made by court authorization to combat a criminal offence, or to ascertain the truth in a criminal procedure, in the cases and pursuant to procedure provided by law.
Right to information
Article 44
Everyone has the right to freely obtain information disseminated for public use.
All state agencies, local governments, and their officials have a duty to provide information about their activities, pursuant to procedure provided by law, to an Estonian citizen at his or her request, except information the disclosure of which is prohibited by law, and information intended exclusively for internal use.
An Estonian citizen has the right to access information about himself or herself held in state agencies and local governments and in state and local government archives, pursuant to procedure provided by law. This right may be restricted pursuant to law to protect the rights and freedoms of others or the confidentiality of a child’s filiation, and in the interests of combating a criminal offence, apprehending a criminal offender, or ascertaining the truth in a criminal procedure.
Citizens of foreign states and stateless persons who are in Estonia have the rights specified in paragraphs two and three of this section equally with Estonian citizens, unless otherwise provided by law.
Freedom of expression, Freedom of press
Article 45
Everyone has the right to freely disseminate ideas, opinions, beliefs and other information by word, print, picture or other means. This right may be restricted by law to protect public order, morals, and the rights and freedoms, health, honor and good name of others. This right may also be restricted by law for state and local government public servants, to protect a state or business secret or information received in confidence, which has become known to them by reason of their office, and the family and private life of others, as well as in the interests of justice.
There is no censorship.
Right of petition
Article 46
Everyone has the right to address state agencies, local governments, and their officials with memoranda and petitions. The procedure for responding shall be provided by law.
Freedom of assembly
Article 47
Everyone has the right, without prior permission, to assemble peacefully and to conduct meetings. This right may be restricted in the cases and pursuant to procedure provided by law to ensure national security, public order, morals, traffic safety, and the safety of participants in a meeting, or to prevent the spread of an infectious disease.
Freedom of association, Right to form political parties
Article 48
Everyone has the right to form non-profit associations. Only Estonian citizens may belong to political parties.
The establishment of organizations and unions which possess weapons, are militarily organized or perform military exercises requires prior permission, for which the conditions and procedure of issuance shall be provided by law.
Prohibited political parties
Organizations, unions, and political parties whose aims or activities are directed at changing the constitutional order of Estonia by force, or are otherwise in conflict with the law providing for criminal liability, are prohibited.
Regulation of political parties
Only a court may terminate or suspend the activities of, or fine, an organization, union or political party, for a violation of the law.
Article 49
Everyone has the right to preserve his or her national identity.
Integration of ethnic communities, Right to self determination, Right to culture
Article 50
National minorities have the right, in the interests of national culture, to establish self-governing agencies under conditions and pursuant to procedure provided by the National Minorities Cultural Autonomy Act.
Official or national languages, Protection of language use
Article 51
Everyone has the right to address state agencies, local governments, and their officials in Estonian and to receive responses in Estonian.
In localities where at least one-half of the permanent residents belong to a national minority, everyone has the right to also receive responses from state agencies, local governments, and their officials in the language of the national minority.
Official or national languages
Article 52
The official language of state agencies and local governments shall be Estonian.
Protection of language use
In localities where the language of the majority of the residents is not Estonian, local governments may, to the extent and pursuant to procedure provided by law, use the language of the majority of the permanent residents of the locality as an internal working language.
The use of foreign languages, including the languages of national minorities, in state agencies and in court and pre-trial procedure shall be provided by law.
Protection of environment
Article 53
Everyone has a duty to preserve the human and natural environment and to compensate for damage caused to the environment by him or her. The procedure for compensation shall be provided by law.
Article 54
Duty to obey the constitution
An Estonian citizen has a duty to be loyal to the constitutional order and to defend the independence of Estonia.
Right to overthrow government
If no other means are available, every Estonian citizen has the right to initiate resistance against a forcible change of the constitutional order.
Article 55
Citizens of foreign states and stateless persons who are in Estonia have a duty to observe the constitutional order of Estonia.
CHAPTER III. THE PEOPLE
Article 56
The supreme power of state shall be exercised by the people through citizens with the right to vote:
by electing the Riigikogu;
Referenda
through a referendum.
Restrictions on voting
Article 57
An Estonian citizen who has attained eighteen years of age has the right to vote.
An Estonian citizen who has been divested of his or her legal capacity by a court does not have the right to vote.
Restrictions on voting
Article 58
Participation in voting may be restricted by law for Estonian citizens who have been convicted by a court and are serving sentences in penal institutions.
CHAPTER IV. THE RIIGIKOGU
Structure of legislative chamber(s)
Article 59
Legislative power is vested in the Riigikogu.
Article 60
Size of first chamber, Secret ballot, First chamber selection
The Riigikogu shall be comprised of one hundred and one members. Members of the Riigikogu shall be elected in free elections on the principle of proportionality. Elections shall be general, uniform and direct. Voting shall be secret.
Minimum age for first chamber, Eligibility for first chamber
Every Estonian citizen who has attained twenty-one years of age and has the right to vote may be a candidate for the Riigikogu.
Scheduling of elections, Term length for first chamber
Regular elections to the Riigikogu shall be held on the first Sunday in March of the fourth year following the preceding Riigikogu election year.
Scheduling of elections
Extraordinary elections to the Riigikogu shall be held, in the cases prescribed in Article 89, 97, 105 and 119 of the Constitution, not earlier than twenty and not later than forty days after the elections are declared.
First chamber selection
The procedure for the election of the Riigikogu shall be provided by the Riigikogu Election Act.
Article 61
The authority of the members of the Riigikogu shall commence on the day the results of the elections are announced. The authority of the members of the preceding Riigikogu shall terminate on the same day.
Oaths to abide by constitution
Before assuming his or her duties, a member of the Riigikogu shall take an oath of office to remain loyal to the Republic of Estonia and to its constitutional order.
Immunity of legislators
Article 62
A member of the Riigikogu shall not be bound by his or her mandate, or incur legal liability for votes cast or political statements made by him or her in the Riigikogu or in any of its bodies.
Outside professions of legislators
Article 63
A member of the Riigikogu shall not hold any other state office.
A member of the Riigikogu is exempt from the duty to serve in the Armed Forces during his or her term of office.
Article 64
Eligibility for cabinet, Head of government's role in the legislature
The authority of a member of the Riigikogu shall be suspended upon his or her appointment as a member of the Government of the Republic, and shall be restored upon release from his or her duties as a member of the Government.
Removal of individual legislators
The authority of a member of the Riigikogu shall terminate prematurely:
upon his or her assumption of another state office;
upon the entry into force of a conviction by a court against him or her;
upon his or her resignation, pursuant to procedure provided by law;
Supreme court powers
if the Supreme Court decides that he or she is incapable of performing his or her duties for an extended period;
upon his or her death.
Replacement of legislators
Upon the suspension or premature termination of the authority of a member of the Riigikogu, he or she shall be replaced by an alternate member, pursuant to procedure provided by law. An alternate member has all the rights and duties of a member of the Riigikogu.
The authority of an alternate member shall terminate upon the restoration of the authority of the member of the Riigikogu.
Article 65
The Riigikogu shall:
pass laws and resolutions;
Referenda
decide on the holding of a referendum;
Head of state selection
elect the President of the Republic, pursuant to Article 79 of the Constitution;
Treaty ratification, International law
ratify and denounce international treaties, in accordance with Article 121 of the Constitution;
Cabinet selection
authorize the candidate for Prime Minister to form the Government of the Republic;
Budget bills
pass the state budget and approve the report on its implementation;
Central bank, Supreme court selection
on the proposal of the President of the Republic, appoint to office the Chief Justice of the Supreme Court, the Chairman of the Board of the Bank of Estonia, the Auditor General and the Chancellor of Justice;
Supreme court selection
on the proposal of the Chief Justice of the Supreme Court, appoint to office justices of the Supreme Court;
Central bank
appoint members of the Board of the Bank of Estonia;
on the proposal of the Government, decide on borrowing by the state and on the assumption of other proprietary obligations by the state;
International organizations
present statements, declarations and appeals to the people of Estonia, other states, and international organizations;
establish state awards, and military and diplomatic ranks;
Cabinet removal, Head of government removal
decide on the expression of no confidence in the Government of the Republic, the Prime Minister or individual ministers;
Emergency provisions
declare a state of emergency in the state, pursuant to Article 129 of the Constitution;
Power to declare/approve war
on the proposal of the President of the Republic, declare a state of war, and order mobilization and demobilization;
resolve other national issues which the Constitution does not vest in the President of the Republic, the Government of the Republic, other state bodies or local governments.
Article 66
The first session of the new membership of the Riigikogu shall be held within ten days after the announcement of the results of the elections to the Riigikogu. The first session of the Riigikogu shall be convened by the President of the Republic.
Length of legislative sessions
Article 67
Regular sessions of the Riigikogu shall take place from the second Monday of January to the third Thursday of June, and from the second Monday of September to the third Thursday of December.
Extraordinary legislative sessions
Article 68
Extraordinary sessions of the Riigikogu shall be convened by the Chairman of the Riig</t>
  </si>
  <si>
    <t xml:space="preserve">  
Source of constitutional authority, Preamble, Motives for writing constitution
Preamble
We, the Nations, Nationalities and Peoples of Ethiopia:
Strongly committed, in full and free exercise of our right to self-determination, to building a political community founded on the rule of law and capable of ensuring a lasting peace, guaranteeing a democratic order, and advancing our economic and social development;
Firmly convinced that the fulfillment of this objective requires full respect of individual and people's fundamental freedoms and rights, to live together on the basis of equality and without any sexual, religious or cultural discrimination;
Further convinced that by continuing to live with our rich and proud cultural legacies in territories we have long inhabited, have, through continuous interaction on various levels and forms of life, built up common interests and have also contributed to the emergence of a common outlook;
Fully cognizant that our common destiny can best be served by rectifying historically unjust relationships and by further promoting our shared interests;
Convinced that to live as one economic community is necessary in order to create sustainable and mutually supportive conditions for ensuring respect for our rights and freedoms and for the collective promotion of our interests;
Determined to consolidate, as a lasting legacy, the peace and the prospect of a democratic order which our struggles and sacrifices have brought about;
Have therefore adopted, on 8 December 1994 this Constitution through representatives we have duly elected for this purpose as an instrument that binds us in a mutual commitment to fulfill the objectives and the principles set forth above.
CHAPTER ONE.  GENERAL PROVISIONS
Type of government envisioned
Article 1.  Nomenclature of the State
This Constitution establishes a Federal and Democratic State structure. Accordingly, the Ethiopian state shall be known as The Federal Democratic Republic of Ethiopia.
International law
Article 2.  Ethiopian Territorial Jurisdiction
The territorial jurisdiction of Ethiopia shall comprise the territory of the members of the Federation and its boundaries shall be as determined by international agreements.
National flag
Article 3.  The Ethiopian Flag
The Ethiopian flag shall consist of green at the top, yellow in the middle and red at the bottom, and shall have a national emblem at the centre. The three colours shall be set horizontally in equal dimension.
The national emblem on the flag shall reflect the hope of the Nations, Nationalities, Peoples as well as religious communities of Ethiopia to live together in equality and unity.
Members of the Federation may have their respective flags and emblems and shall determine the details thereof through their respective legislatures.
National anthem
Article 4.  National Anthem of Ethiopia
The national anthem of Ethiopia, to be determined by law, shall reflect the ideals of the Constitution, the commitment of the Peoples of Ethiopia to live together in a democratic order and of their common destiny.
Article 5.  Languages
Protection of language use
All Ethiopian languages shall enjoy equal state recognition.
Official or national languages
Amharic shall be the working language of the Federal Government.
Members of the Federation may by law determine their respective working languages.
Article 6.  Nationality
Requirements for birthright citizenship
Any person of either sex shall be an Ethiopian national where both or either parent is Ethiopian.
Requirements for naturalization
Foreign nationals may acquire Ethiopian nationality.
Particulars relating to nationality shall be determined by law.
Article 7.  Gender Reference
Provisions of this Constitution set out in the masculine gender shall also apply to the feminine gender.
CHAPTER TWO.  FUNDAMENTAL PRINCIPLES OF THE CONSTITUTION
Article 8.  Sovereignty of the People
All sovereign power resides in the Nations, Nationalities and Peoples of Ethiopia.
This Constitution is an expression of their sovereignty.
Their sovereignty shall be expressed through their representatives elected in accordance with this Constitution and through their direct democratic participation.
Article 9.  Supremacy of the Constitution
The Constitution is the supreme law of the land. Any law, customary practice or a decision of an organ of state or a public official which contravenes this Constitution shall be of no effect.
Duty to obey the constitution
All citizens, organs of state, political organizations, other associations as well as their officials have the duty to ensure observance of the Constitution and to obey it.
It is prohibited to assume state power in any manner other than that provided under the Constitution.
International law, Treaty ratification, Legal status of treaties
All international agreements ratified by Ethiopia are an integral part of the law of the land.
Article 10.  Human and Democratic Rights
Inalienable rights
Human rights and freedoms, emanating from the nature of mankind, are inviolable and inalienable.
Human and democratic rights of citizens and peoples shall be respected.
Article 11.  Separation of State and Religion
Separation of church and state
State and religion are separate.
Official religion
There shall be no state religion.
The state shall not interfere in religious matters and religion shall not interfere in state affairs.
Article 12.  Conduct and Accountability of Government
The conduct of affairs of government shall be transparent.
Any public official or an elected representative is accountable for any failure in official duties.
In case of loss of confidence, the people may recall an elected representative. The particulars of recall shall be determined by law.
CHAPTER THREE.  FUNDAMENTAL RIGHTS AND FREEDOMS
Article 13.  Scope of Application and Interpretation
All Federal and State legislative, executive and judicial organs at all levels shall have the responsibility and duty to respect and enforce the provisions of this Chapter.
International human rights treaties
The fundamental rights and freedoms specified in this Chapter shall be interpreted in a manner conforming to the principles of the Universal Declaration of Human Rights, International Covenants on Human Rights and international instruments adopted by Ethiopia.
PART ONE.  HUMAN RIGHTS
Right to life, Inalienable rights
Article 14.  Rights to life, the Security of Person and Liberty
Every person has the inviolable and inalienable right to life, the security of person and liberty.
Right to life
Article 15.  Right to Life
Every person has the right to life. No person may be deprived of his life except as a punishment for a serious criminal offence determined by law.
Article 16.  The Right of the Security of Person
Everyone has the right to protection against bodily harm.
Article 17.  Right to Liberty
No one shall be deprived of his or her liberty except on such grounds and in accordance with such procedure as are established by law.
No person may be subjected to arbitrary arrest, and no person may be detained without a charge or conviction against him.
Article 18.  Prohibition against Inhuman Treatment
Prohibition of cruel treatment
Everyone has the right to protection against cruel, inhuman or degrading treatment or punishment.
Prohibition of slavery
No one shall be held in slavery or servitude. Trafficking in human beings for whatever purpose is prohibited.
Prohibition of slavery
No one shall be required to perform forced or compulsory labour.
For the purpose of sub-Article 3 of this Article the phrase "forced or compulsory labour" shall not include:
Any work or service normally required of a person who is under detention in consequence of a lawful order, or of a person during conditional release from such detention;
Duty to serve in the military, Right to conscientious objection
In the case of conscientious objectors, any service exacted in lieu of compulsory military service;
Any service exacted in cases of emergency or calamity threatening the life or wellbeing of the community;
Any economic and social development activity voluntarily performed by a community within its locality.
Article 19.  Right of Persons Arrested
Trial in native language of accused
Persons arrested have the right to be informed promptly, in a language they understand, of the reasons for their arrest and of any charge against them.
Protection from self-incrimination
Persons arrested have the right to remain silent. Upon arrest, they have the right to be informed promptly, in a language they understand, that any statement they make may be used as evidence against them in court.
Right to speedy trial
Persons arrested have the right to be brought before a court within 48 hours of their arrest. Such time shall not include the time reasonably required for the journey from the place of arrest to the court. On appearing before a court, they have the right to be given prompt and specific explanation of the reasons for their arrest due to the alleged crime committed.
Inalienable rights
All persons have an inalienable right to petition the court to order their physical release where the arresting police officer or the law enforcer fails to bring them before a court within the prescribed time and to provide reasons for their arrest. Where the interest of justice requires, the court may order the arrested person to remain in custody or, when requested, remand him for a time strictly required to carry out the necessary investigation. In determining the additional time necessary for investigation, the court shall ensure that the responsible law enforcement authorities carry out the investigation respecting the arrested person's right to a speedy trial.
Regulation of evidence collection
Persons arrested shall not be compelled to make confessions or admissions which could be used in evidence against them. Any evidence obtained under coercion shall not be admissible.
Right to pre-trial release
Persons arrested have the right to be released on bail. In exceptional circumstances prescribed by law, the court may deny bail or demand adequate guarantee for the conditional release of the arrested person.
Article 20.  Rights of Persons Accused
Right to public trial
Accused persons have the right to a public trial by an ordinary court of law within a reasonable time after having been charged. The court may hear cases in a closed session only with a view to protecting the right to privacy of the parties concerned, public morals and national security.
Accused persons have the right to be informed with sufficient particulars of the charge brought against them and to be given the charge in writing.
Presumption of innocence in trials
During proceedings accused persons have the right to be presumed innocent until proved guilty according to law and not to be compelled to testify against themselves.
Right to examine evidence/witnesses
Accused persons have the right to full access to any evidence presented against them, to examine witnesses testifying against them, to adduce or to have evidence produced in their own defense, and to obtain the attendance of and examination of witnesses on their behalf before the court.
Right to counsel
Accused persons have the right to be represented by legal counsel of their choice, and, if they do not have sufficient means to pay for it and miscarriage of justice would result, to be provided with legal representation at state expense.
Right to appeal judicial decisions
All persons have the right of appeal to the competent court against an order or a judgement of the court which first heard the case.
Trial in native language of accused
They have the right to request for the assistance of an interpreter at state expense where the court proceedings are conducted in a language they do not understand.
Article 21.  The Rights of Persons Held in Custody and Convicted Prisoners
Human dignity
All persons held in custody and persons imprisoned upon conviction and sentencing have the right to treatments respecting their human dignity.
All persons shall have the opportunity to communicate with, and to be visited by, their spouses or partners, close relatives, friends, religious councillors, medical doctors and their legal counsel.
Protection from ex post facto laws
Article 22.  Non-retroactivity of Criminal Law
No one shall be held guilty of any criminal offence on account of any act or omission which did not constitute a criminal offence at the time when it was committed. Nor shall a heavier penalty be imposed on any person than the one that was applicable at the time when the criminal offence was committed.
Notwithstanding the provisions of sub-Article 1 of this Article, a law promulgated subsequent to the commission of the offence shall apply if it is advantageous to the accused or convicted person.
Prohibition of double jeopardy
Article 23.  Prohibition of Double Jeopardy
No person shall be liable to be tried or punished again for an offence for which he has already been finally convicted or acquitted in accordance with the criminal law and procedure.
Right to protect one's reputation
Article 24.  Right to Honour and Reputation
Human dignity
Everyone has the right to respect for his human dignity, reputation and honour.
Right to development of personality
Everyone has the right to the free development of his personality in a manner compatible with the rights of other citizens.
Everyone has the right to recognition everywhere as a person.
Equality regardless of social status, Equality regardless of parentage, Equality regardless of skin color, Equality regardless of nationality, Equality regardless of race, General guarantee of equality, Equality regardless of gender, Equality regardless of creed or belief, Equality regardless of religion, Equality regardless of language
Article 25.  Right to Equality
All persons are equal before the law and are entitled without any discrimination to the equal protection of the law. In this respect, the law shall guarantee to all persons equal and effective protection without discrimination on grounds of race, nation, nationality, or other social origin, colour, sex, language, religion, political or other opinion, property, birth or other status.
Article 26.  Right to Privacy
Right to privacy
Everyone has the right to privacy. This right shall include the right not to be subjected to searches of his home, person or property, or the seizure of any property under his personal possession.
Telecommunications
Everyone has the right to the inviolability of his notes and correspondence including postal letters, and communications made by means of telephone, telecommunications and electronic devices.
Public officials shall respect and protect these rights. No restrictions may be placed on the enjoyment of such rights except in compelling circumstances and in accordance with specific laws whose purposes shall be the safeguarding of national security or public peace, the prevention of crimes or the protection of health, public morality or the rights and freedoms of others.
Article 27.  Freedom of Religion, Belief and Opinion
Freedom of opinion/thought/conscience, Freedom of religion
Everyone has the right to freedom of thought, conscience and religion. This right shall include the freedom to hold or to adopt a religion or belief of his choice, and the freedom, either individually or in community with others, and in public or private, to manifest his religion or belief in worship, observance, practice and teaching.
Without prejudice to the provisions of sub-Article 2 of Article 90, believers may establish institutions of religious education and administration in order to propagate and organize their religion.
No one shall be subject to coercion or other means which would restrict or prevent his freedom to hold a belief of his choice.
Parents and legal guardians have the right to bring up their children ensuring their religious and moral education in conformity with their own convictions.
Freedom to express or manifest one's religion or belief may be subject only to such limitations as are prescribed by law and are necessary to protect public safety, peace, health, education, public morality or the fundamental rights and freedoms of others, and to ensure the independence of the state from religion.
Article 28.  Crimes Against Humanity
Criminal liability of persons who commit crimes against humanity, so defined by international agreements ratified by Ethiopia and by other laws of Ethiopia, such as genocide, summary executions, forcible disappearances or torture shall not be barred by statute of limitation. Such offences may not be commuted by amnesty or pardon of the legislature or any other state organ.
Prohibition of capital punishment
In the case of persons convicted of any crime stated in sub-Article 1 of this Article and sentenced with the death penalty, the Head of State may, without prejudice to the provisions hereinabove, commute the punishment to life imprisonment.
PART TWO.  DEMOCRATIC RIGHTS
Freedom of expression
Article 29.  Right of Thought, Opinion and Expression
Freedom of opinion/thought/conscience
Everyone has the right to hold opinions without interference.
Right to information
Everyone has the right to freedom of expression without any interference. This right shall include freedom to seek, receive and impart information and ideas of all kinds, regardless of frontiers, either orally, in writing or in print, in the form of art, or through any media of his choice.
Freedom of press, Reference to art
Freedom of the press and other mass media and freedom of artistic creativity is guaranteed. Freedom of the press shall specifically include the following elements:
Freedom of press
Prohibition of any form of censorship.
Access to information of public interest.
In the interest of the free flow of information, ideas and opinions which are essential to the functioning of a democratic order, the press shall, as an institution, enjoy legal protection to ensure its operational independence and its capacity to entertain diverse opinions.
State operation of the media
Any media financed by or under the control of the State shall be operated in a manner ensuring its capacity to entertain diversity in the expression of opinion.
Human dignity
These rights can be limited only through laws which are guided by the principle that freedom of expression and information cannot be limited on account of the content or effect of the point of view expressed. Legal limitations can be laid down in order to protect the well-being of the youth, and the honour and reputation of individuals. Any propaganda for war as well as the public expression of opinion intended to injure human dignity shall be prohibited by law.
Any citizen who violates any legal limitations on the exercise of these rights may be held liable under the law.
Article 30.  The Right of Assembly, Demonstration and Petition
Freedom of assembly, Right of petition
Everyone has the right to assemble and to demonstrate together with others peaceably and unarmed, and to petition. Appropriate regulations may be made in the interest of public convenience relating to the location of open-air meetings and the route of movement of demonstrators or, for the protection of democratic rights, public morality and peace during such a meeting or demonstration.
Human dignity
This right does not exempt from liability under laws enacted to protect the well-being of the youth or the honour and reputation of individuals, and laws prohibiting any propaganda for war and any public expression of opinions intended to injure human dignity.
Freedom of association
Article 31.  Freedom of Association
Every person has the right to freedom of association for any cause or purpose. Organizations formed, in violation of appropriate laws, or to illegally subvert the constitutional order, or which promote such activities are prohibited.
Article 32.  Freedom of Movement
Freedom of movement
Any Ethiopian or foreign national lawfully in Ethiopia has, within the national territory, the right to liberty of movement and freedom to choose his residence, as well as the freedom to leave the country at any time he wishes to.
Any Ethiopian national has the right to return to his country.
Requirements for birthright citizenship, Right to renounce citizenship
Article 33.  Rights of Nationality
Conditions for revoking citizenship
No Ethiopian national shall be deprived of his or her Ethiopian nationality against his or her will. Marriage of an Ethiopian national of either sex to a foreign national shall not annul his or her Ethiopian nationality.
Every Ethiopian national has the right to the enjoyment of all rights, protection and benefits derived from Ethiopian nationality as prescribed by law.
Any national has the right to change his Ethiopian nationality.
Requirements for naturalization
Ethiopian nationality may be conferred upon foreigners in accordance with law enacted and procedures established consistent with international agreements ratified by Ethiopia.
Article 34.  Marital, Personal and Family Rights
Regulation of marriage, Provision for matrimonial equality, Right to found a family
Men and women, without any distinction as to race, nation, nationality or religion, who have attained marriageable age as defined by law, have the right to marry and found a family. They have equal rights while entering into, during marriage and at the time of divorce. Laws shall be enacted to ensure the protection of rights and interests of children at the time of divorce.
Marriage shall be entered into only with the free and full consent of the intending spouses.
The family is the natural and fundamental unit of society and is entitled to protection by society and the State.
In accordance with provisions to be specified by law, a law giving recognition to marriage concluded under systems of religious or customary laws may be enacted.
This Constitution shall not preclude the adjudication of disputes relating to personal and family laws in accordance with religious or customary laws, with the consent of the parties to the dispute. Particulars shall be determined by law.
Article 35.  Rights of Women
Women shall, in the enjoyment of rights and protections provided for by this Constitution, have equal right with men.
Provision for matrimonial equality
Women have equal rights with men in marriage as prescribed by this Constitution.
The historical legacy of inequality and discrimination suffered by women in Ethiopia taken into account, women, in order to remedy this legacy, are entitled to affirmative measures. The purpose of such measures shall be to provide special attention to women so as to enable them compete and participate on the basis of equality with men in political, social and economic life as well as in public and private institutions.
The State shall enforce the right of women to eliminate the influences of harmful customs. Laws, customs and practices that oppress or cause bodily or mental harm to women are prohibited.
5
Women have the right to maternity leave with full pay. The duration of maternity leave shall be determined by law taking into account the nature of the work, the health of the mother and the well-being of the child and family.
Maternity leave may, in accordance with the provisions of law, include prenatal leave with full pay.
Women have the right to full consultation in the formulation of national development policies, the designing and execution of projects, and particularly in the case of projects affecting the interests of women.
Right to transfer property
Women have the right to acquire, administer, control, use and transfer property. In particular, they have equal rights with men with respect to use, transfer, administration and control of land. They shall also enjoy equal treatment in the inheritance of property.
Women shall have a right to equality in employment, promotion, pay, and the transfer of pension entitlements.
To prevent harm arising from pregnancy and childbirth and in order to safeguard their health, women have the right of access to family planning education, information and capacity.
Article 36.  Rights of Children
Rights of children
Every child has the right:
To life;
To a name and nationality;
To know and be cared for by his or her parents or legal guardians;
Limits on employment of children
Not to be subject to exploitative practices, neither to be required nor permitted to perform work which may be hazardous or harmful to his or her education, health or wellbeing;
To be free of corporal punishment or cruel and inhumane treatment in schools and other institutions responsible for the care of children.
In all actions concerning children undertaken by public and private welfare institutions, courts of law, administrative authorities or legislative bodies, the primary consideration shall be the best interests of the child.
Privileges for juveniles in criminal process
Juvenile offenders admitted to corrective or rehabilitative institutions, and juveniles who become wards of the State or who are placed in public or private orphanages, shall be kept separately from adults.
Children born out of wedlock shall have the same rights as children born of wedlock.
State support for children
The State shall accord special protection to orphans and shall encourage the establishment of institutions which ensure and promote their adoption and advance their welfare, and education.
Article 37.  Right of Access to Justice
Everyone has the right to bring a justiciable matter to, and to obtain a decision or judgment by, a court of law or any other competent body with judicial power.
The decision or judgment referred to under sub-Article 1 of this Article may also be sought by:
Any association representing the Collective or individual interest of its members; or
Any group or person who is a member of, or represents a group with similar interests.
Article 38.  The Right to Vote and to be Elected
Restrictions on voting
Every Ethiopian national, without any discrimination based on colour, race, nation, nationality, sex, language, religion, political or other opinion or other status, has the following rights:
To take part in the conduct of public affairs, directly and through freely chosen representatives;
Restrictions on voting
On the attainment of 18 years of age, to vote in accordance with law;
Secret ballot, Claim of universal suffrage
To vote and to be elected at periodic elections to any office at any level of government; elections shall be by universal and equal suffrage and shall be held by secret ballot, guaranteeing the free expression of the will of the electors.
Right to form political parties
The right of everyone to be a member of his own will in a political organization, labour union, trade organization, or employers' or professional association shall be respected if he or she meets the special and general requirements stipulated by such organization.
Elections to positions of responsibility within any of the organizations referred to under sub-Article 2 of this Article shall be conducted in a free and democratic manner.
The provisions of sub-Articles 2 and 3 of this Article shall apply to civic organizations which significantly affect the public interest.
Article 39.  Rights of Nations, Nationalities, and Peoples
Right to self determination, Secession of territory
Every Nation, Nationality and People in Ethiopia has an unconditional right to self- determination, including the right to secession.
Every Nation, Nationality and People in Ethiopia has the right to speak, to write and to develop its own language; to express, to develop and to promote its culture; and to preserve its history.
Every Nation, Nationality and People in Ethiopia has the right to a full measure of self- government which includes the right to establish institutions of government in the territory that it inhabits and to equitable representation in state and Federal governments.
Referenda, Secession of territory
The right to self-determination, including secession, of every Nation, Nationality and People shall come into effect:
When a demand for secession has been approved by a two-thirds majority of the members of the Legislative Council of the Nation, Nationality or People concerned;
Referenda
When the Federal Government has organized a referendum which must take place within three years from the time it received the concerned council's decision for secession;
When the demand for secession is supported by a majority vote in the referendum;
When the Federal Government will have transferred its powers to the Council of the Nation, Nationality or People who has voted to secede; and
When the division of assets is effected in a manner prescribed by law.
A "Nation, Nationality or People" for the purpose of this Constitution, is a group of people who have or share a large measure of a common culture or similar customs, mutual intelligibility of language, belief in a common or related identities, a common psychological make-up, and who inhabit an identifiable, predominantly contiguous territory.
Article 40.  The Right to Property
Right to transfer property, Right to own property
Every Ethiopian citizen has the right to the ownership of private property. Unless prescribed otherwise by law on account of public interest, this right shall include the right to acquire, to use and, in a manner compatible with the rights of other citizens, to dispose of such property by sale or bequest or to transfer it otherwise.
"Private property", for the purpose of this Article, shall mean any tangible or intangible product which has value and is produced by the labour, creativity, enterprise or capital of an individual citizen, associations which enjoy juridical personality under the law, or in appropriate circumstances, by communities specifically empowered by law to own property in common.
The right to ownership of rural and urban land, as well as of all natural resources, is exclusively vested in the State and in the peoples of Ethiopia. Land is a common property of the Nations, Nationalities and Peoples of Ethiopia and shall not be subject to sale or to other means of exchange.
Ethiopian peasants have right to obtain land without payment and the protection against eviction from their possession. The implementation of this provision shall be specified by law.
Ethiopian pastoralists have the right to free land for grazing and cultivation as well as the right not to be displaced from their own lands. The implementation shall be specified by law.
Without prejudice to the right of Ethiopian Nations, Nationalities, and Peoples to the ownership of land, government shall ensure the right of private investors to the use of land on the basis of payment arrangements established by law. Particulars shall be determined by law.
Right to transfer property
Every Ethiopian shall have the full right to the immovable property he builds and to the permanent improvements he brings about on the land by his labour or capital. This right shall include the right to alienate, to bequeath, and, where the right of use expires, to remove his property, transfer his title, or claim compensation for it. Particulars shall be determined by law.
Protection from expropriation
Without prejudice to the right to private property, the government may expropriate private property for public purposes subject to payment in advance of compensation commensurate to the value of the property.
Article 41.  Economic, Social and Cultural Rights
Every Ethiopian has the right to engage freely in economic activity and to pursue a livelihood of his choice anywhere within the national territory.
Right to choose occupation
Every Ethiopian has the right to choose his or her means of livelihood, occupation and profession.
Every Ethiopian national has the right to equal access to publicly funded social services.
Right to health care
The State has the obligation to allocate ever increasing resources to provide to the public health, education and other social services.
State support for the disabled, State support for the elderly, State support for children
The State shall, within available means, allocate resources to provide rehabilitation and assistance to the physically and mentally disabled, the aged, and to children who are left without parents or guardian.
State support for the unemployed
The State shall pursue policies which aim to expand job opportunities for</t>
  </si>
  <si>
    <t xml:space="preserve">  
Human dignity, Preamble, Right to culture, Protection of environment, Source of constitutional authority, Reference to country's history, Integration of ethnic communities, Motives for writing constitution
Preamble
WE, THE PEOPLE OF FIJI,
RECOGNISING the indigenous people or the iTaukei, their ownership of iTaukei lands, their unique culture, customs, traditions and language;
RECOGNISING the indigenous people or the Rotuman from the island of Rotuma, their ownership of Rotuman lands, their unique culture, customs, traditions and language;
RECOGNISING the descendants of the indentured labourers from British India and the Pacific Islands, their culture, customs, traditions and language; and
RECOGNISING the descendants of the settlers and immigrants to Fiji, their culture, customs, traditions and language,
DECLARE that we are all Fijians united by common and equal citizenry;
RECOGNISE the Constitution as the supreme law of our country that provides the framework for the conduct of Government and all Fijians;
COMMIT ourselves to the recognition and protection of human rights, and respect for human dignity;
DECLARE our commitment to justice, national sovereignty and security, social and economic wellbeing, and safeguarding our environment,
HEREBY ESTABLISH THIS CONSTITUTION FOR THE REPUBLIC OF FIJI.
CHAPTER 1. THE STATE
Type of government envisioned
1. The Republic of Fiji
The Republic of Fiji is a sovereign democratic State founded on the values of-
common and equal citizenry and national unity;
respect for human rights, freedom and the rule of law;
Judicial independence
an independent, impartial, competent and accessible system of justice;
General guarantee of equality
equality for all and care for the less fortunate based on the values inherent in this section and in the Bill of Rights contained in Chapter 2;
Human dignity
human dignity, respect for the individual, personal integrity and responsibility, civic involvement and mutual support;
good governance, including the limitation and separation of powers;
transparency and accountability; and
Protection of environment
a prudent, efficient and sustainable relationship with nature.
2. Supremacy of the Constitution
This Constitution is the supreme law of the State.
Constitutionality of legislation
Subject to the provisions of this Constitution, any law inconsistent with this Constitution is invalid to the extent of the inconsistency.
Duty to obey the constitution
This Constitution shall be upheld and respected by all Fijians and the State, including all persons holding public office, and the obligations imposed by this Constitution must be fulfilled.
This Constitution shall be enforced through the courts, to ensure that-
laws and conduct are consistent with this Constitution;
rights and freedoms are protected; and
duties under this Constitution are performed.
This Constitution cannot be abrogated or suspended by any person, and may only be amended in accordance with the procedures prescribed in Chapter 11.
Any attempt to establish a Government other than in compliance with this Constitution shall be unlawful, and-
anything done to further that attempt is invalid and of no force or effect; and
no immunities can lawfully be granted under any law to any person in respect of actions taken or omitted in furtherance of such an attempt.
3. Principles of constitutional interpretation
Human dignity
Any person interpreting or applying this Constitution must promote the spirit, purpose and objects of this Constitution as a whole, and the values that underlie a democratic society based on human dignity, equality and freedom.
If a law appears to be inconsistent with a provision of this Constitution, the court must adopt a reasonable interpretation of that law that is consistent with the provisions of this Constitution over an interpretation that is inconsistent with this Constitution.
Official or national languages
This Constitution is to be adopted in the English language and translations in the iTaukei and Hindi languages are to be made available.
If there is an apparent difference between the meaning of the English version of a provision of this Constitution, and its meaning in the iTaukei and Hindi versions, the English version prevails.
Freedom of religion
4. Secular State
Religious liberty, as recognised in the Bill of Rights, is a founding principle of the State.
Religious belief is personal.
Official religion, Separation of church and state
Religion and the State are separate, which means-
the State and all persons holding public office must treat all religions equally;
the State and all persons holding public office must not dictate any religious belief;
the State and all persons holding public office must not prefer or advance, by any means, any particular religion, religious denomination, religious belief, or religious practice over another, or over any non-religious belief; and
no person shall assert any religious belief as a legal reason to disregard this Constitution or any other law.
Requirements for birthright citizenship
5. Citizenship
All citizens of Fiji shall be known as Fijians.
General guarantee of equality
Subject to the provisions of this Constitution, all Fijians have equal status and identity, which means that they are equally-
entitled to all the rights, privileges and benefits of citizenship; and
subject to the duties and responsibilities of citizenship.
Requirements for naturalization
Citizenship of Fiji shall only be acquired by birth, registration or naturalisation.
Citizens of Fiji may hold multiple citizenship, which means that-
Right to renounce citizenship
upon accepting the citizenship of a foreign country, a person remains a citizen of Fiji unless he or she renounces that status;
a former citizen of Fiji, who lost that citizenship upon acquiring foreign citizenship, may regain citizenship of Fiji, while retaining that foreign citizenship unless the laws of that foreign country provide otherwise; and
upon becoming a citizen of Fiji, a foreign person may retain his or her existing citizenship unless the laws of that foreign country provide otherwise.
A written law shall prescribe-
Requirements for naturalization
the conditions upon which citizenship of Fiji may be acquired and the conditions upon which a person may become a citizen of Fiji;
procedures relating to the making of applications for citizenship by registration or naturalisation;
Restrictions on entry or exit
conditions relating to the right to enter and reside in Fiji;
Protection of stateless persons
provisions for the prevention of statelessness;
rules for the calculation of periods of a person's lawful presence in Fiji for the purpose of determining citizenship;
Right to renounce citizenship, Conditions for revoking citizenship
provisions relating to the renunciation and deprivation of citizenship; and
such other matters as are necessary to regulate the granting of citizenship.
CHAPTER 2. BILL OF RIGHTS
6. Application
This Chapter binds the legislative, executive and judicial branches of government at all levels, and every person performing the functions of any public office.
The State and every person holding public office must respect, protect, promote and fulfil the rights and freedoms recognised in this Chapter.
Binding effect of const rights
A provision of this Chapter binds a natural or legal person, taking into account-
the nature of the right or freedom recognised in that provision; and
the nature of any restraint or duty imposed by that provision.
A legal person has the rights and freedoms recognised in this Chapter, to the extent required by the nature of the right or freedom, and the nature of the particular legal person.
The rights and freedoms set out in this Chapter apply according to their tenor and may be limited by-
limitations expressly prescribed, authorised or permitted (whether by or under a written law) in relation to a particular right or freedom in this Chapter;
limitations prescribed or set out in, or authorised or permitted by, other provisions of this Constitution; or
limitations which are not expressly set out or authorised (whether by or under a written law) in relation to a particular right or freedom in this Chapter, but which are necessary and are prescribed by a law or provided under a law or authorised or permitted by a law or by actions taken under the authority of a law.
Subject to the provisions of this Constitution, this Chapter applies to all laws in force at the commencement of this Constitution.
Subject to the provisions of this Constitution, laws made, and administrative and judicial actions taken, after the commencement of this Constitution, are subject to the provisions of this Chapter.
To the extent that it is capable of doing so, this Chapter extends to things done or actions taken outside Fiji.
7. Interpretation of this Chapter
In addition to complying with section 3, when interpreting and applying this Chapter, a court, tribunal or other authority-
Human dignity
must promote the values that underlie a democratic society based on human dignity, equality and freedom; and
International law
may, if relevant, consider international law, applicable to the protection of the rights and freedoms in this Chapter.
This Chapter does not deny, or prevent the recognition of, any other right or freedom recognised or conferred by common law or written law, except to the extent that it is inconsistent with this Chapter.
A law that limits a right or freedom set out in this Chapter is not invalid solely because the law exceeds the limits imposed by this Chapter if the law is reasonably capable of a more restricted interpretation that does not exceed those limits, and in that case, the law must be construed in accordance with the more restricted interpretation.
When deciding any matter according to common law, a court must apply and, where necessary, develop common law in a manner that respects the rights and freedoms recognised in this Chapter.
In considering the application of this Chapter to any particular law, a court must interpret this Chapter contextually, having regard to the content and consequences of the law, including its impact upon individuals or groups of individuals.
Right to life
8. Right to life
Every person has the right to life, and a person must not be arbitrarily deprived of life.
9. Right to personal liberty
A person must not be deprived of personal liberty except-
for the purpose of executing the sentence or order of a court, whether handed down or made in Fiji or elsewhere, in respect of an offence of which the person had been convicted;
for the purpose of executing an order of a court punishing the person for contempt of the court or of another court or tribunal;
for the purpose of executing an order of a court made to secure the fulfilment of an obligation imposed on the person by law;
for the purpose of bringing the person before a court in execution of an order of a court;
if the person is reasonably suspected of having committed an offence;
with the consent of the person's parent or lawful guardian or upon an order made by a court, for the purpose of the person's education or welfare during any period ending not later than the date of his or her 18th birthday;
for the purpose of preventing the spread of an infectious or contagious disease;
Drugs, alcohol, and illegal substances
for the purpose of the person's care or treatment or for the protection of the community if he or she is, or is reasonably suspected to be, of unsound mind, addicted to drugs or alcohol, or a vagrant; or
Extradition procedure, Power to deport citizens, Restrictions on entry or exit
for the purpose of preventing the unlawful entry of the person into Fiji or of effecting the expulsion, extradition or other lawful removal of the person from Fiji.
Rights of debtors
Subsection (1)(c) does not permit a court to make an order depriving a person of personal liberty on the ground of failure to pay maintenance or a debt, fine or tax, unless the court considers that the person has wilfully refused to pay despite having the means to do so.
Emergency provisions
If a person is detained pursuant to a measure authorised under a state of emergency-
the person must, as soon as is reasonably practicable and in any event within 7 days after the start of the detention, be given a statement in writing, in a language that the person understands, specifying the grounds of the detention;
the person must be given the opportunity to communicate with, and to be visited by-
his or her spouse, partner or next-of-kin;
a legal practitioner;
a religious counsellor or a social worker; and
a medical practitioner;
the person must be given reasonable facilities to consult with a legal practitioner of his or her choice;
the detention must, within one month and thereafter at intervals of not more than one month, be reviewed by a court; and
at any review by a court, the person may appear in person or be represented by a legal practitioner.
At any review of the detention under subsection (3), the court may make such orders as to the continued detention of the person.
Prohibition of slavery
10. Freedom from slavery, servitude, forced labour and human trafficking
A person must not be held in slavery or servitude, or subjected to forced labour or human trafficking.
In this section, "forced labour" does not include-
labour required in consequence of a sentence or order of a court;
labour reasonably required of a person serving a term of imprisonment, whether or not required for the hygiene or maintenance of the prison; or
labour required of a member of a disciplined force as part of his or her duties.
11. Freedom from cruel and degrading treatment
Prohibition of cruel treatment, Prohibition of torture
Every person has the right to freedom from torture of any kind, whether physical, mental or emotional, and from cruel, inhumane, degrading or disproportionately severe treatment or punishment.
Every person has the right to security of the person, which includes the right to be free from any form of violence from any source, at home, school, work or in any other place.
Reference to science
Every person has the right to freedom from scientific or medical treatment or procedures without an order of the court or without his or her informed consent, or if he or she is incapable of giving informed consent, without the informed consent of a lawful guardian.
Regulation of evidence collection
12. Freedom from unreasonable search and seizure
Every person has the right to be secure against unreasonable search of his or her person or property and against unreasonable seizure of his or her property.
Search or seizure is not permissible otherwise than under the authority of the law.
13. Rights of arrested and detained persons
Every person who is arrested or detained has the right-
Protection from self-incrimination, Trial in native language of accused
to be informed promptly, in a language that he or she understands, of-
Protection from unjustified restraint
the reason for the arrest or detention and the nature of any charge that may be brought against that person;
the right to remain silent; and
the consequences of not remaining silent;
Protection from self-incrimination
to remain silent;
Right to counsel
to communicate with a legal practitioner of his or her choice in private in the place where he or she is detained, to be informed of that right promptly and, if he or she does not have sufficient means to engage a legal practitioner and the interests of justice so require, to be given the services of a legal practitioner under a scheme for legal aid by the Legal Aid Commission;
not to be compelled to make any confession or admission that could be used in evidence against that person;
Privileges for juveniles in criminal process
to be held separately from persons who are serving a sentence, and in the case of a child, to be kept separate from adults unless that is not in the best interests of the child;
to be brought before a court as soon as reasonably possible, but in any case not later than 48 hours after the time of arrest, or if that is not reasonably possible, as soon as possible thereafter;
Protection from unjustified restraint
at the first court appearance, to be charged or informed of the reasons for the detention to continue, or to be released;
Right to pre-trial release
to be released on reasonable terms and conditions, pending a charge or trial, unless the interests of justice otherwise require;
to challenge the lawfulness of the detention in person before a court and, if the detention is unlawful, to be released;
Human dignity
to conditions of detention that are consistent with human dignity, including at least the opportunity to exercise regularly and the provision, at State expense, of adequate accommodation, nutrition, and medical treatment; and
to communicate with, and be visited by,-
his or her spouse, partner or next-of-kin; and
a religious counsellor or a social worker.
Trial in native language of accused
Whenever this section requires information to be given to a person, that information must be given simply and clearly in a language that the person understands.
A person who is deprived of liberty by being detained, held in custody or imprisoned under any law retains all the rights and freedoms set out in this Chapter, except to the extent that any particular right or freedom is incompatible with the fact of being so deprived of liberty.
14. Rights of accused persons
A person shall not be tried for-
International law, Protection from ex post facto laws, Principle of no punishment without law
any act or omission that was not an offence under either domestic or international law at the time it was committed or omitted; or
Prohibition of double jeopardy
an offence in respect of an act or omission for which that person has previously been either acquitted or convicted.
Every person charged with an offence has the right-
Presumption of innocence in trials
to be presumed innocent until proven guilty according to law;
Trial in native language of accused
to be informed in legible writing, in a language that he or she understands, of the nature of and reasons for the charge;
Right to examine evidence/witnesses
to be given adequate time and facilities to prepare a defence, including if he or she so requests, a right of access to witness statements;
Right to counsel
to defend himself or herself in person or to be represented at his or her own expense by a legal practitioner of his or her own choice, and to be informed promptly of this right or, if he or she does not have sufficient means to engage a legal practitioner and the interests of justice so require, to be given the services of a legal practitioner under a scheme for legal aid by the Legal Aid Commission, and to be informed promptly of this right;
Right to examine evidence/witnesses
to be informed in advance of the evidence on which the prosecution intends to rely, and to have reasonable access to that evidence;
Right to public trial
to a public trial before a court of law, unless the interests of justice otherwise require;
Right to speedy trial
to have the trial begin and conclude without unreasonable delay;
to be present when being tried, unless-
the court is satisfied that the person has been served with a summons or similar process requiring his or her attendance at the trial, and has chosen not to attend; or
the conduct of the person is such that the continuation of the proceedings in his or her presence is impracticable and the court has ordered him or her to be removed and the trial to proceed in his or her absence;
Trial in native language of accused
to be tried in a language that the person understands or, if that is not practicable, to have the proceedings interpreted in such a language at State expense;
Protection from self-incrimination
to remain silent, not to testify during the proceedings, and not to be compelled to give self-incriminating evidence, and not to have adverse inference drawn from the exercise of any of these rights;
Regulation of evidence collection
not to have unlawfully obtained evidence adduced against him or her unless the interests of justice require it to be admitted;
Right to examine evidence/witnesses
to call witnesses and present evidence, and to challenge evidence presented against him or her;
to a copy of the record of proceedings within a reasonable period of time and on payment of a reasonably prescribed fee;
to the benefit of the least severe of the prescribed punishments if the prescribed punishment for the offence has been changed between the time the offence was committed and the time of sentencing; and
Right to appeal judicial decisions
of appeal to, or review by, a higher court.
Trial in native language of accused
Whenever this section requires information to be given to a person, that information must be given as simply and clearly as practicable, in a language that the person understands.
A law is not inconsistent with subsection (1)(b) to the extent that it-
authorises a court to try a member of a disciplined force for a criminal offence despite his or her trial and conviction or acquittal under a disciplinary law; and
requires the court, in passing sentence, to take into account any punishment awarded against the member under the disciplinary law.
15. Access to courts or tribunals
Right to fair trial
Every person charged with an offence has the right to a fair trial before a court of law.
Every party to a civil dispute has the right to have the matter determined by a court of law or if appropriate, by an independent and impartial tribunal.
Every person charged with an offence and every party to a civil dispute has the right to have the case determined within a reasonable time.
Establishment of military courts
The hearings of courts (other than military courts) and tribunals established by law must be open to the public unless the interests of justice require otherwise.
Privileges for juveniles in criminal process
Subsection (4) does not prevent-
the making of laws relating to the trials of children, or to the determination of family or domestic disputes, in a closed court; or
the exclusion by a court or tribunal from particular proceedings (except the announcement of the decision of the court or tribunal) of a person other than parties and their legal representatives if a law empowers it to do so in the interests of justice, public morality, the welfare of children, personal privacy, national security, public safety or public order.
Trial in native language of accused
Every person charged with an offence, every party to civil proceedings, and every witness in criminal or civil proceedings has the right to give evidence and to be questioned in a language that he or she understands.
Trial in native language of accused
Every person charged with an offence and every party to civil proceedings has the right to follow the proceedings in a language that he or she understands.
Trial in native language of accused
To give effect to the rights referred to in subsections (6) and (7), the court or tribunal concerned must, when the interests of justice so require, provide, without cost to the person concerned, the services of an interpreter or of a person competent sign language.
If a child is called as a witness in criminal proceedings, arrangements for the taking of the child's evidence must have due regard to the child's age.
The State, through law and other measures, must provide legal aid through the Legal Aid Commission to those who cannot afford to pursue justice on the strength of their own resources, if injustice would otherwise result.
If any fee is required to access a court or tribunal, it must be reasonable and must not impede access to justice.
Regulation of evidence collection
In any proceedings, evidence obtained in a manner that infringes any right in this Chapter, or any other law, must be excluded unless the interests of justice require it to be admitted.
16. Executive and administrative justice
Ultra-vires administrative actions
Subject to the provisions of this Constitution and such other limitations as may be prescribed by law-
every person has the right to executive or administrative action that is lawful, rational, proportionate, procedurally fair, and reasonably prompt;
every person who has been adversely affected by any executive or administrative action has the right to be given written reasons for the action; and
any executive or administrative action may be reviewed by a court, or if appropriate, another independent and impartial tribunal, in accordance with law.
The rights mentioned in subsection (1) shall not be exercised against any company registered under a law governing companies.
This section shall not have retrospective effect, and shall only apply to executive and administrative actions taken after the first sitting of the first Parliament elected under this Constitution.
Freedom of opinion/thought/conscience, Freedom of expression, Freedom of press
17. Freedom of speech, expression and publication
Every person has the right to freedom of speech, expression, thought, opinion and publication, which includes-
freedom to seek, receive and impart information, knowledge and ideas;
freedom of the press, including print, electronic and other media;
freedom of imagination and creativity; and
Right to academic freedom, Reference to science
academic freedom and freedom of scientific research.
Freedom of speech, expression, thought, opinion and publication does not protect-
propaganda for war;
incitement to violence or insurrection against this Constitution; or
advocacy of hatred that-
is based on any prohibited ground of discrimination listed or prescribed under section 26; and
constitutes incitement to cause harm.
To the extent that it is necessary, a law may limit, or may authorise the limitation of, the rights and freedoms mentioned in subsection (1) in the interests of-
national security, public safety, public order, public morality, public health or the orderly conduct of elections;
Right to protect one's reputation
the protection or maintenance of the reputation, privacy, dignity, rights or freedoms of other persons, including-
the right to be free from hate speech, whether directed against individuals or groups; and
the rights of persons injured by inaccurate or offensive media reports to have a correction published on reasonable conditions established by law;
preventing the disclosure, as appropriate, of information received in confidence;
preventing attacks on the dignity of individuals, groups of individuals or respected offices or institutions in a manner likely to promote ill will between ethnic or religious groups or the oppression of, or discrimination against, any person or group of persons;
maintaining the authority and independence of the courts;
imposing restrictions on the holders of public offices;
Telecommunications
regulating the technical administration of telecommunications; or
making provisions for the enforcement of media standards and providing for the regulation, registration and conduct of media organisations.
In this section, "hate speech" means an expression in whatever form that encourages, or has the effect of encouraging discrimination on a ground listed or prescribed under section 26.
Freedom of assembly, Right of petition
18. Freedom of assembly
Every person has the right, peaceably and unarmed, to assemble, demonstrate, picket and to present petitions.
To the extent that it is necessary, a law may limit, or may authorise the limitation of, the right mentioned in subsection (1)-
in the interests of national security, public safety, public order, public morality, public health or the orderly conduct of elections;
for the purpose of protecting the rights and freedoms of others; or
for the purpose of imposing restrictions on the holders of public offices.
Freedom of association
19. Freedom of association
Every person has the right to freedom of association.
A law may limit, or may authorise the limitation of, the right mentioned in subsection (1)-
in the interests of national security, public safety, public order, public morality, public health or the orderly conduct of elections;
for the purpose of protecting the rights and freedoms of others;
for the purpose of imposing restrictions on the holders of public offices;
for the purpose of regulating trade unions, or any federation, congress, council or affiliation of trade unions, or any federation, congress, council or affiliation of employers;
for the purposes of regulating collective bargaining processes, providing mechanisms for the resolution of employment disputes and grievances, and regulating strikes and lockouts; or
for the purpose of regulating essential services and industries, in the overall interests of the Fijian economy and the citizens of Fiji.
20. Employment relations
Right to safe work environment
Every person has the right to fair employment practices, including humane treatment and proper working conditions.
Right to join trade unions
Every worker has the right to form or join a trade union, and participate in its activities and programmes.
Every employer has the right to form or join an employer's' organisation, and to participate in its activities and programmes.
Trade unions and employers have the right to bargain collectively.
A law may limit, or may authorise the limitation of, the rights mentioned in this section-
in the interests of national security, public safety, public order, public morality, public health or the orderly conduct of elections;
for the purposes of protecting the rights and freedoms of others;
for the purposes of imposing restrictions on the holders of public offices;
for the purposes of regulating trade unions, or any federation, congress, council or affiliation of trade unions, or any federation, congress, council or affiliation of employers;
for the purposes of regulating collective bargaining processes, providing mechanisms for the resolution of employment disputes and grievances, and regulating strikes and lockouts; or
for the purposes of regulating essential services and industries, in the overall interests of the Fijian economy and the citizens of Fiji.
Freedom of movement
21. Freedom of movement and residence
Every person has the right to freedom of movement.
Every citizen has the right to apply for and be issued a passport or similar travel document, in accordance with any condition prescribed by written law.
Every citizen, and every other person lawfully in Fiji, has the right to move freely throughout Fiji and the right to leave Fiji.
Every citizen, and every other person who has a right to reside in Fiji, has the right to reside in any part of Fiji.
Power to deport citizens
Every person who is not a citizen but is lawfully in Fiji has the right not to be expelled from Fiji except pursuant to an order of a court or a decision of the Minister responsible for immigration on a ground prescribed by law.
A law, or anything done under the authority of a law, is not inconsistent with the rights granted by this section to the extent that the law-
provides for the detention of the person or enables a restraint to be placed on the person's movements, whether-
for the purpose of ensuring his or her appearance before a court for trial or other proceedings;
in consequence of his or her conviction for an offence; or
for the purpose of protecting another person from apprehended violence;
Restrictions on entry or exit
provides for a person who is a non-citizen to be detained or restrained as a consequence of his or her arrival in Fiji without the prescribed entry documentation;
Extradition procedure
provides for the extradition, on the order of the High Court, of a person from Fiji;
provides for the removal from Fiji, on the order of the High Court, of any child who had previously been unlawfully removed from another country, for the purpose of restoring the child to the lawful custody of his or her parent or lawful guardian;
provides for the removal from Fiji of a person who is not a citizen for the purpose of enabling the person to serve a sentence of imprisonment in the country of the person's citizenship in relation to a criminal offence of which he or she has been convicted in Fiji; or
regulates, controls or prohibits the entry of persons on to land or property owned or occupied by others.
To the extent that it is necessary, a law may limit, or may authorise the limitation of, the righ</t>
  </si>
  <si>
    <t xml:space="preserve">  
Chapter 1  Fundamental provisions
Section 1.  The Constitution
Type of government envisioned
Finland is a sovereign republic.
Human dignity
The constitution of Finland is established in this constitutional act. The constitution shall guarantee the inviolability of human dignity and the freedom and rights of the individual and promote justice in society.
International organizations, Regional group(s)
Finland participates in international co-operation for the protection of peace and human rights and for the development of society. Finland is a Member State of the European Union (1112/2011, entry into force 1.3.2012).
Section 2.  Democracy and the rule of law
The powers of the State in Finland are vested in the people, who are represented by the Parliament.
Democracy entails the right of the individual to participate in and influence the development of society and his or her living conditions.
The exercise of public powers shall be based on an Act. In all public activity, the law shall be strictly observed.
Section 3.  Parliamentarism and the separation of powers
The legislative powers are exercised by the Parliament, which shall also decide on State finances.
Name/structure of executive(s)
The governmental powers are exercised by the President of the Republic and the Government, the members of which shall have the confidence of the Parliament.
Judicial independence
The judicial powers are exercised by independent courts of law, with the Supreme Court and the Supreme Administrative Court as the highest instances.
Section 4.  The Territory of Finland
The territory of Finland is indivisible. The national borders cannot be altered without the consent of the Parliament.
Section 5.  Finnish citizenship
Requirements for naturalization, Requirements for birthright citizenship
A child acquires Finnish citizenship at birth and through the citizenship of its parents, as provided in more detail by an Act. Citizenship may also be granted upon notification or application, subject to the criteria determined by an Act.
Conditions for revoking citizenship
No one can be divested of or released from his or her Finnish citizenship except on grounds determined by an Act and only if he or she is in possession of or will be granted the citizenship of another State.
Chapter 2.  Basic rights and liberties
Section 6.  Equality
General guarantee of equality
Everyone is equal before the law.
Equality for persons with disabilities, Equality regardless of religion, Equality regardless of gender, Equality regardless of origin, Equality regardless of language, Equality regardless of age
No one shall, without an acceptable reason, be treated differently from other persons on the ground of sex, age, origin, language, religion, conviction, opinion, health, disability or other reason that concerns his or her person.
Rights of children
Children shall be treated equally and as individuals and they shall be allowed to influence matters pertaining to themselves to a degree corresponding to their level of development.
Equality regardless of gender
Equality of the sexes is promoted in societal activity and working life, especially in the determination of pay and the other terms of employment, as provided in more detail by an Act.
Section 7.  The right to life, personal liberty and integrity
Right to life
Everyone has the right to life, personal liberty, integrity and security.
Prohibition of torture, Human dignity, Prohibition of capital punishment
No one shall be sentenced to death, tortured or otherwise treated in a manner violating human dignity.
Principle of no punishment without law, Protection from unjustified restraint
The personal integrity of the individual shall not be violated, nor shall anyone be deprived of liberty arbitrarily or without a reason prescribed by an Act. A penalty involving deprivation of liberty may be imposed only by a court of law. The lawfulness of other cases of deprivation of liberty may be submitted for review by a court of law. The rights of individuals deprived of their liberty shall be guaranteed by an Act.
Section 8.  The principle of legality in criminal cases
Protection from ex post facto laws
No one shall be found guilty of a criminal offence or be sentenced to a punishment on the basis of a deed, which has not been determined punishable by an Act at the time of its commission. The penalty imposed for an offence shall not be more severe than that provided by an Act at the time of commission of the offence.
Freedom of movement
Section 9.  Freedom of movement
Finnish citizens and foreigners legally resident in Finland have the right to freely move within the country and to choose their place of residence.
Everyone has the right to leave the country. Limitations on this right may be provided by an Act, if they are necessary for the purpose of safeguarding legal proceedings or for the enforcement of penalties or for the fulfillment of the duty of national defence.
Power to deport citizens, Extradition procedure
Finnish citizens shall not be prevented from entering Finland or deported or extradited or transferred from Finland to another country against their will. However, it may be laid down by an Act that due to a criminal act, for the purpose of legal proceedings, or in order to enforce a decision concerning the custody or care of a child, a Finnish citizen can be extradited or transferred to a country in which his or her human rights and legal protection are guaranteed. (802/2007, entry into force 1.10.2007)
Human dignity, Protection of stateless persons, Extradition procedure
The right of foreigners to enter Finland and to remain in the country is regulated by an Act. A foreigner shall not be deported, extradited or returned to another country, if in consequence he or she is in danger of a death sentence, torture or other treatment violating human dignity.
Right to privacy
Section 10.  The right to privacy
Everyone's private life, honour and the sanctity of the home are guaranteed. More detailed provisions on the protection of personal data are laid down by an Act.
Inalienable rights
The secrecy of correspondence, telephony and other confidential communications is inviolable.
Regulation of evidence collection
Measures encroaching on the sanctity of the home, and which are necessary for the purpose of guaranteeing basic rights and liberties or for the investigation of crime, may be laid down by an Act. In addition, provisions concerning limitations of the secrecy of communications which are necessary in the investigation of crimes that jeopardise the security of the individual or society or the sanctity of the home, at trials and security checks, as well as during the deprivation of liberty may be laid down by an Act.
Freedom of religion
Section 11.  Freedom of religion and conscience
Everyone has the freedom of religion and conscience.
Freedom of religion and conscience entails the right to profess and practice a religion, the right to express one's convictions and the right to be a member of or decline to be a member of a religious community. No one is under the obligation, against his or her conscience, to participate in the practice of a religion.
Section 12.  Freedom of expression and right of access to information
Freedom of expression
Everyone has the freedom of expression. Freedom of expression entails the right to express, disseminate and receive information, opinions and other communications without prior prevention by anyone. More detailed provisions on the exercise of the freedom of expression are laid down by an Act. Provisions on restrictions relating to pictorial programmes that are necessary for the protection of children may be laid down by an Act.
Right to information
Documents and recordings in the possession of the authorities are public, unless their publication has for compelling reasons been specifically restricted by an Act. Everyone has the right of access to public documents and recordings.
Freedom of association, Freedom of assembly
Section 13.  Freedom of assembly and freedom of association
Everyone has the right to arrange meetings and demonstrations without a permit, as well as the right to participate in them.
Right to join trade unions
Everyone has the freedom of association. Freedom of association entails the right to form an association without a permit, to be a member or not to be a member of an association and to participate in the activities of an association. The freedom to form trade unions and to organise in order to look after other interests is likewise guaranteed.
More detailed provisions on the exercise of the freedom of assembly and the freedom of association are laid down by an Act.
Restrictions on voting, Minimum age for first chamber, Claim of universal suffrage
Section 14.  Electoral and participatory rights
Referenda
Every Finnish citizen who has reached eighteen years of age has the right to vote in national elections and referendums. Specific provisions in this Constitution shall govern the eligibility to stand for office in national elections.
Regional group(s), International organizations
Every Finnish citizen and every other citizen of the European Union resident in Finland, having attained eighteen years of age, has the right to vote in the European Parliamentary elections, as provided by an Act. (1112/2011, entry into force 1.3.2012).
Every Finnish citizen and every foreigner permanently resident in Finland, having attained eighteen years of age, has the right to vote in municipal elections and municipal referendums, as provided by an Act. Provisions on the right to otherwise participate in municipal government are laid down by an Act.
The public authorities shall promote the opportunities for the individual to participate in societal activity and to influence the decisions that concern him or her.
Section 15.  Protection of property
The property of everyone is protected.
Protection from expropriation
Provisions on the expropriation of property, for public needs and against full compensation, are laid down by an Act.
Section 16.  Educational rights
Free education
Everyone has the right to basic education free of charge. Provisions on the duty to receive education are laid down by an Act.
Access to higher education
The public authorities shall, as provided in more detail by an Act, guarantee for everyone equal opportunity to receive other educational services in accordance with their ability and special needs, as well as the opportunity to develop themselves without being prevented by economic hardship.
Right to academic freedom, Reference to science, Reference to art
The freedom of science, the arts and higher education is guaranteed.
Section 17.  Right to one's language and culture
Official or national languages
The national languages of Finland are Finnish and Swedish.
Trial in native language of accused, Right to culture
The right of everyone to use his or her own language, either Finnish or Swedish, before courts of law and other authorities, and to receive official documents in that language, shall be guaranteed by an Act. The public authorities shall provide for the cultural and societal needs of the Finnish-speaking and Swedish-speaking populations of the country on an equal basis.
Protection of language use, Right to culture
The Sami, as an indigenous people, as well as the Roma and other groups, have the right to maintain and develop their own language and culture. Provisions on the right of the Sami to use the Sami language before the authorities are laid down by an Act. The rights of persons using sign language and of persons in need of interpretation or translation aid owing to disability shall be guaranteed by an Act.
Right to work
Section 18.  The right to work and the freedom to engage in commercial activity
Right to establish a business, Right to choose occupation
Everyone has the right, as provided by an Act, to earn his or her livelihood by the employment, occupation or commercial activity of his or her choice. The public authorities shall take responsibility for the protection of the labour force.
The public authorities shall promote employment and work towards guaranteeing for everyone the right to work. Provisions on the right to receive training that promotes employability are laid down by an Act.
No one shall be dismissed from employment without a lawful reason.
Section 19.  The right to social security
Those who cannot obtain the means necessary for a life of dignity have the right to receive indispensable subsistence and care.
State support for the unemployed, State support for children, State support for the elderly, State support for the disabled
Everyone shall be guaranteed by an Act the right to basic subsistence in the event of unemployment, illness, and disability and during old age as well as at the birth of a child or the loss of a provider.
Right to health care, State support for children
The public authorities shall guarantee for everyone, as provided in more detail by an Act, adequate social, health and medical services and promote the health of the population. Moreover, the public authorities shall support families and others responsible for providing for children so that they have the ability to ensure the wellbeing and personal development of the children.
Right to shelter
The public authorities shall promote the right of everyone to housing and the opportunity to arrange their own housing.
Protection of environment
Section 20.  Responsibility for the environment
Nature and its biodiversity, the environment and the national heritage are the responsibility of everyone.
The public authorities shall endeavour to guarantee for everyone the right to a healthy environment and for everyone the possibility to influence the decisions that concern their own living environment.
Section 21.  Protection under the law
Right to speedy trial, Guarantee of due process, Right to appeal judicial decisions, Right to fair trial
Everyone has the right to have his or her case dealt with appropriately and without undue delay by a legally competent court of law or other authority, as well as to have a decision pertaining to his or her rights or obligations reviewed by a court of law or other independent organ for the administration of justice.
Right to public trial
Provisions concerning the publicity of proceedings, the right to be heard, the right to receive a reasoned decision and the right of appeal, as well as the other guarantees of a fair trial and good governance shall be laid down by an Act.
Section 22.  Protection of basic rights and liberties
The public authorities shall guarantee the observance of basic rights and liberties and human rights.
Emergency provisions
Section 23.  Basic rights and liberties in situations of emergency (1112/2011, entry into force 1.3.2012).
Such provisional exceptions to basic rights and liberties that are compatible with Finland's international human rights obligations and that are deemed necessary in the case of an armed attack against Finland or in the event of other situations of emergency, as provided by an Act, which pose a serious threat to the nation may be provided by an Act or by a Government Decree to be issued on the basis of authorisation given in an Act for a special reason and subject to a precisely circumscribed scope of application. The grounds for provisional exceptions shall be laid down by an Act, however.
Head of government decree power
Government Decrees concerning provisional exceptions shall without delay be submitted to the Parliament for consideration. The Parliament may decide on the validity of the Decrees.
Chapter 3.  The Parliament and the Representatives
Section 24.  Composition and term of the Parliament
Structure of legislative chamber(s), Term length for first chamber, Size of first chamber
The Parliament is unicameral. It consists of two hundred Representatives, who are elected for a term of four years at a time.
The term of the Parliament begins when the results of the parliamentary elections have been confirmed and lasts until the next parliamentary elections have been held.
Section 25.  Parliamentary elections
Secret ballot, First chamber selection
The Representatives shall be elected by a direct, proportional and secret vote. Every citizen who has the right to vote has equal suffrage in the elections.
Electoral districts
For the parliamentary elections, the country shall be divided, on the basis of the number of Finnish citizens, into at least twelve and at most eighteen constituencies. In addition, the Åland Islands shall form their own constituency for the election of one Representative.
The right to nominate candidates in parliamentary elections belongs to registered political parties and, as provided by an Act, to groups of persons who have the right to vote.
More detailed provisions on the timing of parliamentary elections, the nomination of candidates, the conduct of the elections and the constituencies are laid down by an Act.
Dismissal of the legislature
Section 26.  Extraordinary parliamentary elections
The President of the Republic, in response to a reasoned proposal by the Prime Minister, and after having heard the parliamentary groups, and while the Parliament is in session, may order that extraordinary parliamentary elections shall be held. Thereafter, the Parliament shall decide the time when it concludes its work before the elections.
After extraordinary parliamentary elections, the Parliament shall convene in session on the first day of the calendar month that begins ninety days after the election order, unless the Parliament has decided on an earlier date of convocation.
Eligibility for first chamber
Section 27.  Eligibility and qualifications for the office of Representative
Everyone with the right to vote and who is not under guardianship can be a candidate in parliamentary elections.
Outside professions of legislators
A person holding military office cannot, however, be elected as a Representative.
Outside professions of legislators
The Chancellor of Justice of the Government, the Parliamentary Ombudsman, a Justice of the Supreme Court or the Supreme Administrative Court, and the Prosecutor-General cannot serve as representatives. If a Representative is elected President of the Republic or appointed or elected to one of the aforesaid offices, he or she shall cease to be a Representative from the date of appointment or election. The office of a Representative shall cease also if the Representative forfeits his or her eligibility.
Removal of individual legislators
Section 28.  Suspension of the office of a Representative and release or dismissal from office
Replacement of legislators
The office of a Representative is suspended for the time during which the Representative is serving as a Member of the European Parliament. During that time a deputy of the Representative shall replace the Representative. The tenure of office of a Representative is suspended also for the duration of military service.
The Parliament may grant a release from office for a Representative upon his or her request if it deems there is an acceptable reason for granting such release.
If a Representative essentially and repeatedly neglects his or her duties as a Representative, the Parliament may, after having obtained the opinion of the Constitutional Law Committee, dismiss him or her from office permanently or for a given period by a decision supported by at least two thirds of the votes cast.
If a person elected as a Representative has been sentenced by an enforceable judgement to imprisonment for a deliberate crime or to a punishment for an electoral offence, the Parliament may inquire whether he or she can be allowed to continue to serve as a Representative. If the offence is such that the accused does not command the trust and respect necessary for the office of a Representative, the Parliament may, after having obtained the opinion of the Constitutional Law Committee, declare the office of the Representative terminated by a decision supported by at least two thirds of the votes cast.
Section 29.  Independence of Representatives
A Representative is obliged to follow justice and truth in his or her office. He or she shall abide by the Constitution and no other orders are binding on him or her.
Section 30.  Parliamentary immunity
A Representative shall not be prevented from carrying out his or her duties as a Representative.
Immunity of legislators
A Representative shall not be charged in a court of law nor be deprived of liberty owing to opinions expressed by the Representative in the Parliament or owing to conduct in the consideration of a matter, unless the Parliament has consented to the same by a decision supported by at least five sixths of the votes cast.
Immunity of legislators
If a Representative has been arrested or detained, the Speaker of the Parliament shall be immediately notified of this. A Representative shall not be arrested or detained before the commencement of a trial without the consent of the Parliament, unless he or she is for substantial reasons suspected of having committed a crime for which the minimum punishment is imprisonment for at least six months.
Section 31.  Freedom of speech and conduct of Representatives
Each Representative has the right to speak freely in the Parliament on all matters under consideration and on how they are dealt with.
A Representative shall conduct himself or herself with dignity and decorum, and not behave offensively to another person. If a Representative is in breach of such conduct, the Speaker may point this out or prohibit the Representative from continuing to speak. The Parliament may caution a Representative who has repeatedly breached the order or suspend him or her from sessions of the Parliament for a maximum of two weeks.
Section 32.  Conflict of interest
A Representative is disqualified from consideration of and decision-making in any matter that concerns him or her personally. However, he or she may participate in the debate on such matters in a plenary session of the Parliament. In addition, a Representative shall be disqualified from the consideration in a Committee of a matter pertaining to the inspection of his or her official duties.
Chapter 4.  Parliamentary activity
Section 33.  Parliamentary session
The Parliament convenes in session every year at a time decided by the Parliament, after which the President of the Republic shall declare the parliamentary session open.
Extraordinary legislative sessions, Length of legislative sessions
The parliamentary session continues until the time when the Parliament convenes for the following parliamentary session. However, the last parliamentary session of an electoral term shall continue until the Parliament decides to conclude its work. Thereafter, the President shall declare the work of the Parliament finished for that electoral term. However, the Speaker of the Parliament has the right to reconvene the Parliament, when necessary, before new elections have been held.
Section 34.  The Speaker and the Speaker's Council
Leader of first chamber
The Parliament elects from among its members a Speaker and two Deputy Speakers for each parliamentary session.
The election of the Speaker and the Deputy Speakers is conducted by secret ballot. The Representative receiving more than one half of the votes cast is deemed elected. If no one has received the required majority of the votes cast in the first two ballots, the Representative receiving the most votes in the third ballot is deemed elected.
Standing committees
The Speaker, the Deputy Speakers and the chairpersons of parliamentary Committees form the Speaker's Council. The Speaker's Council issues instructions on the organisation of parliamentary work and decides, as specifically provided in this Constitution or in the Parliament's Rules of Procedure, on the procedures to be followed in the consideration of matters in the Parliament. The Speaker's Council may put forward initiatives for the enactment or amendment of Acts governing parliamentary officials or the Parliament's Rules of Procedure, as well as proposals for other provisions governing the work of the Parliament.
Legislative committees
Section 35.  Committees of the Parliament
For each electoral term, the Parliament appoints the Grand Committee, the Constitutional Law Committee, the Foreign Affairs Committee, the Finance Committee, the Audit Committee and the other standing Committees provided in the Parliament’s Rules of Procedure. In addition, the Parliament appoints Committees ad hoc for the preparation of, or inquiry into, a given matter. (596/2007, entry into force 1.6.2007)
The Grand Committee shall have twenty-five members. The Constitutional Law Committee, the Foreign Affairs Committee and the Finance Committee shall have at least seventeen members each. The other standing Committees shall have at least eleven members each. In addition, each Committee shall have the necessary number of alternate members.
A Committee has a quorum when at least two thirds of its members are present, unless a higher quorum has been specifically required for a given matter.
Section 36.  Other bodies and delegates to be elected by the Parliament
The Parliament elects the trustees for monitoring the administration and operations of the Social Insurance Institution, as provided in more detail by an Act.
The Parliament elects the other necessary bodies, as provided in this Constitution, in another Act or in the Parliament's Rules of Procedure.
The election of the parliamentary delegates in a body established under an international agreement or in another international body shall be governed by an Act or by the Parliament's Rules of Procedure.
Legislative committees
Section 37.  Election of the parliamentary organs
The Committees and the other parliamentary organs are appointed during the first parliamentary session of an electoral term for the duration of that term, unless otherwise provided in this Constitution, or in the Parliament's Rules of Procedure or in the specific rules of procedure laid down by the Parliament for a given parliamentary organ. However, on the proposal of the Speaker's Council, the Parliament may agree to the reappointment of a committee or organ during the electoral term.
The Parliament elects the members of the Committees and the other organs. Unless the election is by consensus, it is held by proportional vote.
Ombudsman
Section 38.  Parliamentary Ombudsman
The Parliament appoints for a term of four years a Parliamentary Ombudsman and two Deputy Ombudsmen, who shall have outstanding knowledge of law. A Deputy Ombudsman may have a substitute as provided in more detail by an Act. The provisions on the Ombudsman apply, in so far as appropriate, to a Deputy Ombudsman and Deputy Ombudsman’s substitute. (802/2007, entry into force 1.10.2007)
The Parliament, after having obtained the opinion of the Constitutional Law Committee, may, for extremely weighty reasons, dismiss the Ombudsman before the end of his or her term by a decision supported by at least two thirds of the votes cast.
Section 39.  How matters are initiated for consideration in the Parliament
Matters are initiated for consideration in the Parliament on the basis of a Government proposal or a motion submitted by the Government or a motion submitted by a Representative, or in another manner provided in this Constitution or in the Parliament's Rules of Procedure.
Representatives may put forward:
Legislative motions, containing a proposal for the enactment of an Act;
Budgetary motions, containing a proposal for an appropriation to be included in the budget or a supplementary budget, or for another budgetary decision; and
Petitionary motions, containing a proposal for the drafting of a law or for taking other measures.
Legislative committees
Section 40.  Preparation of matters
Government proposals, motions by Representatives, reports submitted to the Parliament and other matters, as provided for in this Constitution or in the Parliament's Rules of Procedure, shall be prepared in Committees before their final consideration in a plenary session of the Parliament.
Section 41.  Consideration of matters in plenary session
A legislative proposal and a proposal on the Parliament's Rules of Procedure are considered in plenary session in two readings. However, a legislative proposal left in abeyance and an Act left unconfirmed are considered in one reading only. Other matters are considered in the plenary session in a single reading.
Decisions in plenary session are made by a simple majority of the votes cast, unless specifically otherwise provided in this Constitution. In the event of a tie, the decision is made by drawing lots, except where a qualified majority is required for the adoption of a motion. More detailed provisions on voting procedure are laid down in the Parliament's Rules of Procedure.
Section 42.  Duties of the Speaker in a plenary session
The Speaker convenes the plenary sessions, presents the matters on the agenda, oversees the debate and ensures that the Constitution is complied with in the consideration of matters in plenary session.
Constitutionality of legislation
The Speaker shall not refuse to include a matter on the agenda or a motion in a vote, unless he or she considers it to be contrary to the Constitution, another Act or a prior decision of the Parliament. In this event, the Speaker shall explain the reasons for the refusal. If the Parliament does not accept the decision of the Speaker, the matter is referred to the Constitutional Law Committee, which shall without delay rule whether the action of the Speaker has been correct.
The Speaker does not participate in debates or votes in plenary sessions.
Head of government removal, Legislative oversight of the executive
Section 43.  Interpellations
A group of at least twenty Representatives may address an interpellation to the Government or to an individual Minister on a matter within the competence of the Government or the Minister. The interpellation shall be replied to in a plenary session of the Parliament within fifteen days of the date when the interpellation was brought to the attention of the Government.
At the conclusion of the consideration of the interpellation, a vote of confidence shall be taken by the Parliament, provided that a motion of no confidence in the Government or the Minister has been put forward during the debate.
Legislative oversight of the executive, Head of government removal
Section 44.  Statements and reports of the Government
The Government may present a statement or report to the Parliament on a matter relating to the governance of the country or its international relations.
At the conclusion of the consideration of a statement, a vote of confidence in the Government or a Minister shall be taken, provided that a motion of no confidence in the Government or the Minister has been put forward during the debate. No decision on confidence in the Government or its Member shall be made in the consideration of a report.
Legislative oversight of the executive
Section 45.  Questions, announcements and debates
Each Representative has the right to address questions to a Minister on matters within the Minister's competence. Provisions on the questions and the answers are laid down in the Parliament's Rules of Procedure.
The Prime Minister or a Minister designated by the Prime Minister may present an announcement to the Parliament on any topical issue.
A debate on any topical issue may be held in a plenary session, as provided in more detail in the Parliament's Rules of Procedure.
The Parliament makes no decisions on matters referred to in this section. In the consideration of these matters, exceptions may be made to the provision in section 31(1) on the right to speak.
Legislative oversight of the executive
Section 46.  Reports to be submitted to the Parliament
The Government shall submit to the Parliament annual reports on governmental activities and on the measures undertaken in response to parliamentary decisions, as well as annual reports on State finances and adherence to the budget. (1112/2011, entry into force 1.3.2012)
Other reports shall be submitted to the Parliament, as provided in this Constitution, or in another Act or in the Parliament's Rules of Procedure.
Legislative oversight of the executive
Section 47.  Parliamentary right to receive information
The Parliament has the</t>
  </si>
  <si>
    <t xml:space="preserve">  
Preamble
The French people solemnly proclaim their attachment to the Rights of Man and the principles of national sovereignty as defined by the Declaration of 1789, confirmed and complemented by the Preamble to the Constitution of 1946, and to the rights and duties as defined in the Charter for the Environment of 2004.
Reference to fraternity/solidarity, Right to self determination
By virtue of these principles and that of the self-determination of peoples, the Republic offers to the overseas territories which have expressed the will to adhere to them new institutions founded on the common ideal of liberty, equality and fraternity and conceived for the purpose of their democratic development.
General guarantee of equality
ARTICLE 1
Equality regardless of race, Type of government envisioned, Equality regardless of religion, Separation of church and state, Equality regardless of origin
France shall be an indivisible, secular, democratic and social Republic. It shall ensure the equality of all citizens before the law, without distinction of origin, race or religion. It shall respect all beliefs. It shall be organised on a decentralized basis.
Statutes shall promote equal access by women and men to elective offices and posts as well as to position of professional and social responsibility.
Title I. ON SOVEREIGNTY
ARTICLE 2
Official or national languages
The language of the Republic shall be French.
National flag
The national emblem shall be the blue, white and red tricolour flag.
National anthem
The national anthem shall be La Marseillaise.
Reference to fraternity/solidarity, National motto
The maxim of the Republic shall be "Liberty, Equality, Fraternity".
The principle of the Republic shall be: government of the people, by the people and for the people.
ARTICLE 3
Referenda
National sovereignty shall vest in the people, who shall exercise it through their representatives and by means of referendum.
No section of the people nor any individual may arrogate to itself, or to himself, the exercise thereof.
Secret ballot, Claim of universal suffrage
Suffrage may be direct or indirect as provided for by the Constitution. It shall always be universal, equal and secret.
Restrictions on voting
All French citizens of either sex who have reached their majority and are in possession of their civil and political rights may vote as provided for by statute.
Restrictions on political parties
ARTICLE 4
Right to form political parties
Political parties and groups shall contribute to the exercise of suffrage. They shall be formed and carry on their activities freely. They shall respect the principles of national sovereignty and democracy.
They shall contribute to the implementation of the principle set out in the second paragraph of article 1 as provided for by statute.
Statutes shall guarantee the expression of diverse opinions and the equitable participation of political parties and groups in the democratic life of the Nation.
Title II. THE PRESIDENT OF THE REPUBLIC
Name/structure of executive(s)
ARTICLE 5
The President of the Republic shall ensure due respect for the Constitution. He shall ensure, by his arbitration, the proper functioning of the public authorities and the continuity of the State.
International law
He shall be the guarantor of national independence, territorial integrity and due respect for Treaties.
Head of state term limits
ARTICLE 6.
Head of state selection, Head of state term length, Claim of universal suffrage
The President of the Republic shall be elected for a term of five years by direct universal suffrage.
No one may hold office for more than two consecutive terms.
The manner of implementation of this article shall be determined by an Institutional Act.
Head of state selection
ARTICLE 7
The President of the Republic shall be elected by an absolute majority of votes cast. If such a majority is not obtained on the first ballot, a second ballot shall take place on the fourteenth day thereafter. Only the two candidates polling the greatest number of votes in the first ballot, after any withdrawal of better placed candidates, may stand in the second ballot.
The process of electing a President shall commence by the calling of said election by the Government.
Scheduling of elections
The election of the new President shall be held no fewer than twenty days and no more than thirty-five days before the expiry of the term of the President in office.
Should the Presidency of the Republic fall vacant for any reason whatsoever, or should the Constitutional Council on a referral from the Government rule by an absolute majority of its members that the President of the Republic is incapacitated, the duties of the President of the Republic, with the exception of those specified in articles 11 and 12, shall be temporarily exercised by the President of the Senate or, if the latter is in turn incapacitated, by the Government.
Constitutional court powers, Head of state replacement
In the case of a vacancy, or where the incapacity of the President is declared to be permanent by the Constitutional Council, elections for the new President shall, except in the event of a finding by the Constitutional Council of force majeure, be held no fewer than twenty days and no more than thirty-five days after the beginning of the vacancy or the declaration of permanent incapacity.
Constitutional court powers
In the event of the death or incapacitation in the seven days preceding the deadline for registering candidacies of any of the persons who, fewer than thirty days prior to such deadline, have publicly announced their decision to stand for election, the Constitutional Council may decide to postpone the election.
Constitutional court powers
If, before the first round of voting, any of the candidates dies or becomes incapacitated, the Constitutional Council shall declare the election to be postponed.
Constitutional court powers
In the event of the death or incapacitation of either of the two candidates in the lead after the first round of voting before any withdrawals, the Constitutional Council shall declare that the electoral process must be repeated in full; the same shall apply in the event of the death or incapacitation of either of the two candidates still standing on the second round of voting.
Constitutional court powers
All cases shall be referred to the Constitutional Council in the manner laid down in the second paragraph of article 61 or in that laid down for the registration of candidates in the Institutional Act provided for in article 6.
Constitutional court powers
The Constitutional Council may extend the time limits set in paragraphs three and five above, provided that polling takes place no later than thirty-five days after the decision of the Constitutional Council. If the implementation of the provisions of this paragraph results in the postponement of the election beyond the expiry of the term of the President in office, the latter shall remain in office until his successor is proclaimed.
Neither articles 49 and 50 nor article 89 of the Constitution shall be implemented during the vacancy of the Presidency of the Republic or during the period between the declaration of the permanent incapacity of the President of the Republic and the election of his successor.
ARTICLE 8
Head of government selection, Head of government removal
The President of the Republic shall appoint the Prime Minister. He shall terminate the appointment of the Prime Minister when the latter tenders the resignation of the Government.
Cabinet selection, Cabinet removal
On the recommendation of the Prime Minister, he shall appoint the other members of the Government and terminate their appointments.
ARTICLE 9
The President of the Republic shall preside over the Council of Ministers.
Approval or veto of general legislation
ARTICLE 10
The President of the Republic shall promulgate Acts of Parliament within fifteen days following the final passage of an Act and its transmission to the Government.
He may, before the expiry of this time limit, ask Parliament to reopen debate on the Act or any sections thereof. Such reopening of debate shall not be refused.
Referenda
ARTICLE 11
Treaty ratification, International law, Legal status of treaties
The President of the Republic may, on a recommendation from the Government when Parliament is in session, or on a joint motion of the two Houses, published in the Journal Officiel, submit to a referendum any Government Bill which deals with the organization of the public authorities, or with reforms relating to the economic or social policy of the Nation, and to the public services contributing thereto, or which provides for authorization to ratify a treaty which, although not contrary to the Constitution, would affect the functioning of the institutions.
Where the referendum is held on the recommendation of the Government, the latter shall make a statement before each House and the same shall be followed by a debate.
A referendum concerning a subject mentioned in the first paragraph may be held upon the initiative of one fifth of the Members of Parliament, supported by one tenth of the voters enrolled on the electoral register. This initiative shall take the form of a Private Member's Bill and shall not be applied to the repeal of a statutory provision promulgated for less than one year.
The conditions by which it is introduced and those according to which the Constitutional Council monitors the respect of the provisions of the previous paragraph, are set down by an Institutional Act.
If the Private Member's Bill has not been considered by the two Houses within a period set by the Institutional Act, the President of the Republic shall submit it to a referendum.
Where the decision of the French people in the referendum is not favourable to the Private Member's Bill, no new referendum proposal on the same subject may be submitted before the end of a period of two years following the date of the vote.
Where the outcome of the referendum is favourable to the Government Bill or to the Private Member's Bill, the President of the Republic shall promulgate the resulting statute within fifteen days following the proclamation of the results of the vote.
Dismissal of the legislature
ARTICLE 12
The President of the Republic may, after consulting the Prime Minister and the Presidents of the Houses of Parliament, declare the National Assembly dissolved.
A general election shall take place no fewer than twenty days and no more than forty days after the dissolution.
The National Assembly shall sit as of right on the second Thursday following its election. Should this sitting fall outside the period prescribed for the ordinary session, a session shall be convened by right for a fifteen-day period.
No further dissolution shall take place within a year following said election.
ARTICLE 13
The President of the Republic shall sign the Ordinances and Decrees deliberated upon in the Council of Ministers.
Selection of active-duty commanders
He shall make appointments to the civil and military posts of the State.
Selection of active-duty commanders, Establishment of administrative courts, Powers of cabinet, Administrative court selection
Conseillers d’état, the Grand Chancelier de la Legion d'Honneur, Ambassadors and Envoys Extraordinary, Conseillers Maîtres of the Cour des Comptes, Prefects, State representatives in the overseas communities to which article 74 applies and in New Caledonia, highest-ranking Military Officers, Recteurs des Academies and Directors of Central Government Departments shall be appointed in the Council of Ministers.
An Institutional Act shall determine the other posts to be filled at meetings of the Council of Ministers and the manner in which the power of the President of the Republic to make appointments may be delegated by him to be exercised on his behalf.
Legislative committees
An Institutional Act shall determine the posts or positions, other than those mentioned in the third paragraph, concerning which, on account of their importance in the guaranteeing of the rights and freedoms or the economic and social life of the Nation, the power of appointment vested in the President of the Republic shall be exercised after public consultation with the relevant standing committee in each House. The President of the Republic shall not make an appointment when the sum of the negative votes in each committee represents at least three fifths of the votes cast by the two committees. Statutes shall determine the relevant standing committees according to the posts or positions concerned.
Head of state powers, Foreign affairs representative
ARTICLE 14
The President of the Republic shall accredit ambassadors and envoys extraordinary to foreign powers; foreign ambassadors and envoys extraordinary shall be accredited to him.
Advisory bodies to the head of state, Designation of commander in chief
ARTICLE 15
The President of the Republic shall be Commander-in-Chief of the Armed Forces. He shall preside over the higher national defence councils and committees.
Constitutional court powers, Emergency provisions
ARTICLE 16
International law
Where the institutions of the Republic, the independence of the Nation, the integrity of its territory or the fulfillment of its international commitments are under serious and immediate threat, and where the proper functioning of the constitutional public authorities is interrupted, the President of the Republic shall take measures required by these circumstances, after formally consulting the Prime Minister, the Presidents of the Houses of Parliament and the Constitutional Council.
He shall address the Nation and inform it of such measures.
The measures shall be designed to provide the constitutional public authorities as swiftly as possible, with the means to carry out their duties. The Constitutional Council shall be consulted with regard to such measures.
Parliament shall sit as of right.
The National Assembly shall not be dissolved during the exercise of such emergency powers.
After thirty days of the exercise of such emergency powers, the matter may be referred to the Constitutional Council by the President of the National Assembly, the President of the Senate, sixty Members of the National Assembly or sixty Senators, so as to decide if the conditions laid down in paragraph one still apply. The Council shall make its decision publicly as soon as possible. It shall, as of right, carry out such an examination and shall make its decision in the same manner after sixty days of the exercise of emergency powers or at any moment thereafter.
Power to pardon
ARTICLE 17
The President of the Republic is vested with the power to grant individual pardons.
Joint meetings of legislative chambers
ARTICLE 18
The President of the Republic shall communicate with the two Houses of Parliament by messages which he shall cause to be read aloud and which shall not give rise to any debate.
He may take the floor before Parliament convened in Congress for this purpose. His statement may give rise, in his absence, to a debate without vote.
When not in session, the Houses of Parliament shall be convened especially for this purpose.
ARTICLE 19
Instruments of the President of the Republic, other than those provided for under articles 8 (paragraph one), 11, 12, 16, 18, 54, 56 and 61, shall be countersigned by the Prime Minister and, where required, by the ministers concerned.
Title III. THE GOVERNMENT
Establishment of cabinet/ministers, Powers of cabinet
ARTICLE 20
The Government shall determine and conduct the policy of the Nation.
It shall have at its disposal the civil service and the armed forces.
It shall be accountable to Parliament in accordance with the terms and procedures set out in articles 49 and 50.
Head of government powers, Name/structure of executive(s)
ARTICLE 21
Selection of active-duty commanders
The Prime Minister shall direct the actions of the Government. He shall be responsible for national defence. He shall ensure the implementation of legislation. Subject to article 13, he shall have power to make regulations and shall make appointments to civil and military posts.
He may delegate certain of his powers to Ministers.
He shall deputize, if the case arises, for the President of the Republic as chairman of the councils and committees referred to in article 15.
He may, in exceptional cases, deputize for him as chairman of a meeting of the Council of Ministers by virtue of an express delegation of powers for a specific agenda.
ARTICLE 22
Instruments of the Prime Minister shall be countersigned, where required, by the ministers responsible for their implementation.
Head of government's role in the legislature, Eligibility for cabinet
ARTICLE 23
Membership of the Government shall be incompatible with the holding of any Parliamentary office, any position of professional representation at national level, any public employment or any professional activity.
An Institutional Act shall determine the manner in which the holders of such offices, positions or employment shall be replaced.
The replacement of Members of Parliament shall take place in accordance with the provisions of article 25.
Title IV. PARLIAMENT
Structure of legislative chamber(s)
ARTICLE 24
Legislative oversight of the executive
Parliament shall pass statutes. It shall monitor the action of the Government. It shall assess public policies.
It shall comprise the National Assembly and the Senate.
Size of first chamber, First chamber selection
Members of the National Assembly, whose number shall not exceed five hundred and seventy-seven, shall be elected by direct suffrage.
Second chamber selection, Size of second chamber
The Senate, whose members shall not exceed three hundred and forty-eight, shall be elected by indirect suffrage. The Senate shall ensure the representation of the territorial communities of the Republic.
French nationals living abroad shall be represented in the National Assembly and in the Senate.
Replacement of legislators
ARTICLE 25
Size of first chamber, Term length for first chamber, Term length of second chamber, Eligibility for first chamber, Size of second chamber, Eligibility for second chamber, Compensation of legislators
An Institutional Act shall determine the term for which each House is elected, the number of its members, their allowances, the conditions of eligibility and the terms of disqualification and of incompatibility with membership.
It shall likewise determine the manner of election of those persons called upon to replace Members of the National Assembly or Senators whose seats have become vacant, until the general or partial renewal by election of the House in which they sat, or have been temporarily replaced on account of having accepted a position in Government.
An independent commission, whose composition and rules of organization and operation shall be set down by statute, shall publicly express an opinion on the Government and Private Members' Bills defining the constituencies for the election of Members of the National Assembly, or modifying the distribution of the seats of Members of the National Assembly or of Senators.
Immunity of legislators
ARTICLE 26
No Member of Parliament shall be prosecuted, investigated, arrested, detained or tried in respect of opinions expressed or votes cast in the performance of his official duties.
No Member of Parliament shall be arrested for a serious crime or other major offence, nor shall he be subjected to any other custodial or semi-custodial measure, without the authorization of the Bureau of the House of which he is a member. Such authorization shall not be required in the case of a serious crime or other major offence committed flagrante delicto or when a conviction has become final.
The detention, subjecting to custodial or semi-custodial measures, or prosecution of a Member of Parliament shall be suspended for the duration of the session if the House of which he is a member so requires.
The House concerned shall meet as of right for additional sittings in order to permit the application of the foregoing paragraph should circumstances so require.
ARTICLE 27
No Member shall be elected with any binding mandate.
Members' right to vote shall be exercised in person.
An Institutional Act may, in exceptional cases, authorize voting by proxy. In that event, no Member shall be given more than one proxy.
Length of legislative sessions
ARTICLE 28
Parliament shall sit as of right in one ordinary session which shall start on the first working day of October and shall end on the last working day of June.
The number of days for which each House may sit during the ordinary session shall not exceed one hundred and twenty. The number of sitting weeks shall be determined by each House.
The Prime Minister, after consulting the President of the House concerned or the majority of the members of each House may decide that said House shall meet for additional sitting days.
The days and hours of sittings shall be determined by the Rules of Procedure of each House.
Extraordinary legislative sessions
ARTICLE 29
Parliament shall meet in extraordinary session, at the request of the Prime Minister or of the majority of the Members of the National Assembly, to debate a specific agenda.
Where an extraordinary session is held at the request of Members of the National Assembly, this session shall be closed by decree once all the items on the agenda for which Parliament was convened have been dealt with, or not later than twelve days after its first sitting, whichever shall be the earlier.
The Prime Minister alone may request a new session before the end of the month following the decree closing an extraordinary session.
ARTICLE 30
Except where Parliament sits as of right, extraordinary sessions shall be opened and closed by a Decree of the President of the Republic.
ARTICLE 31
Members of the Government shall have access to both Houses. They shall address either House whenever they so request.
They may be assisted by commissaires du Government.
Leader of second chamber, Leader of first chamber
ARTICLE 32
The President of the National Assembly shall be elected for the life of a Parliament. The President of the Senate shall be elected each time elections are held for partial renewal of the Senate.
Public or private sessions
ARTICLE 33
Publication of deliberations
The sittings of the two Houses shall be public. A verbatim report of the debates shall be published in the Journal Officiel.
Each House may sit in camera at the request of the Prime Minister or of one tenth of its members.
Title V. ON RELATIONS BETWEEN PARLIAMENT AND THE GOVERNMENT
ARTICLE 34
Statutes shall determine the rules concerning:
Duty to serve in the military
civic rights and the fundamental guarantees granted to citizens for the exercise of their civil liberties; freedom, diversity and the independence of the media; the obligations imposed for the purposes of national defence upon the person and property of citizens;
Right to transfer property, Requirements for birthright citizenship
nationality, the status and capacity of persons, matrimonial property systems, inheritance and gifts;
the determination of serious crimes and other major offences and the penalties they carry; criminal procedure; amnesty; the setting up of new categories of courts and the status of members of the Judiciary;
Duty to pay taxes
the base, rates and methods of collection of all types of taxes; the issuing of currency.
Statutes shall also determine the rules governing:
First chamber selection, Second chamber selection, Municipal government, Subsidiary unit government
the system for electing members of the Houses of Parliament, local assemblies and the representative bodies for French nationals living abroad, as well as the conditions for holding elective offices and positions for the members of the deliberative assemblies of the territorial communities;
the setting up of categories of public legal entities;
the fundamental guarantees granted to civil servants and members of the Armed Forces;
nationalization of companies and the transfer of ownership of companies from the public to the private sector.
Statutes shall also lay down the basic principles of:
the general organization of national defence;
the self-government of territorial communities, their powers and revenue;
education;
Protection of environment
the preservation of the environment;
Right to own property
systems of ownership, property rights and civil and commercial obligations;
Employment law, Trade Union law and Social Security.
Finance Acts shall determine the revenue and expenditure of the State in the conditions and with the reservations provided for by an Institutional Act.
Social Security Financing Acts shall lay down the general conditions for the financial equilibrium thereof, and taking into account forecasted revenue, shall determine expenditure targets in the conditions and with the reservations provided for by an Institutional Act.
Programming Acts shall determine the objectives of the action of the State.
The multiannual guidelines for public finances shall be established by Programming Acts. They shall contribute to achieving the objective of balanced accounts for public administrations.
The provisions of this article may be further specified and completed by an Institutional Act.
ARTICLE 34-1
The Houses of Parliament may adopt resolutions according to the conditions determined by the Institutional Act.
Any draft resolution, whose adoption or rejection would be considered by the Government as an issue of confidence, or which contained an injunction to the Government, shall be inadmissible and may not be included on the agenda.
Power to declare/approve war
ARTICLE 35
A declaration of war shall be authorized by Parliament.
The Government shall inform Parliament of its decision to have the armed forces intervene abroad, at the latest three days after the beginning of said intervention. It shall detail the objectives of the said intervention. This information may give rise to a debate, which shall not be followed by a vote.
Where the said intervention shall exceed four months, the Government shall submit the extension to Parliament for authorization. It may ask the National Assembly to make the final decision.
If Parliament is not sitting at the end of the four-month period, it shall express its decision at the opening of the following session.
Emergency provisions
ARTICLE 36
A state of siege shall be decreed in the Council of Ministers.
The extension thereof after a period of twelve days may be authorized solely by Parliament.
ARTICLE 37
Matters other than those coming under the scope of statute law shall be matters for regulation.
Provisions of statutory origin enacted in such matters may be amended by decree issued after consultation with the Conseil d’état. Any such provisions passed after the coming into force of the Constitution shall be amended by decree only if the Constitutional Council has found that they are matters for regulation as defined in the foregoing paragraph.
ARTICLE 37-1
Statutes and regulations may contain provisions enacted on an experimental basis for limited purposes and duration.
Head of government decree power
ARTICLE 38
In order to implement its programme, the Government may ask Parliament for authorization, for a limited period, to take measures by Ordinance that are normally the preserve of statute law.
Ordinances shall be issued in the Council of Ministers, after consultation with the Conseil d’état. They shall come into force upon publication, but shall lapse in the event of failure to table before Parliament the Bill to ratify them by the date set by the Enabling Act. They may only be ratified in explicit terms.
At the end of the period referred to in the first paragraph hereinabove Ordinances may be amended solely by an Act of Parliament in those areas governed by statute law.
ARTICLE 39
Initiation of general legislation
Both the Prime Minister and Members of Parliament shall have the right to initiate legislation.
Budget bills, Second chamber reserved policy areas, First chamber reserved policy areas
Government Bills shall be discussed in the Council of Ministers after consultation with the Conseil d’état and shall be tabled in one or other of the two Houses. Finance Bills and Social Security Financing Bills shall be tabled first before the National Assembly. Without prejudice to the first paragraph of article 44, Bills primarily dealing with the organization of territorial communities shall be tabled first in the Senate.
The tabling of Government Bills before the National Assembly or the Senate, shall comply with the conditions determined by an Institutional Act.
Government Bills may not be included on the agenda if the Conference of Presidents of the first House to which the Bill has been referred, declares that the rules determined by the Institutional Act have not been complied with. In the case of disagreement between the Conference of Presidents and the Government, the President of the relevant House or the Prime Minister may refer the matter to the Constitutional Council, which shall rule within a period of eight days.
Within the conditions provided for by statute, the President of either House may submit a Private Member's Bill tabled by a Member of the said House, before it is considered in committee, to the Conseil d’état for its opinion, unless the Member who tabled it disagrees.
ARTICLE 40
Private Members' Bills and amendments introduced by Members of Parliament shall not be admissible where their enactment would result in either a diminution of public revenue or the creation or increase of any public expenditure.
ARTICLE 41
If, during the legislative process, it appears that a Private Member's Bill or amendment is not a matter for statute or is contrary to a delegation granted under article 38, the Government or the President of the House concerned, may argue that it is inadmissible.
In the event of disagreement between the Government and the President of the House concerned, the Constitutional Council, at the request of one or the other, shall give its ruling within eight days.
ARTICLE 42
Legislative committees
The discussion of Government and Private Members' Bills shall, in plenary sitting, concern the text passed by the committee to which the Bill has been referred, in accordance with article 43, or failing that, the text which has been referred to the House.
Notwithstanding the foregoing, the plenary discussion of Constitutional Revision Bills, Finance Bills and Social Security Financing Bills, shall concern, during the first reading before the House to which the Bill has been referred in the first instance, the text presented by the Government, and during the subsequent readings, the text transmitted by the other House.
The plenary discussion at first reading of a Government or Private Members' Bill may only occur before the first House to which it is referred, at the end of a period of six weeks after it has been tabled. It may only occur, before the second House to which it is referred, at the end of a period of four weeks, from the date of transmission.
The previous paragraph shall not apply if the accelerated procedure has been implemented according to the conditions provided for in article 45. Neither shall it apply to Finance Bills, Social Security Financing Bills, or to Bills concerning a state of emergency.
Legislative committees
ARTICLE 43
Government and Private Members' Bills shall be referred to one of the standing committees, the number of which shall not exceed eight in each House.
At the request of the Government or of the House before which such a bill has been tabled, Government and Private Members' Bills shall be referred for consideration to a committee specially set up for this purpose.
Legislative committees
ARTICLE 44
Members of Parliament and the Government shall have the right of amendment. This right may be used in plenary sitting or in committee under the conditions set down by the Rules of Procedure of the Houses, according to the framework determined by an Institutional Act.
Once debate has begun, the Government may object to the consideration of any amendment which has not previously been referred to committee.
If the Government so requests, the House before which the Bill is tabled shall proceed to a single vote on all or part of the text under debate, on the sole basi</t>
  </si>
  <si>
    <t xml:space="preserve">  
Preamble, Motives for writing constitution, Source of constitutional authority
Preamble
God or other deities
The Gabonese people, conscious of its responsibility before God and history, animated by the desire to assure its independence and its national unity, to organize a communal life after the principles of national sovereignty, of pluralistic democracy, of social justice and republican legality.
International human rights treaties
Affirm solemnly its attachment to human rights and to fundamental liberties that result from the Declaration of the Rights of Man and the Citizen of 1789 and from the Universal Declaration of Human Rights of 1948, consecrated by the African Charter of the Rights of Man and the Rights of Peoples of 1981, and by the National Charter of Liberties of 1990.
Proclaim solemnly its attachment to its profound and traditional social values, to its material and spiritual cultural patrimony, and to its respect of the liberties, rights and duties of the citizen.
By virtue of these principles and of the sovereignty of the people, it adopts the present Constitution.
PRELIMINARY TITLE. OF FUNDAMENTAL PRINCIPLES AND RIGHTS
Inalienable rights
Article 1
The Gabonese Republic recognizes and guarantees the inalienable and imprescriptible human rights, which are necessarily tied to the public powers:
Right to development of personality, Prohibition of cruel treatment, Prohibition of torture
Each citizen has the right to the free development of his or her personality, while respecting the rights of others and the public order. No one may be humiliated, mistreated or tortured, even during moments of arrest or imprisonment;
Freedom of opinion/thought/conscience, Freedom of expression, Freedom of religion
The liberty of consciousness, thought, opinion, expression, communication, and the free practice of religion, are guaranteed to all, limited only by a respect for the public order;
Freedom of movement
The liberty to come and go within the territory of the Gabonese Republic and to leave and return is guaranteed to all Gabonese citizens, limited only by a respect for the public order;
Right to counsel
The rights to defense, in the case of a trial, are guaranteed to all. Preventative detention must not exceed the time period provisioned by the law;
Telecommunications, Right to privacy
The privacy of correspondence, of postal, telegraphic, telephonic and telematics communications is inalienable. A restriction on this right to privacy may not be ordered except through an application of the law, in the interest of the public order and national security;
Right to privacy
Limits to the use of computing technology may be fixed by the law in the interest of preserving personhood, one’s personal and familial intimacy, and the full exercise of one’s rights;
Right to work, Duty to work
Each citizen has the duty to work and the right to obtain employment. None may be discriminated against in one’s work because of his or her origins, sex, race or opinions;
State support for children, State support for the disabled, Right to rest and leisure, State support for the elderly, Protection of environment
The State, according to its means, guarantees to all, notably to children, mothers, the handicapped, aged workers and the elderly the protection of health, social security, a preserved natural environment, rest and leisure;
International law
All Gabonese citizens residing temporarily or permanently abroad benefit from the protection and assistance of the state, according to conditions fixed by national law or international accord;
Right to own property, Protection from expropriation
All people, as individuals or as groups, have the right to own property. None may be deprived of one’s property, if not for a public necessity, legally declared, required and under conditions of a just and prior compensation. Notwithstanding, the dispossession of abandoned buildings justified by public utility and or an insufficiency of development is regulated by the law;
Freedom of movement
All Gabonese have the right to freely fix his or her domicile or residence in any part of the national territory and to there exercise all activities, respecting the public order and the law;
Right to privacy, Inalienable rights, Regulation of evidence collection
The domicile is inalienable. A search of the home may only be ordered by a judge or by the other authorities designated by the law. Searches must be executed within the law’s prescriptions. Measures that may threaten or restrict the inalienability of the domicile may only be taken to address community dangers or to protect the public order against imminent menaces, notably epidemic risks or persons in immediate danger;
Prohibited political parties, Right to join trade unions, Freedom of religion, Right to form political parties, Freedom of association
The right to form associations, political parties or groups, syndicates, companies, establishments of social interest as well as religious communities is guaranteed to all within the conditions fixed by the law; religious communities independently regulate themselves and their affairs, respecting the principles of national sovereignty, the public order and the preservation of the moral and mental integrity of the individual. Any associations, political parties or groups, syndicates, companies, establishments of social interest or religious communities performing activities contrary to the law, morality, or the goodwill of ethnic groups or communities may be prohibited according to the terms of the law.
Equality regardless of race, Equality regardless of religion
All discriminatory acts based on race, ethnicity, or religion, including all regionalist propaganda threatening interior or exterior national security or the integrity of the State is punishable by the law;
Regulation of marriage, Right to found a family
The family is the natural cellular base of society, and marriage is its legitimate structure. They have particular protection from the State;
Census
The state has the responsibility of organizing a general population census every ten years;
Rights of children
The care given to children and their education constitute a natural right for parents and a responsibility that they exercise under the surveillance and with the aide of the State and its public collectivities. Parents have the right, under the laws of obligatory education, to choose the moral and religious education of their children. In the eyes of the State, all children have the same rights regarding assistance to their physical, intellectual, and moral development;
Rights of children
The protection of the country’s youth from exploitation and moral, intellectual and physical abandonment, is an obligation of the State and the public collectivities;
Access to higher education, Right to culture
The State guarantees equal access to instruction, professional development and culture for children and adults;
Free education, Separation of church and state
It is the State’s responsibility to organize public education based on religious neutrality and, according to its means, provide it freely to the public; the awarding of diploma rests a right of the state;
Nevertheless, the freedom to educate is guaranteed to all. All persons may open a kindergarten, primary, secondary, or superior school, or a university, according to the conditions fixed by the law.
The law determines the conditions in which the State and the public collectivities may participate in the financial needs of private educational institutions, recognized for their public utility.
In public educational institutions, religious instruction may be dispensed to students at the demand of their parents, in the conditions determined by the relevant regulations.
The law fixes the conditions of function of private educational establishments based upon their specialties;
Reference to fraternity/solidarity, Duty to pay taxes
The Nation proclaims the solidarity and equality of all before its public financial obligations. All must participate, in proportion of their resources, in the funding of public expenses. The Nations proclaim additionally the solidarity of all before expenses or debt that result from natural and national calamities.
Duty to obey the constitution, Duty to serve in the military
Each citizen is obligated to defend their homeland, and to protect and respect the Constitution, the laws and the regulations of the Republic;
The defense of the Nation and the maintenance of public order are essentially assured by the forces of defense and national security.
Consequentially, neither person, nor group of people may constitute themselves as a private militia or para-military group; the forces of defense and national security are at the service of the State.
In times of peace, the armed forces of Gabon may participate in the economic and social development of the Nation;
Protection from unjustified restraint
No one may be arbitrarily detained; if deemed appropriate by the necessities of security and procedure, no one may be kept in police custody or temporary imprisonment if he or she presents sufficient guarantees of legal representation.
Right to counsel, Presumption of innocence in trials
All defendants are to be presumed innocent until proven guilty, following a trial with the standard guarantees for their defense.
Right to speedy trial
The judicial power, guardian of individual liberty, assures the respect of these principles in the time periods fixed by the law.
FIRST TITLE. OF THE REPUBLIC AND ITS SOVERIEGNTY
Article 2
Type of government envisioned, Separation of church and state
Gabon is an indivisible, secular, democratic and social Republic. It affirms the separation of State and religion, and recognizes all religious beliefs, limited only by the respect of the public order.
General guarantee of equality, Equality regardless of creed or belief, Equality regardless of race, Equality regardless of origin, Equality regardless of religion, Equality regardless of gender
The Gabonese Republic assures equality for all citizens before the law, making no distinction of origin, race, sex, opinion or religion.
National flag
The national emblem is the tricolored flag, “green, yellow and blue,” as three horizontal bands of equal dimensions.
National anthem
The National Anthem is “La Concorde”.
National motto
The slogan of the Republic is: “Union-Labor-Justice”.
The seal of the Republic is a “Mother and Child Nursing”.
National motto
The national maxim is: “Government of the people, by the people and for the people.”
Official or national languages, Protection of language use
The Gabonese Republic adopts French as the official language of work and labor. Additionally, the Republic works to protect and promote the national language.
National capital
The capital of the Republic is Libreville. The capital cannot be transferred to another location without a law resulting from a referendum.
The National Holiday is celebrated on August 17th.
Article 3
Referenda
National sovereignty belongs to the people that exercise it directly, by referendum or by election, according to the principle of pluralistic democracy, and indirectly by the Nation’s constitutional institutions.
No faction of people, group, or individual can claim to solely exercise national sovereignty, nor hinder the regular function of institutions of the Republic.
Article 4
Secret ballot, Claim of universal suffrage, First chamber selection, Second chamber selection, Head of state selection
Suffrage is universal, equal, and secret. It may be direct or indirect, following the provisions of the Constitution or the law. The polls open for one voting round for all political elections.
Restrictions on voting
All Gabonese of both sexes, of at least 18 years of age, with their full civil and political rights, are considered voters according to the conditions provisioned by the Constitution and the law.
All Gabonese of both sexes, with their full civil and political rights, are considered eligible, according to the conditions provisioned by the Constitution and the law.
Emergency provisions
In a state of emergency duly declared by the Constitutional Court called upon by the Government, the member or members of the institution concerned will rest in office until the results of the election organized in the time periods fixed by the Constitutional Court are released.
Article 5
The Gabonese Republic is organized according to the principles of national sovereignty, and the separation of the executive, legislative and judicial powers of the State.
Restrictions on political parties
Article 6
Right to form political parties
Parties and political groups compete through the expression of suffrage. They may form and exercise their activities freely, within the guidelines fixed by the law, according to the principles of a multiparty system.
They must respect the Constitution and the laws of the Republic.
Article 7
All acts proposing harm to the republican tradition, the unity, the secular principles of the State, its sovereignty or its independence constitute a crime of high treason punishable by the law.
TITLE II. OF THE EXECUTIVE POWER
I. OF THE PRESIDENT OF THE REPUBLIC
Name/structure of executive(s)
Article 8
The President of the Republic is the Chief of State; he or she ensures respect of the Constitution; the President assures, by his or her determination, the regular function of public powers as well as the continuity of the State.
The President determines, in concert with the Government, the policies of the Nation.
The President is the supreme bearer of executive power, which he or she shares with the Prime Minister.
Head of state selection
Article 9
Head of state term length, Head of state term limits, Claim of universal suffrage, Head of government term length
The President of the Republic is elected for a presidential term of seven (7) years, by universal and direct suffrage. The President is re-electable.
The election is won by the candidate who obtains the largest number of votes.
Article 10
Minimum age of head of state, Eligibility for head of state
All Gabonese citizens, male and female, who are at least forty (40) years old, have resided in Gabon for at least twelve (12) months, and who enjoy their full civil and political rights are eligible to run for the seat of the presidency.
Eligibility for head of state
All Gabonese benefiting from another nationality, through which he or she exercises political or administrative responsibilities in another country, may not be a presidential candidate.
Eligibility for head of state
Any person naturalized into Gabonese citizenship may not present his or herself as a presidential candidate. Only their descendants, having resided in Gabon without discontinuity, may present themselves beginning with the fourth generation of descendants.
If before the vote, the Constitutional Court, called upon according to the conditions previsioned by the law, affirms the death or hindering circumstance of one of the candidates, the Court will pronounce a postponement of the elections.
The Constitutional Court may extend the provisioned time periods conforming to Article 11 below, but the elections may not take place more than thirty-five (35) days after the date of the decision of the Constitutional Court.
If an application of the policies in the present paragraphs postpones the election to a date beyond the last day in office of the current President, he or she will remain in office until the election of the successor.
The ways and means by which the present article may be applied are fixed by organic law.
Article 11
The presidential term begins on the day he presents himself for the presidential oath and finishes at the end of the seventh year following his election.
Scheduling of elections
The election of the President of the Republic takes place at least a month and at most two months before the end of the previous president’s term.
A current President may not shorten his or her term in any manner to run for another term.
Head of state decree power, Extraordinary legislative sessions
If the current President of the Republic runs for the next presidential term, the National Assembly may not be dissolved. The President may also not exercise his power to legislate by ordinance from the moment he announces his candidacy up to the election. In cases of necessity, Parliament may convene in an extraordinary session.
Article 11a
The presidential oath marks the beginning of the presidential term. It may not take place before the Constitutional Court’s decision to proclaim the official election results.
If there is no dispute of the results, the Constitutional Court’s decision will take place on the eighth (8th) day following the announcement of the results by the relevant administrative authority.
If there is a dispute, the Court’s decision must take place within a maximum delay of fifteen (15) days from the eighth (8th) day following the announcement of election results.
If the death or permanent impairment of the current President who was not re-elected in the most recent presidential elections takes place before the end of his or her term, the President-elect will immediately take the oath of office. If the Constitutional Court’s decision on the election results has not been announced, the presidential vacancy will be addressed according to Article 13 below.
The death or permanent impairment of the President elect or reelected, taking place in the period between the proclamation of the election results and the end of the current President’s term, will put into effect the ensemble of electoral operations according the to conditions and time periods provisioned by Article 10 above.
In this case, once the vacancy is announced, the functions of the presidential office are assured conforming to the dispositions of Article 13 below.
During the period that separates the proclamation of the presidential election results and the beginning of a new presidential term, the National Assembly cannot be dissolved, nor may a revision to the Constitution commence or finish.
Oaths to abide by constitution
Article 12
At the moment of the President’s entry into office, the President of the Republic will solemnly take the oath below, before the Parliament and the Constitutional Court, the left hand on the Constitution, and the other hand raised before the national flag:
“I promise to devote all my energies to the good of the Gabonese people, to assure their wellbeing and to protect them from all misfortune, to respect and defend the Constitution and the State of law, to fulfill conscientiously the duties of my position and to be just to all.”
Head of state replacement
Article 13
In case of a vacancy of the presidential office for whatever reason, or a permanent impairment of the current president, affirmed by the Constitutional Court called upon by the Government through an absolute majority of its members, or failing that, by the Bureaus of the two Chambers of Parliament with a majority of their members, the President of the Senate will temporarily exercise the duties of the President of the Republic, or in case of permanent impairment of the President of the Senate, affirmed by the Constitutional Court called upon in the same conditions, the First Vice-President of the Senate will temporarily carry out the duties of the presidential office.
The authority that assumes the Presidential office in the interim will be temporarily invested with the full duties and powers of the President of the Republic, to the exclusion of certain duties and powers provisioned by Articles 18, 19, and the first paragraph of 116. The temporary president may not present him or herself as a candidate of the next presidential election.
Before his or her entry into office, the authority concerned will take the oath of office according to the conditions of Article 12 above.
In the case of a vacancy, or if the President’s impairment is declared permanent by the Constitutional Court, the polls for the election of the new President, excluding cases of emergency announced by the Constitutional Court, will take place at least thirty (30) days or at most sixty (60) days after the beginning of the vacancy or the declaration of a permanent impairment of the President.
Article 14
The functions of the presidential office are incompatible with the exercise of all other public and private functions of a lucrative character.
Deputy executive
Article 14a
The President of the Republic is assisted by a Vice-President of the Republic.
The Vice-President of the Republic is nominated by the President of the Republic who can terminate his or her duties, after the consultation of the presidents of the two chambers of Parliament. The Vice-President of the Republic may be chosen from the members of Parliament, or outside the legislature.
Article 14b
The functions of the Vice-President of the Republic are incompatible with the exercise of all other public and private functions of a lucrative character.
Oaths to abide by constitution
Article 14c
The Vic- President of the Republic takes the oath of office before the President of the Republic and in the presence of the Constitutional Court, according to the terms below:
“I promise to respect the Constitution and the State of Law, to fill conscientiously the duties of my position in the strictest respect of the obligation of loyalty and confidentiality to the Chief of State.”
Deputy executive
Article 14d
The Vice-President of the Republic stands in for the President of the Republic in the duties that the President delegates to him.
The manner in which the present article may be applied is fixed by an organic law.
Article 14e
The functions of the Vice-President of the Republic end at the issuing of the proclamation of the next presidential election results by the Constitutional Court and in the case of a vacancy in the Presidential office for whatever reason, or a permanent impairment of the current President of the Republic.
Article 15
Head of government selection
The President of the Republic nominates the Prime Minister.
Head of government removal
The President may terminate the Prime Minister’s post, of his own initiative or by the Prime Minister’s presentation of his or her resignation from the Government, or following a vote of disapproval or the adoption of a motion of censure by the National Assembly.
Cabinet selection, Cabinet removal
By proposal, the Prime Minister may nominate other members of the Government and terminate their posts.
Article 16
Head of state powers
The President of the Republic summons and presides over the Council of Ministers and by decree, the daily agenda.
The Vice-President of the Republic is a member of it by right. If appropriate, her or she may substitute the President of the Republic through express authorization and a defined order of business.
Approval or veto of general legislation
Article 17
The President of the Republic promulgates the laws definitively adopted within the twenty-five (25) days that follow their transmission to the Government. This delay may be reduced to ten (10) days in cases of urgency declared by the National Assembly, the Senate or the Government.
Veto override procedure
The President may, during the time period given for promulgation, request from Parliament a new deliberation of a law or its individual articles. Parliament may not refuse a new deliberation. The text, submitted to a second deliberation, must be adopted by a majority of two-thirds of Parliament’s members, either as its initial form or with modifications to the initial text. The President will promulgate the law in the time periods specified above.
Constitutionality of legislation
Failing to promulgate a law in the conditions and time periods above, the President must refer the text to the Constitutional Court.
If the Constitutional Court rejects the President’s submission, the President will promulgate the law in the conditions and time periods specified above.
Referenda
Article 18
The President of the Republic may, through his own initiative, or through proposition of the Government, the National Assembly or Senate with an absolute majority, during Parliament’s sessions, submit to a referendum all projects of law related to the principles contained in the preamble or the preliminary title of the Constitution, touching directly or indirectly upon the functioning of institutions.
When a referendum has lead to the adoption of a proposed law, the President of the Republic will promulgate the law conforming to Article 17 above.
Dismissal of the legislature
Article 19
The President of the Republic can, after the consultation of the Prime Minister and the presidents of the two Chambers of Parliament, pronounce the dissolution of the National Assembly.
However, recourse to this decision, limited to two (2) times in the same presidential term, may not occur again in the twelve (12) months that follow the first dissolution.
Scheduling of elections
The general elections take place at least thirty (30) days and at most forty-five (45) days after the publication of the decree announcing the dissolution.
The National Assembly will rightfully reunite on the second Tuesday following their election. If this reunion takes place outside of the periods provisioned for ordinary sessions, a session will rightfully open for the duration of fifteen (15) days.
Head of state powers, Selection of active-duty commanders
Article 20
Foreign affairs representative
The President of the Republic nominates, in the Council of Ministers, to the superior civil and military duties of the State, in particular the ambassadors, special envoys, and superior and general officers.
An organic law defines the mode of accession to these posts.
Head of state powers, International organizations, Foreign affairs representative
Article 21
Through the President of the Republic, ambassadors and the special envoys are accredited before international powers and organizations. International ambassadors and special envoys are accredited before the President.
Designation of commander in chief
Article 22
The President of the Republic is the supreme chief of the security and defense forces. By this title, questions regarding security and defense fall under his direct authority.
Advisory bodies to the head of state
The President of the Republic presides over the Superior Council of National Defense and Public Security, and the committees of defense and security.
The Prime Minister may stand in for the President by express authorization and for a determined agenda.
The Ministers in charge of defense and security assure the direction of the committees on military and civil defense according to their areas of competence. A law establishes the means by which the present article may be applied.
Power to pardon
Article 23
The President of the Republic has the right to pardon.
Extraordinary legislative sessions
Article 24
The President communicates with each Chamber of Parliament through messages to be read by their presidents. At the President’s demand, he or she may be heard by a convened Parliament. The President’s communicates are not subject to dispute.
Outside regular sessions, each chamber may be specially convened to this effect.
Emergency provisions
Article 25
The President may, when circumstances require it, after deliberation with the Council of Ministers and consultation of the Bureaus of the National Assembly and the Senate, proclaim by decree a state of urgency or a state of siege, that will confer to the President special powers within the conditions determined by the law.
Emergency provisions
Article 26
Constitutional court powers, International law
When the institutions of the Republic, the independence or superior interests of the Nation, the integrity of its territory or the execution of its international engagements are menaced in a serious and immediate manner, and the regular function of the constitutional public powers is interrupted, the President of the Republic may take measures demanded by the circumstances, after official consultation with the Prime Minister, the presidents of the National Assembly and the Senate as well as the Constitutional Court.
The President will inform the nation of such measure by direct communication.
These measures must be motivated by the desire to assure to the constitutional public powers, in the shortest delay, the means to accomplish their missions.
The Constitutional Court is consulted on these measures.
The Parliament will rightfully convene.
The National Assembly may not be dissolved during the President’s exercise of exceptional powers, nor may any revisions to the Constitution be undertaken or completed.
Powers of cabinet, Head of government powers
Article 27
The actions of the President of the Republic, other than those outlined in articles 15 (paragraph 1), 17 (paragraphs 1, 2, and 3), 18, 19, 23, 89, 98 and 116, must be counter signed by the Prime Minister and the members of Government charged with their execution.
Establishment of cabinet/ministers
II. OF THE GOVERNMENT
Article 28
The Government conducts the policies of the Nation, in concert and under the authority of the President of the Republic.
The Government arranges, to this effect, the administration and forces of defense and security.
The Government is responsible before the President of the Republic and the National Assembly, according to the conditions and procedures provisioned by the present Constitution.
Cabinet selection
Article 28a
Within forty-five (45) days, after the nomination and deliberation of the Council of Ministers, the Prime Minister will present before the National Assembly his or her general policy program that will lead to an open debate, followed by a vote of confidence. The vote is obtained by an absolute majority of the members of the National Assembly.
Article 29
Head of government powers
The Prime Minister directs the actions of the Government. He or she assures the execution of the laws. According to the conditions of Article 20 mentioned above, the Prime Minister exercises regulatory power and nominates civil and military posts of the State. The Prime Minister stands in for the President of the Republic in the aforementioned situations. He or she may delegate certain powers to other members of Government.
A replacement for the Prime Minister is assured by a member of the Government designated by a decree of the President of the Republic, according to the order of nomination of the decree that arranged the composition of the Government.
The Minister taking over the duties of the Prime Minister in the interim is temporarily invested with the full rights and powers of the position.
Powers of cabinet
The actions of the Prime Minister are to be countersigned by the members of the Government charged with their execution.
Emergency provisions, Head of government powers
Article 29a
The Prime Minister may, when circumstances demand it, after deliberation with the Council of Ministers and consultation of the presidents of the Chambers of Parliament, proclaim by order a state of watch, according to the conditions determined by the law.
The proclamation of a state of alert, by order of the Prime Minister, will take place after the deliberation of the Council of Ministers and consultation of the Bureaus of the two chambers.
The extension of a state of watch or a state of alert beyond twenty-one (21) days is to be authorized by the Parliament.
Powers of cabinet
Article 30
The projects of law, ordinances and regulatory decrees are deliberated by the Council of Ministers after consultation with the Council of State.
Name/structure of executive(s)
Article 31
The Government is composed of the Prime Minister and other members of Government.
The Prime Minister is the Chief of Government.
Eligibility for cabinet, Eligibility for head of government, Minimum age of head of government
The members of Government may be chosen from within and outside of Parliament. Members must be at least thirty (30) years old and have their full set of civil and political rights.
Head of government term limits
A member of Government is eligible for one (1) national and one (1) local term.
Head of government's role in the legislature, Eligibility for cabinet
Article 32
Outside professions of legislators
The functions of a member of Government are incompatible </t>
  </si>
  <si>
    <t xml:space="preserve">  
God or other deities, Motives for writing constitution, Source of constitutional authority, Preamble
Preamble
We the people of The Gambia,
As a sovereign independent State, having had the opportunity to express our views and aspirations on how we wish to be governed, affirm that this Constitution is the embodiment of our will and resolve for democracy, good governance, separation of powers, sustainable environment and equitable distribution and use of resources, the rule of law, equality and observance of the principles of fundamental human rights and freedoms,
Being committed to freedom, justice, accountable government and overall respect for the rule of law, recognise and affirm the principle that all power vest in and emanate only from the sovereign will of the people which shall be respected at all times,
Recognising the value of the enshrined fundamental human rights and freedoms in this Constitution, undertake to ensure the observance of those rights and freedoms,
Recognising and appreciating our values as a people of diversity, collectively declare and affirm our duties and responsibilities as citizens of The Gambia and our love and commitment to each other to foster and promote national unity, cohesion and peace,
In this spirit and in the name of God the Almighty:
ADOPT, ENACT AND GIVE OURSELVES and to our future generations this Constitution as a beacon of hope, stability and national unity, progress, peace and prosperity.
CHAPTER I. THE REPUBLIC AND SOVEREIGNTY OF THE PEOPLE
Type of government envisioned
1. The Republic
The Gambia is a Sovereign Republic.
The Gambia is a multi-party democratic State founded on respect for the rule of law and the national values and principles of governance enshrined in this Constitution.
Equality regardless of religion
The Gambia comprises people of different faiths and every faith shall be respected and treated fairly without any discrimination.
2. Sovereignty of the people
All sovereign power belongs to the people of The Gambia from whom all organs of government derive their authority and shall be exercised only in accordance with this Constitution.
The people of The Gambia may exercise their sovereign power either directly or through their democratically elected representatives.
Sovereign power under this Constitution is delegated by the people of The Gambia to the following State organs, which shall perform their functions in accordance with this Constitution–
the Executive;
the National Assembly; and
the Judiciary.
The organs of government shall exercise their delegated powers and perform their functions in the name, and for the welfare and prosperity, of the people of The Gambia.
The Local Government Authorities are an important institution of the State and shall exercise such powers as are conferred under this Constitution and any other law.
3. The territory of The Gambia
The Gambia consists of the territory of The Gambia and the territorial waters and airspace comprising The Gambia and any additional territory and territorial waters as defined by an Act of the National Assembly.
4. National symbols
The national symbols of The Gambia are–
National flag
the National Flag;
National anthem
the National Anthem;
the Coat of Arms; and
the Public Seal.
National anthem, National flag
The National Flag, National Anthem, and Coat of Arms, shall be those in existence immediately before this Constitution came into force.
The Public Seal shall be the seal in existence immediately before this Constitution came into force or such other seal as may be prescribed by an Act of the National Assembly.
The Public Seal shall be used exclusively for authenticating matters of State and no person or organisation, other than the Government of The Gambia and those persons who may be authorised in accordance with an Act of the National Assembly, may use the design of the Public Seal or any design resembling it as such person’s organisation’s emblem.
5. Decentralisation of government
The Gambia is divided into seven administrative areas as outlined in Schedule 1.
A State organ shall ensure reasonable access to its services in all parts of The Gambia, so far as it is appropriate to do so having regard to the nature of the service.
A Local Government Authority shall ensure reasonable access to its services in all areas it has jurisdiction over, so far as it is appropriate to do so having regard to the nature of the service.
The Government and Local Government Authorities shall cooperate and work with each other to promote–
the interests of all Gambians;
the development of each administrative area;
unity, cohesion and peace between and amongst all Gambians;
Right to culture
the ethnic, religious, cultural and language diversity of all Gambians as a source of national pride and unity; and
State support for the disabled, Protection of language use
the development and use of local languages, including Gambian sign language, Braille and other communication formats and technologies accessible to persons with disabilities, including the use of Gambian sign language in public events, health institutions and news broadcasting.
6. National days
The national days are–
Independence Day – 18th February; and
Republic Day – 24th April.
A national holiday shall be a public holiday.
The National Assembly may enact legislation prescribing other public holidays, and providing for observance of public holidays.
CHAPTER II. THE CONSTITUTION AND THE LAWS
7. Supremacy of the Constitution
This Constitution is the supreme law of The Gambia and binds all persons and all State organs at both the national and local levels of government.
No person may claim or exercise State authority except as authorised under this Constitution and other laws not inconsistent with this Constitution.
The validity or legality of this Constitution is not subject to challenge by or before any court or other organ of the State.
Constitutionality of legislation
Any law that is inconsistent with this Constitution is void to the extent of the inconsistency, and any act or omission in contravention of this Constitution is invalid.
8. Defence of the Constitution
Duty to obey the constitution
Every person, including every organ of State, has an obligation to respect, uphold and defend this Constitution.
Any attempt by any person or group of persons to establish a government otherwise than in compliance with this Constitution is unlawful.
No person shall–
by himself or herself or in concert with others, by any violent or other unlawful means, suspend, overthrow or abrogate this Constitution or any part of it, or attempt to do any such act; or
aid or abet in any manner any person referred to in paragraph (a).
Any person who acts contrary to subsection (2) or (3) commits the offence of treason and shall, on conviction, be liable to the penalty prescribed by an Act of the National Assembly for that offence.
All citizens of The Gambia have the right and duty at all times to defend this Constitution and, in particular, to resist, to the extent reasonably justifiable in the circumstances, any person or group of persons seeking or attempting by any violent or unlawful means to suspend, overthrow or abrogate this Constitution or any part of it.
A person who resists the suspension, overthrow or abrogation of this Constitution as provided in subsection (5), commits no offence.
9. Enforcement of the Constitution
Every person has the right to institute court proceedings, claiming that this Constitution has been contravened, or is threatened with contravention.
In addition to a person acting in their interest, court proceedings under subsection (1) may be instituted by–
a person acting on behalf of another person who cannot act in their own name;
a person acting as a member, or in the interest of a group or class of persons;
a person acting in the public interest; or
an association acting in the interest of one or more of its members.
The court may make orders and give directions as it may consider appropriate to ensure compliance with this Constitution and any person to whom any order or direction is addressed shall duly obey and carry out the terms of the order or direction.
Head of state removal, Removal of individual legislators, Cabinet removal
The failure to obey or carry out any order made or direction given under subsection (3) shall constitute the offence of violating the Constitution and–
shall, in the case of the President, Vice-President, Speaker, Deputy Speaker, a National Assembly Member, a Minister or any public officer, constitute a ground for his or her removal from office in accordance with this Constitution or an Act of the National Assembly; and
any other person who is convicted of that offence shall be liable to the penalty prescribed by an Act of the National Assembly.
10. Laws of The Gambia
In addition to this Constitution, the laws of The Gambia consist of–
Acts of the National Assembly made under this Constitution and subsidiary legislation made under this Constitution and such Acts;
the existing laws;
the common law and principles of equity;
customary law so far as concerns members of the communities to which it applies; and
Status of religious law
the Shari’ah as regards matters of marriage, divorce, inheritance and endowment (waqf) among members of the communities to which it applies.
Legal status of treaties, International law
Subject to subsection (3), a treaty to which The Gambia is a party shall not form part of the laws of The Gambia unless it is incorporated in an Act of the National Assembly.
International law
The courts may have due regard to international treaties on human rights to which The Gambia is a party where it considers it necessary to aid its interpretation or application of a provision of this Constitution with respect to any right or freedom.
CHAPTER III. NATIONAL VALUES AND PRINCIPLES
11. National values and governance
The national values and principles of governance in this section bind all the State organs, Local Government Authorities, public officers and all other persons whenever any of them–
applies or interprets this Constitution;
enacts, applies or interprets any law; or
makes or implements public policy decisions.
The national values and principles of governance include–
patriotism, national unity, sharing and decentralisation of power, the rule of law, democracy and participation of the people;
Human dignity
human dignity, equity, social justice, inclusiveness, equality, respect for human rights and freedoms, non-discrimination and protection of the marginalised;
integrity, transparency and accountability; and
sustainable development.
Right to culture
12. Culture
This Constitution recognises culture and respect for ethnic and religious diversity as the foundation of the nation and as the cumulative civilisation of the Gambian people and nation.
The State shall–
Reference to science, Reference to art
promote all forms of national and cultural expression through literature, the arts, traditional celebrations, science, communication, information, mass media, publications, libraries and other cultural heritage;
Integration of ethnic communities
recognise and protect the ethnic and religious diversity of The Gambia in which all faiths are treated fairly to ensure peaceful co-existence between all ethnic and religious groups;
Reference to science
recognise the role of science, research and indigenous technologies in the development of the nation; and
Provisions for intellectual property
promote the intellectual property rights of the people of The Gambia.
The National Assembly shall enact legislation to–
ensure that communities receive compensation or royalties for the use of their cultures and cultural heritage; and
recognise and protect the ownership of indigenous seeds and plant varieties, their genetic and diverse characteristics and their use by the communities of The Gambia.
13. Duties of citizens
The exercise and enjoyment of rights and freedoms provided for in this Constitution are inseparable from the performance of duties and obligations, and accordingly, every citizen shall–
promote and protect the prestige and good reputation of The Gambia;
respect the national symbols of The Gambia;
Duty to obey the constitution
uphold and defend the Constitution;
foster national unity, cohesion and live harmoniously with others;
respect the rights, freedoms and legitimate interests of others and refrain from acting in a manner detrimental to the welfare of other persons;
Duty to work
serve The Gambia by working conscientiously in his or her chosen occupation;
protect and preserve public property, and expose, or engage in any lawful act to prevent, the misuse and waste of public funds and property;
contribute to the well-being of the community in which the citizen lives;
Duty to serve in the military
be loyal to The Gambia and contribute to its defence when necessary;
co-operate with the appropriate agencies in the maintenance of law and order; and
Protection of environment
protect and conserve the environment of The Gambia.
The Courts may have regard to the duties outlined in subsection (1) in interpreting any laws relevant to them.
A person who exposes, or engages in any lawful act to prevent, the misuse and waste of public funds and property pursuant to subsection (1) (g) commits no offence under any law, including this Constitution.
CHAPTER IV. CITIZENSHIP
Requirements for birthright citizenship
14. Citizenship on the commencement of this Constitution
Every person who, immediately before the coming into force of this Constitution, is a citizen of The Gambia, shall, subject to this Constitution, continue to be a citizen of The Gambia and retain the same status as a citizen–
by birth or, subject to section 15 (2), by descent; or
Requirements for naturalization
by registration or naturalisation.
Requirements for birthright citizenship
15. Citizenship by birth
Every person born in or outside The Gambia after the coming into force of this Constitution shall become a citizen of The Gambia at the date of his or her birth if, at the time of his or her birth, one or both of his or her parents or grandparents is or was a citizen of The Gambia.
A person who, prior to the coming into force of this Constitution, was a citizen by descent, is, upon the coming into force of this Constitution, regarded a citizen by birth.
A child of not more than eight years of age found in The Gambia, whose parents are not known, shall be presumed to be a citizen of The Gambia by birth.
Requirements for naturalization
16. Citizenship by registration
A person who is or has been married to a citizen of The Gambia and has, since the marriage, been ordinarily resident in The Gambia for a period of not less than five years is entitled, on application, to be registered as a citizen.
A person who has been registered as a citizen of The Gambia under subsection (1) shall, unless he or she has renounced that citizenship, continue to be a citizen of The Gambia if the marriage by virtue of which he or she was registered–
is annulled or otherwise declared void by a court or tribunal of competent jurisdiction; or
is dissolved.
Subsection (2) (a) shall not apply if the court or tribunal, in annulling or declaring the marriage void, found that the parties, at the time of the marriage, knew that the marriage was unlawful or fraudulent.
A non-Gambian child who is adopted by a Gambian parent is entitled, on application, to be registered as a citizen of The Gambia.
Requirements for naturalization
17. Citizenship by naturalisation
Any person who has been ordinarily resident in The Gambia for a continuous period of not less than fifteen years and who satisfies the conditions set out in subsection (2) may apply, in such manner as may be prescribed by or under an Act of the National Assembly, to be naturalised as a citizen of The Gambia.
The conditions referred to in subsection (1) are that the applicant–
is of full age and capacity;
is of good character;
has clearly shown that, if naturalised, he or she intends to continue permanently to reside in The Gambia; and
is capable of supporting himself or herself and, where applicable, his or her dependants.
Subject to subsection (4), no person shall be naturalised until he or she has renounced any other citizenship he or she may have, and has taken an oath of allegiance to The Gambia.
A person shall not be required to renounce his or her citizenship if his or her country of origin does not require a citizen of The Gambia to renounce his or her citizenship upon application for naturalisation in that country.
18. Dual citizenship
A citizen of The Gambia by birth may hold the citizenship of any other country in addition to his or her citizenship of The Gambia.
Conditions for revoking citizenship
19. Deprivation of citizenship
The Minister may apply to the High Court for an order to revoke the citizenship of a person who has been registered or naturalised as a citizen of The Gambia on the ground that the person–
has, since registration or naturalisation as a citizen of The Gambia, acquired by registration, naturalisation or any voluntary means, the citizenship of any other country;
has acquired the citizenship of The Gambia by means of fraud, false representation or the concealment of any material fact;
has, since renouncing his or her citizenship to acquire citizenship of The Gambia, voluntarily claimed and exercised in a country other than The Gambia any rights available to him or her under the laws of that country, being rights accorded exclusively to its citizens;
has during any war in which The Gambia has been engaged, or when there is a threat of war, unlawfully traded or communicated with an enemy or been engaged in or associated with any business that was knowingly carried on in such a manner as to assist an enemy in that war or threat of war;
has, within seven years after registration or naturalisation, been convicted in The Gambia or any other country of an offence which carries a sentence of imprisonment of seven or more years; or
has engaged in an activity that is inimical to the security or economic wellbeing of the State.
Subsection (1) (e) shall not apply to a naturalised citizen who has renounced his or her foreign citizenship, if the deprivation of citizenship of The Gambia will render the naturalised citizen stateless.
The citizenship of a person who was presumed to be a citizen by birth, as contemplated in section 15 (3) may be revoked if–
the citizenship was acquired by fraud, false representation or concealment of any material fact by any person;
the nationality or parentage of the person becomes known, and reveals that the person was a citizen of another country; or
the age of the person becomes known, and reveals that the person was older than eight years when found in The Gambia.
Nothing in this or any other provision of this Constitution or any other law shall be construed as depriving, or authorising any person or authority to deprive, any citizen of The Gambia by birth of his or her citizenship of The Gambia, whether on account of such citizen holding the citizenship or nationality of some other country or for any other cause.
20. Restoration of citizenship
A citizen of The Gambia by birth who had lost his or her citizenship of The Gambia as a result of the acquisition or possession of the citizenship of some other country shall, on a written notification to the Minister indicating his or her desire to restore his or her citizenship of The Gambia, have his Gambian citizenship restored.
A citizen of The Gambia by naturalisation or registration who had lost his or her citizenship of The Gambia as a result of the acquisition or possession of the citizenship of some other country shall, on the renunciation of the citizenship of that other country and upon a written application to the Minister, be entitled to be registered as a citizen of The Gambia.
21. Act of the National Assembly on citizenship
An Act of the National Assembly may make provision for–
registration as a citizen of The Gambia of a person who, on or before the 31st December, 2019, was born in The Gambia of non-Gambian parents, if the person had, since his or her birth, lived in The Gambia;
the acquisition of the citizenship of The Gambia by person who are not eligible to become citizens under the provisions of this Chapter;
Right to renounce citizenship
the renunciation by any person of his or her citizenship of The Gambia;
prescribing procedures for the acquisition of citizenship; and
generally giving effect to the provisions of this Chapter.
22. Interpretation of Chapter IV
In this Chapter, "Minister" means the Minister responsible for citizenship matters.
For the purposes of this Chapter, a person born aboard a registered ship or aircraft, or aboard an unregistered ship or aircraft of the government of any country, shall be deemed to have been born in the place in which the ship or aircraft is registered or, as the case may be, in that country.
Any reference in this Chapter to the citizenship of a parent or grandparent of a person at the time of that person’s birth, shall, in relation to a person born after the death of that parent or grandparent, be construed as a reference to that parent’s or grandparent’s citizenship at the time of death.
CHAPTER V. LEADERSHIP AND INTEGRITY
23. Application of this Chapter and guiding principles
This Chapter applies to every office and office holder and every authority, both public and private, and to every citizen or other person who has or is given, whether on contract or otherwise, a functional role or responsibility in relation to a duty that is in the public interest.
This Chapter is to be read as complementing the objects and guiding principles outlined in the various Chapters of this Constitution, and compliance with those objects and principles shall not, in any way, preclude the application of this Chapter to a public officer or authority or any other person who has a responsibility to the State, the citizens of The Gambia, or the Government, in a matter of public interest.
For the purposes of this Chapter, a reference to a public office or public officer shall, as the context requires, be construed to include every office in the service of the State, the citizens of The Gambia and every person who is elected or appointed to such office, irrespective of how the office or election or appointment to the office is described or designated.
24. Responsibilities of leadership
Cognisant of the fact that all sovereign authority emanates from the people, any authority, duty or responsibility conferred or assigned to a public officer, whether under this Constitution, an Act of the National Assembly, or any law, is–
a privilege and public trust which must be exercised in a manner that–
is consistent with the purposes and objects of this Constitution;
demonstrates respect for the people and the rule of law;
brings honour to the nation and dignity to the office; and
promotes public confidence and respect in the integrity of the office; and
vested in the public officer holding the office the responsibility to serve the people of The Gambia, rather than the power to rule them.
The guiding principles of leadership and integrity include–
selection on the basis of personal integrity, competence, ability and suitability;
election to a public office in free, transparent and fair elections;
objectivity and impartiality in decision-making, and in ensuring that decisions are transparent and not influenced by nepotism, favouritism, improper motive or corrupt practice;
selfless service based solely on what is in the public interest, demonstrated by–
honesty in the execution of public duties;
the declaration of any personal interest that may conflict with public duties and responsibilities;
respect for and upholding of the national values and principles of governance outlined in section 11; and
the duty to expose, or engage in any lawful act to prevent, the misuse and waste of public funds and property;
accountability to the public for decisions and actions; and
discipline and commitment in service to the people.
25. Conduct and oath of office of public officers
A public officer shall behave, whether in public and official life, in private life, or in association with other person, in a manner that avoids–
any conflict between personal interests and public or official duties;
compromising any public or official interest in favour of a personal interest or the interest of another person; or
bringing the office he or she holds into disrepute.
Unless otherwise specified in this Constitution, a person shall, before assuming an office established under this Constitution, subscribe to the prescribed oaths.
26. Financial probity of public officers
A gift to a public officer on a public or official occasion or on account of the office he or she holds, is a gift or donation to the State or the institution he or she represents, and shall be delivered to the State, through the Anti-Corruption Commission, unless the gift is otherwise exempted, whether conditionally or unconditionally, by an Act of the National Assembly.
A public officer shall neither seek nor accept a personal loan or benefit in circumstances that compromise his or her integrity.
27. Restrictions on the activities of public officers
A full-time public officer in the service of the State shall not engage in any gainful employment, unless exempted by–
an Act of the National Assembly; or
the express agreement of the Government, whether through service rules or otherwise.
A public officer holding office in the public service, other than a public officer who is appointed to public office which requires a person with political affiliation with a registered political party, shall not hold office in any political party.
A retired public officer who is receiving a pension from public funds shall not hold more than two concurrent remunerative positions as chairperson, director or employee of–
a Statutory Body or State Owned Enterprise; or
an organ or agency of the State.
28. Obligations of persons dealing with public officers in the service of the State
A person who enters or proposes to enter into a relationship with an organ or agency of the State, including a Statutory Body or State Owned Enterprise, whether contractual or otherwise, has a duty–
to act honestly, transparently and fairly;
to respect the people and the rule of law;
to maintain and uphold confidence and respect in the integrity of the relationship;
not to enter into an agreement or arrangement that he or she knows or suspects will result in a loss, or will be injurious, to the organ or agency of the State, or the Statutory Body or State Owned Enterprise, as the case may be;
not to engage in any activity that will compromise a public office or bring such office into disrepute; and
not to engage in any conduct to–
encourage a public officer to abuse his or her public office or to misuse or waste public funds and property; or
allow himself or herself to be used to misuse or waste public funds and property.
29. Consequence for contraventions
A person who contravenes section 25, 26, 27 or 28, commits the offence of violating the Constitution.
A person who commits the offence of violating this Constitution–
in the case of a public officer–
shall be subject to such disciplinary process and procedure as is applicable in his or her case; and
may, in accordance with the disciplinary process and procedure referred to in sub-paragraph (i), be dismissed or otherwise removed from office; and
in the case of any other person, shall have his or her relationship with the organ or agency of the State, or the Statutory Body or State Owned Enterprise, as the case may be, terminated, without prejudice to the right of the State or the Statutory Body or State Owned Enterprise to recover any loss incurred.
A person who has been dismissed or otherwise removed from office, or whose relationship with an organ or agency of the State or a Statutory Body or State Owned Enterprise has been terminated, shall–
in the case of a public officer, be disqualified from holding any other public office for life, unless an Act of the National Assembly prescribes a shorter period; and
in the case of any other person, be disqualified from having any further or other relationship with the State or any organ of the State, or any Statutory Body or State Owned Enterprise.
Subject to subsection (5), any person may, for the purposes of sections 94 (1) (f), 116 (2) (h) and 138 (1) (g), commence an action in the High Court seeking a declaration that a person has advocated ethnic or religious hatred, hatred resulting in vilification of others or incitement to cause harm.
Subsection (4) shall not apply if the Director of Public Prosecutions has initiated criminal proceedings against the person for advocating ethnic or religious hatred, hatred resulting in vilification of others or incitement to cause harm.
30. Legislation on Leadership
An Act of the National Assembly shall make provision–
establishing procedures and mechanisms for strengthening the administration of this Chapter;
prescribing penalties, in addition to those specified in section 29, for contravention of this Chapter; and
for any other matter that will ensure the promotion of the principles of leadership and integrity referred to in this Chapter, including the effective enforcement of this Chapter.
CHAPTER VI. FUNDAMENTAL HUMAN RIGHTS AND FREEDOMS
PART I. GENERAL PROVISIONS ON FUNDAMENTAL HUMAN RIGHTS AND FREEDOMS
31. Fundamental human rights and freedoms
Fundamental human rights and freedoms ("fundamental rights and freedoms") are an integral part of The Gambia’s democratic state and form the foundation for the development and promotion of social, economic and cultural policies.
Human dignity
The objective of recognising and protecting fundamental rights and freedoms is to preserve the dignity of individuals and communities and to promote social justice and the realisation of the potential of all human beings.
The fundamental rights and freedoms enshrined in this Constitution–
belong to each individual and are not granted by the State;
do not exclude other rights and freedoms not in this Chapter, but recognised or conferred by law, except to the extent that they are inconsistent with this Chapter; and
are subject only to the limitations provided in this Constitution.
The National Assembly shall not have or exercise any power to enact legislation to indemnify any person of any abuse of another person’s fundamental rights and freedoms enshrined in this Constitution.
32. Application of fundamental human rights and freedoms
Binding effect of const rights
The fundamental rights and freedoms enshrined in this Chapter shall be respected and upheld by the Executive and its agencies, the Legislature and, where applicable to them, by all natural and legal persons in The Gambia, and shall be enforceable by the courts in accordance with this Constitution.
Equality regardless of financial status, Equality regardless of religion, Equality regardless of parentage, Equality regardless of creed or belief, Equality regardless of skin color, Equality regardless of language, Equality for persons with disabilities, Equality regardless of gender, Equality regardless of social status, Equality regardless of race, Equality regardless of origin, Equality regardless of political party
Every person in The Gambia, whatever his or her race, ethnicity, colour, creed, gender, language, religion, disability, political or other opinion, national or social origin, property, birth or other status, shall be entitled to the fundamental rights and freedoms of the individual contained in this Chapter to the greatest extent consistent with the nature of the fundamental right or freedom, but subject to respect for the rights and freedoms of others and for the public interest.
In interpreting this Chapter, a court, tribunal or other authority shall–
develop the law to the extent that it gives effect to a fundamental right or freedom;
adopt the interpretation that most favours the fulfilment of a fundamental right or freedom;
Human dignity
promote the values that underlie an open and democratic society based on human dignity, equality, equity and freedom; and
promote the spirit, purport and objects of this Chapter.
In applying any rights under sections 57 (2) (b), (c) and (d), 62 and 66, if the State claims that it does not have the resources to implement the rights, a court, tribunal or other authority shall b</t>
  </si>
  <si>
    <t xml:space="preserve">  
Preamble, Motives for writing constitution, God or other deities, Source of constitutional authority
Preamble
We, the citizens of Georgia - whose firm will it is to establish a democratic social order, economic freedom, and a legal and a social state; to secure universally recognised human rights and freedoms; and to enhance state independence and peaceful relations with other peoples - drawing on the centuries-old traditions of the statehood of the Georgian nation and the historical and legal legacy of the Constitution of Georgia of 1921, proclaim this Constitution before God and the nation.
Chapter One. General Provisions
Article 1. State sovereignty
Reference to country's history
Georgia is an independent, unified and indivisible state as confirmed by the Referendum of 31 March 1991 held in the entire territory of the country, including the Autonomous Soviet Socialist Republic of Abkhazia and the former Autonomous Region of South Ossetia, and by the Act of Restoration of State Independence of Georgia of 9 April 1991.
Accession of territory, International organizations
The territory of the state of Georgia was determined on 21 December 1991. The territorial integrity of Georgia and the inviolability of the state border is confirmed by the Constitution and laws of Georgia, and recognised by the world community of nations and by international organisations. The alienation of the territory of the state of Georgia shall be prohibited. The state border may be changed only by a bilateral agreement with a neighbouring state.
Article 2. State symbols
'Georgia' is the name of the state of Georgia.
National capital
Tbilisi is the capital of Georgia.
Official or national languages
The official language of Georgia shall be Georgian, and, in the Autonomous Republic of Abkhazia, also Abkhazian. The official language is protected by the organic law.
National anthem, National flag
The state flag, the coat of arms, and the anthem of Georgia are established by the organic law, which shall be revised in accordance with the procedure established for revising the Constitution.
Article 3. Democracy
Type of government envisioned
Georgia is a democratic republic.
Referenda
People are the source of state authority. People exercise power through their representatives, as well as through referendums and other forms of direct democracy.
No one shall have the right to seize power. The current term of a body elected in general elections shall not be extended or reduced by the Constitution or law.
Restrictions on political parties
Political parties shall participate in the formation and exercise of the political will of the people. The activities of political parties shall be based on the principles of freedom, equality, transparency, and intra-party democracy.
Article 4. Legal state
Georgia is a legal state.
Binding effect of const rights
The State acknowledges and protects universally recognised human rights and freedoms as eternal and supreme human values. While exercising authority, the people and the State shall be bound by these rights and freedoms as directly applicable law. The Constitution shall not deny other universally recognised human rights and freedoms that are not explicitly referred to herein, but that inherently derive from the principles of the Constitution.
State authority shall be exercised based on the principle of the separation of powers.
State authority shall be exercised within the ambit of the Constitution and law. The Constitution of Georgia shall be the supreme law of the State. General rules for the adoption and issuance of legislative and other normative acts, and their hierarchy, shall be determined by the organic law.
International law, Legal status of treaties, Customary international law
The legislation of Georgia shall comply with the universally recognised principles and norms of international law. An international treaty of Georgia shall take precedence over domestic normative acts unless it comes into conflict with the Constitution or the Constitutional Agreement of Georgia.
Article 5. Social state
Georgia is a social state.
Reference to fraternity/solidarity
The State shall take care of strengthening the principles of social justice, social equality and social solidarity within society.
Mentions of social class
The State shall take care of the equitable socio-economic and demographic development in the entire territory of the country. Special conditions for the development of high mountain regions shall be determined by law.
Right to shelter, Right to health care, Right to work
The State shall take care of human health care and social protection, ensuring the subsistence minimum and decent housing, and protecting the welfare of the family. The State shall promote the employment of citizens. Conditions for providing the subsistence minimum shall be determined by law.
Protection of environment
The State shall take care of environmental protection and the rational use of natural resources.
Reference to science, Right to culture
The State shall take care of the protection of national values, identity and cultural heritage, and of the development of education, science and culture.
The State shall take care of the development of sports, establishing a healthy lifestyle, and engaging children and youth in physical education and sports.
The State shall take care of maintaining and developing connections with the homeland for Georgian compatriots residing abroad.
Article 6. Economic freedom
Economic freedom is recognised and guaranteed.
Right to establish a business, Right to competitive marketplace
The State shall take care of developing a free and open economy, and free enterprise and competition.
Right to own property
Abolishing the universal right to private property shall be prohibited.
Article 7. Basis of territorial arrangement
The following shall fall within the exclusive competence of the supreme state authorities of Georgia:
Requirements for birthright citizenship
legislation on human rights, Georgian citizenship, migration, entry into and exit from the country, and the temporary or permanent stay of aliens and stateless persons in Georgia;
Provisions for intellectual property, Reference to science
criminal, penitentiary, civil, intellectual property, administrative, labour and procedural legislation; legislation pertaining to land, minerals, and other natural resources; pharmaceutical legislation; legislation on obtaining the status of educational institution, and on accreditation, and academic degrees; and legislation on the National Academy of Sciences;
foreign policy and international relations; foreign trade, customs and tariff regimes;
Emergency provisions
state defence, military industry and arms trade; issues relating to war and truce; determining and introducing the legal regime of a state of emergency and martial law; the armed forces; courts and prosecution; state security; criminal police and investigation; the status, regime and protection of the state border; and a cordon sanitaire on the border;
state finances and state loans; the printing and emission of money; and legislation on banking, credit, insurance, tax and trade of national significance;
railways and motor roads of national significance; the integrated energy system and regime; communications; the status and protection of territorial waters, airspace, the continental shelf and the exclusive economic zone; aviation; the merchant fleet; ensigns; harbours of national significance; fishing in oceans and high seas; meteorology; environmental monitoring systems; standards and models; geodesy and cartography; determining the precise time; and state statistics.
Subsidiary unit government
The powers of the Autonomous Republic of Abkhazia and the Autonomous Republic of Ajara, and procedures for exercising such powers shall be determined by the constitutional laws of Georgia that are an integral part of the Constitution of Georgia.
The state territorial arrangement of Georgia shall be revised by a constitutional law of Georgia on the basis of the principle of the separation of powers after the complete restoration of the jurisdiction of Georgia over the entire territory of the country.
The citizens of Georgia shall regulate affairs of local importance through local self-government in accordance with the legislation of Georgia. The separation of the powers of state authority and self-governing units is based on the principle of subsidiarity. The State ensures that the financial resources of self-governing units correspond with their powers as determined by the organic law.
An exclusive economic zone shall be established in Anaklia on the basis of the organic law, where a special legal regime shall apply. Other exclusive economic zones with special legal regimes may also be established on the basis of the organic law.
Customary international law, Official religion, Freedom of religion, International law
Article 8. Relationship between the State and the Apostolic Autocephalous Orthodox Church of Georgia
Along with freedom of belief and religion, the State shall recognise the outstanding role of the Apostolic Autocephalous Orthodox Church of Georgia in the history of Georgia, and its independence from the State. The relationship between the state of Georgia and the Apostolic Autocephalous Orthodox Church of Georgia shall be determined by a constitutional agreement, which shall be in full compliance with the universally recognised principles and norms of international law in the area of human rights and freedoms.
Chapter Two. Fundamental Human Rights
Article 9. Inviolability of human dignity
Human dignity
Human dignity shall be inviolable and shall be protected by the State.
Prohibition of torture, Prohibition of cruel treatment
Torture, inhuman or degrading treatment, and the use of inhuman or degrading punishment shall be prohibited.
Article 10. Rights to life and physical integrity
Prohibition of capital punishment
Human life shall be protected. The death penalty shall be prohibited.
The physical integrity of a person shall be protected.
Article 11. Right to equality
Equality regardless of language, Equality regardless of financial status, Equality regardless of creed or belief, Equality regardless of gender, Equality regardless of political party, Equality regardless of social status, Equality regardless of religion, Equality regardless of skin color, Equality regardless of race, General guarantee of equality, Equality regardless of origin
All persons are equal before the law. Any discrimination on the grounds of race, colour, sex, origin, ethnicity, language, religion, political or other views, social affiliation, property or titular status, place of residence, or on any other grounds shall be prohibited.
Right to culture, International law, Customary international law, Protection of language use
In accordance with universally recognised principles and norms of international law and the legislation of Georgia, citizens of Georgia, regardless of their ethnic and religious affiliation or language, shall have the right to maintain and develop their culture, and use their mother tongue in private and in public, without any discrimination.
Equality regardless of gender
The State shall provide equal rights and opportunities for men and women. The State shall take special measures to ensure the essential equality of men and women and to eliminate inequality.
State support for the disabled
The State shall create special conditions for persons with disabilities to exercise their rights and interests.
Right to development of personality
Article 12. Right to free personal development
Everyone has the right to the free development of their personality.
Protection from unjustified restraint
Article 13. Human liberty
Human liberty shall be protected.
The deprivation or other restrictions of liberty shall only be permitted on the basis of a court decision.
An official authorised by law may arrest a person in cases defined by law. An arrestee shall be brought before a court of competent jurisdiction no later than 48 hours after being arrested. If the court does not adjudicate upon detention or any other restriction of liberty within the next 24 hours, the person shall be released immediately.
Right to counsel
A person shall be informed of his/her rights and grounds for arrest immediately upon being arrested. A person may request the assistance of a lawyer immediately upon being arrested. This request must be satisfied.
The detention period for an accused person shall not exceed 9 months.
Protection from false imprisonment
A violation of the requirements of this article shall be punished by law. A person whose liberty has been restricted unlawfully shall have the right to compensation.
Freedom of movement
Article 14. Freedom of movement
Everyone lawfully staying in Georgia shall have the right to move freely within the territory of the country, to choose a place of residence freely and to leave Georgia freely.
These rights may only be restricted in accordance with law, for ensuring national security or public safety, protecting health or administering justice, insofar as is necessary in a democratic society.
A citizen of Georgia shall be able to enter Georgia freely.
Right to privacy
Article 15. Rights to personal and family privacy, personal space and privacy of communication
Personal and family life shall be inviolable. This right may be restricted only in accordance with law for ensuring national security or public safety, or for protecting the rights of others, insofar as is necessary in a democratic society.
Regulation of evidence collection
Personal space and communication shall be inviolable. No one shall have the right to enter a place of residence or other possessions, or to conduct a search, against the will of the possessor. These rights may be restricted only in accordance with law for ensuring national security or public safety, or for protecting the rights of others, insofar as is necessary in a democratic society, based on a court decision or without a court decision in cases of urgent necessity provided for by law. In cases of urgent necessity, a court shall be notified of the restriction of the right no later than 24 hours after the restriction, and the court shall approve the lawfulness of the restriction no later than 24 hours after the submission of the notification.
Freedom of opinion/thought/conscience, Freedom of religion
Article 16. Freedom of belief, religion and conscience
Everyone has freedom of belief, religion and conscience.
These rights may be restricted only in accordance with law for ensuring public safety, or for protecting health or the rights of others, insofar as is necessary in a democratic society.
No one shall be persecuted because of his/her belief, religion or conscience, or be coerced into expressing his/her opinion thereon.
Right to information, Freedom of opinion/thought/conscience, State operation of the media, Freedom of expression, Freedom of press
Article 17. Rights to freedom of opinion, information, mass media and the internet
Freedom of opinion and the expression of opinion shall be protected. No one shall be persecuted because of his/her opinion or for expressing his/her opinion.
Every person has the right to receive and impart information freely.
Mass media shall be free. Censorship shall be inadmissible. Neither the State nor individuals shall have the right to monopolise mass media or the means of dissemination of information.
Everyone has the right to access and freely use the internet.
The restriction of these rights may be allowed only in accordance with law, insofar as is necessary in a democratic society for ensuring national security, public safety or territorial integrity, for the protection of the rights of others, for the prevention of the disclosure of information recognised as confidential, or for ensuring the independence and impartiality of the judiciary.
The independence of the public broadcaster from state agencies and its freedom from political and substantial commercial influence shall be ensured by law.
Media commission
The institutional and financial independence of the national regulatory body - established to protect media pluralism and the exercise of freedom of expression in mass media, prevent the monopolisation of mass media or means of dissemination of information, and protect the rights of consumers and entrepreneurs in the field of broadcasting and electronic communications - shall be guaranteed by law.
Article 18. Rights to fair administrative proceedings, access to public information, informational self-determination, and compensation for damage inflicted by public authority
Right to fair trial, Right to speedy trial
Everyone has the right to a fair hearing of his/her case by an administrative body within a reasonable time.
Right to information
Everyone has the right to be familiarised with information about him/her, or other information, or an official document that exists in public institutions in accordance with the procedures established by law, unless this information or document contains commercial or professional secrets, or is acknowledged as a state secret by law or in accordance with the procedures established by law as necessary in a democratic society to ensure national security or public safety or to protect the interests of legal proceedings.
The information contained in official records pertaining to an individual's health, finances or other personal matters shall not be made available to anyone without the consent of the individual, except as provided for by law and as is necessary to ensure national security or public safety, or to protect public interests and health or the rights of others.
Ultra-vires administrative actions
Everyone shall be entitled to full compensation, through a court, for damage unlawfully inflicted by the bodies of the State, the autonomous republics and local self-governments, or their employees, from state funds, the funds of the autonomous republics or the funds of local self-governments, respectively.
Right to own property
Article 19. Right to property
Right to transfer property
The right to own and inherit property shall be recognised and guaranteed.
This right may be restricted in cases defined by law and in accordance with the established procedure for the public interest.
Protection from expropriation
The expropriation of property shall be admissible in cases of pressing social need as directly provided for by law, based on a court decision or in the case of urgent necessity established by the organic law, provided that preliminary, full and fair compensation is paid. Compensation shall be exempt from any taxes and fees.
Ownership of natural resources
As a resource of special importance, agricultural land may be owned only by the State, a self-governing unit, a citizen of Georgia or an association of citizens of Georgia. Exceptional cases may be determined by the organic law, which shall be adopted by a majority of at least two thirds of the total number of the Members of Parliament.
Reference to art
Article 20. Freedom of creativity, cultural heritage
Provisions for intellectual property
Freedom of creativity shall be guaranteed. The right to intellectual property shall be protected.
Interference in the creative process and censorship in the field of creative activities shall be inadmissible.
The dissemination of a creative work may be prohibited only based on a court decision where such dissemination violates the rights of others.
Right to culture
Everyone has the right to take care of protecting cultural heritage. Cultural heritage shall be protected by law.
Freedom of assembly
Article 21. Freedom of assembly
Everyone, except those enlisted in the Defence Forces or bodies responsible for state and public security, shall have the right to assemble publicly and unarmed, without prior permission.
The law may establish the necessity of prior notification of authorities if an assembly is held on a public thoroughfare.
Authorities may terminate an assembly only if it assumes an unlawful character.
Freedom of association
Article 22. Freedom of association
Freedom of association shall be guaranteed.
An association may only be dissolved by its own or a court decision in cases defined by law and in accordance with the established procedure.
Right to form political parties
Article 23. Freedom of political parties
Citizens of Georgia shall have the right to form a political party and participate in its activities in accordance with the organic law.
Restrictions on political parties, Restrictions on the armed forces
Political party membership of persons enlisted in the Defence Forces or bodies responsible for state and public security, and those appointed as judges, shall cease.
Prohibited political parties
The establishment and activity of a political party that aims to overthrow or forcibly change the constitutional order of Georgia, infringe on the independence or violate the territorial integrity of the country, or that propagates war or violence or incites national, ethnic, provincial, religious or social strife, shall be inadmissible. The establishment of a political party on a territorial principle shall be inadmissible.
Regulation of political parties, Constitutional court powers
The prohibition of a political party shall be admissible only by decision of the constitutional court, in cases defined by the organic law and in accordance with the established procedure.
Restrictions on voting, Referenda
Article 24. Electoral right
Subsidiary unit government, Claim of universal suffrage, Municipal government
Every citizen of Georgia who has attained the age of 18 shall have the right to participate in referendums and elections of the bodies of the state, autonomous republics and local self-governments. The free expression of the will of a voter shall be guaranteed.
A citizen who, following a court judgment, is serving a sentence for a particularly serious crime in a penitentiary institution, or who has been recognised by a court decision as a beneficiary of support and admitted to an inpatient care facility, shall not have the right to participate in elections and referendums.
Article 25. Right to hold public office
Every citizen of Georgia shall have the right to hold any public office if the individual meets the requirements established by legislation. Conditions for civil service shall be determined by law.
Eligibility for head of government, Eligibility for head of state
The office of the President, the Prime Minister and the Chairperson of the Parliament of Georgia may not be held by a citizen of Georgia who is simultaneously the citizen of a foreign country.
Article 26. Freedom of labour, freedom of trade unions, right to strike and freedom of enterprise
Right to safe work environment, Right to choose occupation
Freedom of labour shall be guaranteed. Everyone has the right to freely choose their employment. The right to safe working conditions and other labour rights shall be protected by the organic law.
Right to join trade unions
Everyone has the right to establish and join trade unions in accordance with the organic law.
Right to strike
The right to strike shall be recognised. The conditions and procedures for exercising this right shall be determined by the organic law.
Protection of consumers, Right to establish a business
Freedom of enterprise shall be guaranteed. Monopolistic activities shall be prohibited, except in cases permitted by law. Consumer rights shall be protected by law.
Article 27. Right to education and academic freedom
Everyone has the right to receive education and the right to choose the form of education they receive.
Compulsory education, Free education
Pre-school education shall be guaranteed in accordance with the procedures established by law. Elementary and basic education shall be compulsory. General education shall be fully funded by the State, in accordance with the procedures established by law. Citizens shall have the right to state-funded vocational and higher education, in accordance with the procedures established by law.
Right to academic freedom
Academic freedom and the autonomy of higher educational institutions shall be guaranteed.
Right to health care
Article 28. Right to the protection of health
The right of a citizen to affordable and quality health care services shall be guaranteed by law.
The State shall exercise control over all health care institutions and the quality of medical services, and shall regulate the production and circulation of pharmaceuticals.
Protection of environment
Article 29. Right to environmental protection
Everyone has the right to live in a healthy environment and enjoy the natural environment and public space. Everyone has the right to receive full information about the state of the environment in a timely manner. Everyone has the right to care for the protection of the environment. The right to participate in the adoption of decisions related to the environment shall be ensured by law.
Environmental protection and the rational use of natural resources shall be ensured by law, taking into account the interests of current and future generations.
Article 30. Right to marry, rights of mothers and children
Provision for matrimonial equality
Marriage, as a union of a woman and a man for the purpose of founding a family, shall be based on the equality of rights and the free will of spouses.
Rights of children
The rights of mothers and children shall be protected by law.
Article 31. Procedural rights
Every person has the right to apply to a court to defend his/her rights. The right to a fair and timely trial shall be ensured.
Every person shall be tried only by a court that has jurisdiction over the case.
Right to counsel
The right to defence shall be guaranteed. Everyone has the right to defend his/her rights before a court in person or through a lawyer, or through a representative in cases defined by law. The unrestricted exercise of the rights of a lawyer, as well as the right of lawyers to self-organisation, shall be guaranteed by law.
The defendant shall have the right to request that his/her witnesses be called and interrogated under the same conditions as the witnesses of the prosecution.
Presumption of innocence in trials, Guarantee of due process
A person shall be presumed innocent until proved guilty, in accordance with the procedures established by law and the court's judgment of conviction that has entered into legal force.
No one shall be obliged to prove his/her innocence. The burden of proof shall rest with the prosecution.
A decision to commit an accused for trial shall be based on a reasonable belief, and a judgment of conviction shall be based on incontrovertible evidence. Any suspicion that cannot be proved in accordance with the procedures established by law shall be resolved in the defendant's favour.
Prohibition of double jeopardy
No one shall be convicted again for the same crime.
Protection from ex post facto laws, Principle of no punishment without law
No one shall be held responsible for an action that did not constitute an offence at the time when it was committed. No law shall have retroactive force unless it reduces or abrogates responsibility.
Regulation of evidence collection
Evidence obtained in violation of the law shall have no legal force.
Protection from self-incrimination
No one shall be obliged to testify against himself/herself or against his/her relatives, as determined by law.
Conditions for revoking citizenship
Article 32. Citizenship of Georgia
Georgia shall protect its citizen regardless of his/her location.
Requirements for naturalization, Requirements for birthright citizenship
Citizenship of Georgia shall be acquired by birth or naturalisation. The procedures for acquiring and losing the citizenship of Georgia, the conditions and procedures for granting citizenship of Georgia to a foreign citizen and the conditions for holding citizenship of another state by a citizen of Georgia shall be determined by the organic law.
The deprivation of citizenship shall be inadmissible.
The expulsion of a citizen of Georgia from Georgia shall be inadmissible.
Extradition procedure, International law
The transfer of a citizen of Georgia to a foreign state shall be inadmissible except in cases provided for by an international treaty. The decision to transfer a citizen may be appealed to the court.
Protection of stateless persons
Article 33. Rights of aliens and stateless persons
Citizens of other states and stateless persons living in Georgia shall have rights and obligations equal to those of citizens of Georgia except in cases provided for by the Constitution and law.
The State shall be entitled to impose restrictions on the political activities of citizens of other states and stateless persons.
Customary international law, International law
Georgia shall grant asylum to citizens of other states and stateless persons in compliance with universally recognised norms of international law, in accordance with the procedures established by law.
Customary international law, International law, Extradition procedure
The expulsion or extradition of persons from Georgia in violation of universally recognised principles and norms of international law shall be inadmissible.
Article 34. General principles for ensuring fundamental human rights
The fundamental human rights referred to in the Constitution, in terms of their contents, shall also apply to legal persons.
The exercise of fundamental human rights shall not violate the rights of others.
The restriction of a fundamental human right shall be commensurate with the significance of the legitimate aim that it serves.
Attorney general
Article 35. Public Defender of Georgia
Supervision of the protection of human rights within the territory of Georgia shall be exercised by the Public Defender of Georgia, who shall be elected for a term of 6 years by a majority of at least three fifths of the total number of the Members of Parliament. The same person shall not be elected as a Public Defender consecutively.
Hindering the activities of the Public Defender shall be punishable by law.
The arrest or detention of the Public Defender, or searches of his/her place of residence, place of work, vehicle or person, shall be permitted only with the consent of Parliament, except if the Public Defender is caught at the crime scene, in which case Parliament shall be notified immediately. In such cases, the Public Defender shall be released immediately unless Parliament consents to the detention.
The powers of the Public Defender shall be defined by the organic law.
Chapter Three. Parliament of Georgia
Article 36. Status and authority of Parliament
The Parliament of Georgia is the supreme representative body of the country that exercises legislative power, defines the main directions of the country's domestic and foreign policies, controls the activities of the Government within the scope established by the Constitution, and exercises other powers.
Legislative committees
The procedures for the functioning of Parliament shall be determined by the Rules of Procedure of Parliament, which is adopted by a majority of the total number of the Members of Parliament based on the initiative of a member, a committee or a faction of Parliament. The Rules of Procedure shall have the force of law and shall be signed and promulgated by the Chairperson of Parliament.
Article 37. Parliamentary elections
Structure of legislative chamber(s), Second chamber selection, First chamber selection
Following the full restoration of Georgia's jurisdiction throughout the entire territory of Georgia, two chambers shall be established within Parliament: the Council of the Republic and the Senate. The Council of the Republic shall be composed of members elected by a proportional system. The Senate shall be composed of members elected from the Autonomous Republic of Abkhazia, the Autonomous Republic of Ajara and other territorial units of Georgia, and five members appointed by the President of Georgia. The composition, powers, and procedures for the election of chambers shall be determined by the organic law.
Term length for first chamber, Structure of legislative chamber(s), Size of first chamber, Secret ballot, Claim of universal suffrage, First chamber selection
Before the condition provided for by paragraph 1 of this article is cre</t>
  </si>
  <si>
    <t xml:space="preserve">  
Preamble, Right to self determination, Source of constitutional authority, Motives for writing constitution, God or other deities
Preamble
Conscious of their responsibility before God and man, Inspired by the determination to promote world peace as an equal partner in a united Europe, the German people, in the exercise of their constituent power, have adopted this Basic Law. Germans in the Länder of Baden-Württemberg, Bavaria, Berlin, Brandenburg, Bremen, Hamburg, Hesse, Lower Saxony, Mecklenburg-Western Pomerania, North Rhine-Westphalia, Rhineland-Palatinate, Saarland, Saxony, Saxony-Anhalt, Schleswig-Holstein and Thuringia have achieved the unity and freedom of Germany in free self-determination. This Basic Law thus applies to the entire German people.
I. Basic Rights
Article 1. [Human dignity - Human rights - Legally binding force of basic rights]
Human dignity
Human dignity shall be inviolable. To respect and protect it shall be the duty of all state authority.
Inalienable rights
The German people therefore acknowledge inviolable and inalienable human rights as the basis of every community, of peace and of justice in the world.
The following basic rights shall bind the legislature, the executive and the judiciary as directly applicable law.
Article 2. [Personal freedoms]
Right to development of personality
Every person shall have the right to free development of his personality insofar as he does not violate the rights of others or offend against the constitutional order or the moral law.
Inalienable rights, Prohibition of torture, Right to life, Prohibition of cruel treatment
Every person shall have the right to life and physical integrity. Freedom of the person shall be inviolable. These rights may be interfered with only pursuant to a law.
General guarantee of equality
Article 3. [Equality before the law]
All persons shall be equal before the law.
Provision for matrimonial equality
Men and women shall have equal rights. The state shall promote the actual implementation of equal rights for women and men and take steps to eliminate disadvantages that now exist.
Equality regardless of parentage, Equality regardless of origin, Equality regardless of race, Equality for persons with disabilities, Equality regardless of religion, Equality regardless of political party, Equality regardless of language, Equality regardless of gender
No person shall be favoured or disfavoured because of sex, parentage, race, language, homeland and origin, faith, or religious or political opinions. No person shall be disfavoured because of disability.
Freedom of religion
Article 4. [Freedom of faith and conscience]
Inalienable rights, Freedom of opinion/thought/conscience
Freedom of faith and of conscience, and freedom to profess a religious or philosophical creed, shall be inviolable.
The undisturbed practice of religion shall be guaranteed.
Right to conscientious objection
No person shall be compelled against his conscience to render military service involving the use of arms. Details shall be regulated by a federal law.
Article 5. [Freedom of expression, arts and sciences]
Radio, Freedom of expression, Freedom of press, Telecommunications
Every person shall have the right freely to express and disseminate his opinions in speech, writing and pictures, and to inform himself without hindrance from generally accessible sources. Freedom of the press and freedom of reporting by means of broadcasts and films shall be guaranteed. There shall be no censorship.
Right to protect one's reputation
These rights shall find their limits in the provisions of general laws, in provisions for the protection of young persons, and in the right to personal honour.
Reference to art, Right to academic freedom
Arts and sciences, research and teaching shall be free. The freedom of teaching shall not release any person from allegiance to the constitution.
Article 6. [Marriage - Family - Children]
Regulation of marriage, Right to found a family
Marriage and the family shall enjoy the special protection of the state.
Right to found a family
The care and upbringing of children is the natural right of parents and a duty primarily incumbent upon them. The state shall watch over them in the performance of this duty.
Rights of children
Children may be separated from their families against the will of their parents or guardians only pursuant to a law, and only if the parents or guardians fail in their duties or the children are otherwise in danger of serious neglect.
Every mother shall be entitled to the protection and care of the community.
Rights of children
Children born outside of marriage shall be provided by legislation with the same opportunities for physical and mental development and for their position in society as are enjoyed by those born within marriage.
Article 7. [School system]
Free education
The entire school system shall be under the supervision of the state.
Parents and guardians shall have the right to decide whether children shall receive religious instruction.
Free education
Religious instruction shall form part of the regular curriculum in state schools, with the exception of non-denominational schools. Without prejudice to the state's right of supervision, religious instruction shall be given in accordance with the tenets of the religious community concerned. Teachers may not be obliged against their will to give religious instruction.
Free education
The right to establish private schools shall be guaranteed. Private schools that serve as alternatives to state schools shall require the approval of the state and shall be subject to the laws of the Länder. Such approval shall be given when private schools are not inferior to the state schools in terms of their educational aims, their facilities, or the professional training of their teaching staff, and when segregation of pupils according to the means of their parents will not be encouraged thereby. Approval shall be withheld if the economic and legal position of the teaching staff is not adequately assured.
A private elementary school shall be approved only if the educational authority finds that it serves a special pedagogical interest or if, on the application of parents or guardians, it is to be established as a denominational or interdenominational school or as a school based on a particular philosophy and no state elementary school of that type exists in the municipality.
Access to higher education
Preparatory schools shall remain abolished.
Freedom of assembly
Article 8. [Freedom of assembly]
All Germans shall have the right to assemble peacefully and unarmed without prior notification or permission.
In the case of outdoor assemblies, this right may be restricted by or pursuant to a law.
Article 9. [Freedom of association]
Freedom of association
All Germans shall have the right to form corporations and other associations.
Freedom of association
Associations whose aims or activities contravene the criminal laws, or that are directed against the constitutional order or the concept of international understanding, shall be prohibited.
Right to join trade unions
The right to form associations to safeguard and improve working and economic conditions shall be guaranteed to every individual and to every occupation or profession. Agreements that restrict or seek to impair this right shall be null and void; measures directed to this end shall be unlawful. Measures taken pursuant to Article 12a, to paragraphs (2) and (3) of Article 35, to paragraph (4) of Article 87a, or to Article 91 may not be directed against industrial disputes engaged in by associations within the meaning of the first sentence of this paragraph in order to safeguard and improve working and economic conditions.
Article 10. [Privacy of correspondence, posts and telecommunications]
Right to privacy, Telecommunications, Inalienable rights
The privacy of correspondence, posts and telecommunications shall be inviolable.
Emergency provisions
Restrictions may be ordered only pursuant to a law. If the restriction serves to protect the free democratic basic order or the existence or security of the Federation or of a Land, the law may provide that the person affected shall not be informed of the restriction and that recourse to the courts shall be replaced by a review of the case by agencies and auxiliary agencies appointed by the legislature.
Article 11. [Freedom of movement]
Freedom of movement
All Germans shall have the right to move freely throughout the federal territory.
Emergency provisions
This right may be restricted only by or pursuant to a law, and only in cases in which the absence of adequate means of support would result in a particular burden for the community, or in which such restriction is necessary to avert an imminent danger to the existence or the free democratic basic order of the Federation or of a Land, to combat the danger of an epidemic, to respond to a grave accident or natural disaster, to protect young persons from serious neglect, or to prevent crime.
Article 12. [Occupational freedom]
Right to choose occupation
All Germans shall have the right freely to choose their occupation or profession, their place of work and their place of training. The practice of an occupation or profession may be regulated by or pursuant to a law.
No person may be required to perform work of a particular kind except within the framework of a traditional duty of community service that applies generally and equally to all.
Prohibition of slavery
Forced labour may be imposed only on persons deprived of their liberty by the judgment of a court.
Article 12a. [Compulsory military and alternative civilian service]
Duty to serve in the military
Men who have attained the age of eighteen may be required to serve in the Armed Forces, in the Federal Border Police, or in a civil defence organisation.
Right to conscientious objection
Any person who, on grounds of conscience, refuses to render military service involving the use of arms may be required to perform alternative service. The duration of alternative service shall not exceed that of military service. Details shall be regulated by a law, which shall not interfere with the freedom to make a decision in accordance with the dictates of conscience, and which shall also provide for the possibility of alternative service not connected with units of the Armed Forces or of the Federal Border Police.
Emergency provisions
Persons liable to compulsory military service who are not called upon to render service pursuant to paragraph (1) or (2) of this Article may, when a state of defence is in effect, be assigned by or pursuant to a law to employment involving civilian services for defence purposes, including the protection of the civilian population; they may be assigned to public employment only for the purpose of discharging police functions or such other sovereign functions of public administration as can be discharged only by persons employed in the public service. The employment contemplated by the first sentence of this paragraph may include services within the Armed Forces, in the provision of military supplies, or with public administrative authorities; assignments to employment connected with supplying and servicing the civilian population shall be permissible only to meet their basic requirements or to guarantee their safety.
Emergency provisions
If, during a state of defence, the need for civilian services in the civilian health system or in stationary military hospitals cannot be met on a voluntary basis, women between the age of eighteen and fifty-five may be called upon to render such services by or pursuant to a law. Under no circumstances may they be required to render service involving the use of arms.
Emergency provisions
Prior to the existence of a state of defence, assignments under paragraph (3) of this Article may be made only if the requirements of paragraph (1) of Article 80a are met. In preparation for the provision of services under paragraph (3) of this Article that demand special knowledge or skills, participation in training courses may be required by or pursuant to a law. In this case the first sentence of this paragraph shall not apply.
Emergency provisions
If, during a state of defence, the need for workers in the areas specified in the second sentence of paragraph (3) of this Article cannot be met on a voluntary basis, the right of German citizens to abandon their occupation or place of employment may be restricted by or pursuant to a law in order to meet this need. Prior to the existence of a state of defence, the first sentence of paragraph (5) of this Article shall apply mutatis mutandis.
Article 13. [Inviolability of the home]
Right to privacy, Inalienable rights
The home is inviolable.
Searches may be authorised only by a judge or, when time is of the essence, by other authorities designated by the laws, and may be carried out only in the manner therein prescribed.
If particular facts justify the suspicion that any person has  committed an especially serious crime specifically defined by a law, technical means of acoustical surveillance of any home in which the suspect is supposedly staying may be employed pursuant to judicial order for the purpose of prosecuting the offence, provided that alternative methods of investigating the matter would be disproportionately difficult or unproductive. The authorisation shall be for a limited time. The order shall be issued by a panel composed of three judges. When time is of the essence, it may also be issued by a single judge.
Emergency provisions
To avert acute dangers to public safety, especially dangers to life or to the public, technical means of surveillance of the home may be employed only pursuant to judicial order. When time is of the essence, such measures may also be ordered by other authorities designated by a law; a judicial decision shall subsequently be obtained without delay.
If technical means are contemplated solely for the protection of persons officially deployed in a home, the measure may be ordered by an authority designated by a law. The information thereby obtained may be otherwise used only for purposes of criminal prosecution or to avert danger and only if the legality of the measure has been previously determined by a judge; when time is of the essence, a judicial decision shall subsequently be obtained without delay.
Subsidiary unit government
The Federal Government shall report to the Bundestag annually as to the employment of technical means pursuant to paragraph (3) and, within the jurisdiction of the Federation, pursuant to paragraph (4) and, insofar as judicial approval is required, pursuant to paragraph (5) of this Article. A panel elected by the Bundestag shall exercise parliamentary oversight on the basis of this report. A comparable parliamentary oversight shall be afforded by the Länder.
Emergency provisions
Interferences and restrictions shall otherwise only be permissible to avert a danger to the public or to the life of an individual, or, pursuant to a law, to confront an acute danger to public safety and order, in particular to relieve a housing shortage, to combat the danger of an epidemic, or to protect young persons at risk.
Article 14. [Property - Inheritance - Expropriation]
Right to own property, Right to transfer property
Property and the right of inheritance shall be guaranteed. Their content and limits shall be defined by the laws.
Property entails obligations. Its use shall also serve the public good.
Protection from expropriation
Expropriation shall only be permissible for the public good. It may only be ordered by or pursuant to a law that determines the nature and extent of compensation. Such compensation shall be determined by establishing an equitable balance between the public interest and the interests of those affected. In case of dispute concerning the amount of compensation, recourse may be had to the ordinary courts.
Ownership of natural resources
Article 15. [Socialisation]
Land, natural resources and means of production may for the purpose of socialisation be transferred to public ownership or other forms of public enterprise by a law that determines the nature and extent of compensation. With respect to such compensation the third and fourth sentences of paragraph (3) of Article 14 shall apply mutatis mutandis.
Article 16. [Citizenship - Extradition]
Conditions for revoking citizenship
No German may be deprived of his citizenship. Citizenship may be lost only pursuant to a law, and against the will of the person affected only if he does not become stateless as a result.
Extradition procedure, Regional group(s)
No German may be extradited to a foreign country. The law may provide otherwise for extraditions to a member state of the European Union or to an international court, provided that the rule of law is observed.
Protection of stateless persons
Article 16a. [Right of asylum]
Persons persecuted on political grounds shall have the right of asylum.
International human rights treaties
Paragraph (1) of this Article may not be invoked by a person who enters the federal territory from a member state of the European Communities or from another third state in which application of the Convention Relating to the Status of Refugees and of the Convention for the Protection of Human Rights and Fundamental Freedoms is assured. The states outside the European Communities to which the criteria of the first sentence of this paragraph apply shall be specified by a law requiring the consent of the Bundesrat. In the cases specified in the first sentence of this paragraph, measures to terminate an applicant's stay may be implemented without regard to any legal challenge that may have been instituted against them.
By a law requiring the consent of the Bundesrat, states may be specified in which, on the basis of their laws, enforcement practices and general political conditions, it can be safely concluded that neither political persecution nor inhuman or degrading punishment or treatment exists. It shall be presumed that a foreigner from such a state is not persecuted, unless he presents evidence justifying the conclusion that, contrary to this presumption, he is persecuted on political grounds.
In the cases specified by paragraph (3) of this Article and in other cases that are plainly unfounded or considered to be plainly unfounded, the implementation of measures to terminate an applicant's stay may be suspended by a court only if serious doubts exist as to their legality; the scope of review may be limited, and tardy objections may be disregarded. Details shall be determined by a law.
Treaty ratification, International law, International human rights treaties
Paragraphs (1) to (4) of this Article shall not preclude the conclusion of international agreements of member states of the European Communities with each other or with those third states which, with due regard for the obligations arising from the Convention Relating to the Status of Refugees and the Convention for the Protection of Human Rights and Fundamental Freedoms, whose enforcement must be assured in the contracting states, adopt rules conferring jurisdiction to decide on applications for asylum, including the reciprocal recognition of asylum decisions.
Right of petition
Article 17. [Right of petition]
Every person shall have the right individually or jointly with others to address written requests or complaints to competent authorities and to the legislature.
Article 17a. [Restriction of basic rights in specific instances]
Restrictions on the armed forces
Laws regarding military and alternative service may provide that the basic right of members of the Armed Forces and of alternative service freely to express and disseminate their opinions in speech, writing and pictures (first clause of paragraph (1) of Article 5), the basic right of assembly (Article 8), and the right of petition (Article 17) insofar as it permits the submission of requests or complaints jointly with others, be restricted during their period of military or alternative service.
Right to privacy, Freedom of movement
Laws regarding defence, including protection of the civilian population, may provide for restriction of the basic rights of freedom of movement (Article 11) and inviolability of the home (Article 13).
Constitutional court powers, Telecommunications
Article 18. [Forfeiture of basic rights]
Whoever abuses the freedom of expression, in particular the freedom of the press (paragraph (1) of Article 5), the freedom of teaching (paragraph (3) of Article 5), the freedom of assembly (Article 8), the freedom of association (Article 9), the privacy of correspondence, posts and telecommunications (Article 10), the rights of property (Article 14), or the right of asylum (Article 16a) in order to combat the free democratic basic order shall forfeit these basic rights. This forfeiture and its extent shall be declared by the Federal Constitutional Court.
Article 19. [Restriction of basic rights - Legal remedies]
Insofar as, under this Basic Law, a basic right may be restricted by or pursuant to a law, such law must apply generally and not merely to a single case. In addition, the law must specify the basic right affected and the Article in which it appears.
In no case may the essence of a basic right be affected.
The basic rights shall also apply to domestic artificial persons to the extent that the nature of such rights permits.
Ultra-vires administrative actions
Should any person's rights be violated by public authority, he may have recourse to the courts. If no other jurisdiction has been established, recourse shall be to the ordinary courts. The second sentence of paragraph (2) of Article 10 shall not be affected by this paragraph.
II. The Federation and the Länder
Article 20. [Constitutional principles - Right of resistance]
Type of government envisioned
The Federal Republic of Germany is a democratic and social federal state.
All state authority is derived from the people. It shall be exercised by the people through elections and other votes and through specific legislative, executive and judicial bodies.
The legislature shall be bound by the constitutional order, the executive and the judiciary by law and justice.
Right to overthrow government
All Germans shall have the right to resist any person seeking to abolish this constitutional order, if no other remedy is available.
Protection of environment
Article 20a. [Protection of the natural foundations of life and animals]
Mindful also of its responsibility toward future generations, the state shall protect the natural foundations of life and animals by legislation and, in accordance with law and justice, by executive and judicial action, all within the framework of the constitutional order.
Article 21. [Political parties]
Restrictions on political parties, Right to form political parties
Political parties shall participate in the formation of the political will of the people. They may be freely established. Their internal organisation must conform to democratic principles. They must publicly account for their assets and for the sources and use of their funds.
Constitutional court powers, Prohibited political parties, Regulation of political parties
Parties that, by reason of their aims or the behaviour of their adherents, seek to undermine or abolish the free democratic basic order or to endanger the existence of the Federal Republic of Germany shall be unconstitutional. The Federal Constitutional Court shall rule on the question of unconstitutionality.
Details shall be regulated by federal laws.
Article 22. [Federal capital - Federal flag]
National capital
Berlin is the capital of the Federal Republic of Germany. The Federation shall be responsible for representing the nation as a whole in the capital. Details shall be regulated by federal law.
National flag
The federal flag shall be black, red and gold.
Regional group(s)
Article 23. [European Union - Protection of basic rights - Principle of subsidiarity]
International law, Treaty ratification
With a view to establishing a united Europe, the Federal Republic of Germany shall participate in the development of the European Union that is committed to democratic, social and federal principles, to the rule of law, and to the principle of subsidiarity, and that guarantees a level of protection of basic rights essentially comparable to that afforded by this Basic Law. To this end the Federation may transfer sovereign powers by a law with the consent of the Bundesrat. The establishment of the European Union, as well as changes in its treaty foundations and comparable regulations that amend or supplement this Basic Law, or make such amendments or supplements possible, shall be subject to paragraphs (2) and (3) of Article 79.
Subsidiary unit government, International law
The Bundestag and the Bundesrat shall have the right to bring an action before the Court of Justice of the European Union to challenge a legislative act of the European Union for infringing the principle of subsidiarity. The Bundestag is obliged to initiate such an action at the request of one fourth of its Members. By a statute requiring the consent of the Bundesrat, exceptions from the first sentence of paragraph (2) of Article 42, and the first sentence of paragraph (2) of Article 52, may be authorised for the exercise of the rights granted to the Bundestag and the Bundesrat under the contractual foundations of the European Union.
The Bundestag and, through the Bundesrat, the Länder shall participate in matters concerning the European Union. The Federal Government shall keep the Bundestag and the Bundesrat informed, comprehensively and at the earliest possible time.
Before participating in legislative acts of the European Union, the Federal Government shall provide the Bundestag with an opportunity to state its position. The Federal Government shall take the position of the Bundestag into account during the negotiations. Details shall be regulated by a law.
The Bundesrat shall participate in the decision-making process of the Federation insofar as it would have been competent to do so in a comparable domestic matter, or insofar as the subject falls within the domestic competence of the Länder.
Insofar as, in an area within the exclusive competence of the Federation, interests of the Länder are affected, and in other matters, insofar as the Federation has legislative power, the Federal Government shall take the position of the Bundesrat into account. To the extent that the legislative powers of the Länder, the structure of Land authorities, or Land administrative procedures are primarily affected, the position of the Bundesrat shall be given the greatest possible respect in determining the Federation's position consistent with the responsibility of the Federation for the nation as a whole. In matters that may result in increased expenditures or reduced revenues for the Federation, the consent of the Federal Government shall be required.
Radio, Telecommunications
When legislative powers exclusive to the Länder concerning matters of school education, culture or broadcasting are primarily affected, the exercise of the rights belonging to the Federal Republic of Germany as a member state of the European Union shall be delegated by the Federation to a representative of the Länder designated by the Bundesrat. These rights shall be exercised with the participation of, and in coordination with, the Federal Government; their exercise shall be consistent with the responsibility of the Federation for the nation as a whole.
Details regarding paragraphs (4) to (6) of this Article shall be regulated by a law requiring the consent of the Bundesrat.
Article 24. [Transfer of sovereign powers - System of collective security]
International organizations
The Federation may by a law transfer sovereign powers to international organisations.
Insofar as the Länder are competent to exercise state powers and to perform state functions, they may, with the consent of the Federal Government, transfer sovereign powers to transfrontier institutions in neighbouring regions.
With a view to maintaining peace, the Federation may enter into a system of mutual collective security; in doing so it shall consent to such limitations upon its sovereign powers as will bring about and secure a lasting peace in Europe and among the nations of the world.
For the settlement of disputes between states, the Federation shall accede to agreements providing for general, comprehensive and compulsory international arbitration.
International law, Customary international law
Article 25. [Primacy of international law]
The general rules of international law shall be an integral part of federal law. They shall take precedence over the laws and directly create rights and duties for the inhabitants of the federal territory.
Article 26. [Securing international peace]
Acts tending to and undertaken with intent to disturb the peaceful relations between nations, especially to prepare for a war of aggression, shall be unconstitutional. They shall be made a criminal offence.
Weapons designed for warfare may be manufactured, transported or marketed only with the permission of the Federal Government. Details shall be regulated by a federal law.
Article 27. [Merchant fleet]
All German merchant vessels shall constitute a unitary merchant fleet.
Article 28. [Land constitutions - Autonomy of municipalities]
Regional group(s), Restrictions on voting, Municipal government, Subsidiary unit government, Claim of universal suffrage, Secret ballot
The constitutional order in the Länder must conform to the principles of a republican, democratic and social state governed by the rule of law, within the meaning of this Basic Law. In each Land, county and municipality the people shall be represented by a body chosen in general, direct, free, equal and secret elections. In county and municipal elections, persons who possess citizenship in any member state of the European Community are also eligible to vote and to be elected in accord with European Community law. In municipalities a local assembly may take the place of an elected body.
Municipal government
Municipalities must be guaranteed the right to regulate all local affairs on their own responsibility, within the limits prescribed by the laws. Within the limits of their functions designated by a law, associations of municipalities shall also have the right of self-government according to the laws. The guarantee of self-government shall extend to the bases of financial autonomy; these bases shall include the right of municipalities to a source of tax revenues based upon economic ability and the right to establish the rates at which these sources shall be taxed.
The Federation shall guarantee that the constitutional order of the Länder conforms to the basic rights and to the provisions of paragraphs (1) and (2) of this Article.
Article 29. [New delimitation of the federal territory]
The division of the federal territory into Länder may be revised to ensure that each Land be of a size and capacity to perform its functions effectively. Due regard shall be given in this connection to regional, historical and cultural ties, economic efficiency, and the requirements of local and regional planning.
Referenda
Revisions of the existing division into Länder shall be effected by a federal law, which must be confirmed by referendum. The affected Länder shall be afforded an opportunity to be heard.
Referenda
The referendum shall be held in the Länder from whose territories or parts of territories a new Land or a Land with redefined boundaries is to be established (affected Länder). The question to be voted on is whether the affected Länder are to remain as they are or whether the new Land or the Land with redefined boundaries should be established. The proposal to establish a new Land or a Land with redefined boundaries shall take effect if the change is approved by a majority in the future territory of such Land and by a majority in the territories or parts of territories of an affected Land taken together whose affiliation with a Land is to be changed in the same way. The proposal shall not take effect if within the territory of any of the affected Länder a majority reject the change; however, such rejection shall be of no consequence if in any part of the territory whose affiliation with the affected Land is to be changed a two-thirds majority ap</t>
  </si>
  <si>
    <t xml:space="preserve">  
Preamble, Source of constitutional authority, Motives for writing constitution
Preamble
The German People, united in its racial branches and animated by the will to renew and consolidate its Empire in Freedom and Justice, to serve Internal and External Peace, and to further Social Progress, has given itself this Constitution.
PART ONE. Structure and Tasks of the Empire
Division One. EMPIRE AND LANDS
Article 1
Type of government envisioned
The German Empire is a Republic.
Sovereignty emanates from the People.
Accession of territory
Article 2
The territory of the Empire consists of the territories of the German Lands. Other territories can he incorporated into the Empire by Imperial statute, if their inhabitants by virtue of the right of self-determination so desire.
National flag
Article 3
The Imperial Colors are black-red-gold. The merchant flag is black-white-red, with the Imperial Colors In the upper inner corner.
Customary international law, Legal status of treaties
Article 4
The universally recognized rules of the Law of Nations are binding component parts of the German Imperial law.
Article 5
Sovereignty is exercised in Imperial matters by the organs of the Empire upon the basis of the Imperial Constitution; in matters of the Lands, by the organs of the Lands upon the basis of the constitutions of the Lands.
Article 6
The Empire has exclusive legislative power concerning:
Relations with foreign countries.
Colonies
Colonial affairs.
Extradition procedure
Citizenship, freedom of travel and of domicile, immigration, emigration and extradition.
Military organization.
Coinage.
Customs, the consolidation of the customs and trade area, and the freedom of transportation of commodities.
Telecommunications
Posts, telegraphs and telephones.
Article 7
The Empire has legislative power concerning:
Civil law.
Criminal law.
Court procedure, including infliction of criminal punishment, and also official co-operation between public authorities.
Passports and police supervision of foreigners and strangers.
Poor relief and vagrancy.
The press, associations and assemblages.
Policies as to population, care of maternity cases, nurselings, children and young persons.
Protection of environment
Public health, veterinary practice, and the protection of plants against diseases and pests.
Labor law, insurance and protection of workers and employees, and also employment bureaus.
Institution of vocationally representative bodies for the territory of the Empire.
Care for those who have taken part in war and their surviving dependents.
Expropriation.
Socialization of natural resources and of economic enterprises, and also the production, manufacture, distribution and price-regulation of economic commodities for the general economy.
Trade and commerce, measures and weights, issue of paper money, banking, and bourses.
Dealing in articles of food and luxuries and also in articles of daily need.
Crafts, industry and mining.
Insurance.
Navigation at sea, deep-sea and coast fisheries.
Railroads, inland navigation, traffic with power-driven vehicles on land, on water and in the air, and construction of roads, in so far as general traffic and defence of the country arc concerned.
Theaters and moving pictures.
Article 8
The Empire has also legislative power concerning taxes and other revenues, in so far as they are claimed in whole or in part for its purposes. If the Empire claims taxes or other revenues which heretofore appertained to the Lands, it has to take into consideration the maintenance of the vitality of the Lands.
Article 9
In so far as a need of the issuance of uniform regulations exists, the Empire has legislative power concerning:
Public welfare.
The protection of public peace and safety.
Article 10
The Empire can by way of legislation set up fundamental principles for:
The rights and duties of religious societies.
Reference to science
The school system, including the system of higher institutions of learning, and the scientific libraries.
The law for officials of all public bodies.
Land law, land distribution, settlements and homesteads, restrictions on landed property, housing, and distribution or population.
Disposal of the dead.
Article 11
The Empire can by way of legislation set up fundamental principles concerning the permissibility, and method of raising, of land taxes in so far as they are requisite in order to avoid:
Detriment to the revenues or trade relationships of the Empire;
Double taxation;
Excessive or traffic-hampering burdening of the use of public trade-routes and public facilities with tolls and fees;
Tax discriminations against imported commodities in favor of their own products in the commerce between the several Lands or between parts of a Land; or
Premiums on exports; or in order to preserve important social interests.
Subsidiary unit government
Article 12
As long and in so far as the Empire does not exercise its legislative power, the Lands retain the right to legislate. This does not apply where the Empire has exclusive legislative power.
Federal review of subnational legislation
The Imperial Government has a right of veto against Land statutes which refer to the matters of Article 7, Number 13, in so far as the welfare of the whole Empire is thereby affected.
National vs subnational laws
Article 13
Imperial law supersedes Land law.
If there exist doubts or differences of opinion about whether a provision of Land law is consistent with Imperial Law, the competent Imperial or Land central authority can, in compliance with the more specific provisions of an Imperial statute, appeal to the decision of a supreme judicial court of the Empire.
Article 14
The Imperial statutes shall be executed by the Land authorities, in so far as the Imperial statutes do not otherwise provide.
Article 15
The Imperial Government exercises supervision in the matters in which the Empire has the right of legislation.
In so far as the Imperial statutes are to be executed by the Land authorities, the Imperial Government can issue general directions. It is empowered, for the supervision of the execution of the Imperial statutes, to send commissioners to the Land central authorities and, with their consent, to the lower authorities.
The Land Governments are bound, upon request of the Imperial Government, to remove defects arising in the execution of the Imperial statutes. In cases of differences of opinion, the Imperial Government as well as the Land Government can appeal to the decision of the High Court of Judicature, in so far as another court is not designated by Imperial statute.
Article 16
The officials to whom the direct Imperial administration in the Lands is confided are as a rule to be citizens of the particular Land. The officials, employees and workers of the Imperial administration are, at their request, to be employed in their home districts, in so far as this is possible and considerations of their training or demands of the service do not stand in the way.
Municipal government, Subsidiary unit government
Article 17
Every Land must have a republican Constitution. The legislative body representing the people must be elected by universal, equal, direct and secret suffrage of all Imperial-German men and women in accordance with the principles of proportional representation. The Land Government shall need the confidence of the legislative body representing the people.
The principles for the elections of the legislative body representing the people shall also apply to the communal elections, However, the right to vote can by Land statute be made dependent upon the length of residence in the Commune up to one year.
Article 18
The division of the Empire into Lands is to serve the highest economic and cultural efficiency of the people together with all possible consideration of the will of the population concerned. A change in the territory of Lands and the new formation of Lands within the Empire are brought about by a constitution-amending Imperial statute.
If the Lands immediately concerned consent, only a simple Imperial statute is requisite.
A simple Imperial statute is also sufficient, if one of the Lands concerned does not consent, but the change in territory or the new formation is demanded by the will of the population and a paramount interest of the Empire requires it.
The will of the population is to be determined by a vote. The Imperial Government shall order the vote upon demand therefor by one-third of the inhabitants of the territory to be cut off who are qualified to vote for members of the Reichstag.
For the adoption of a change in territory or a new formation three-fifths of the votes cast, and at least a majority of the qualified voters, are required. And when there is involved only the severance of a part of a Prussian Governmental District, of a Bavarian Circle, or of a similar administrative district in other Lands, the will of the population of the whole district concerned is to be ascertained. If the territory to be severed is not geographically connected with the general district, the will of the population of the territory to be severed can, by virtue of a special Imperial statute, be declared sufficient.
After the ascertainment of, the approval by the population, the Imperial Government has to lay before the Reichstag an appropriate bill for passage.
Should there arise, in connection with the union or severance, a dispute about the settlement of property rights, the High Court of Judicature for the German Empire, upon application of a party, shall decide the matter.
Article 19
In constitutional controversies within a Land in which there is no court for their settlement, and also in controversies of a non-private-law nature between different Lands or between the Empire and a Land, the High Court of Judicature for the German Empire, upon application of one of the parties to the controversy, shall decide the matter, in so far as another court of the Empire is not competent.
The Imperial President shall execute the judgment of the High Court of Judicature.
Division Two. THE REICHSTAG
Structure of legislative chamber(s)
Article 20
The Reichstag consists of the deputies of the German People.
Article 21
The deputies are representatives of the whole People. They are subject to only their conscience and are not bound by instructions.
Restrictions on voting, Claim of universal suffrage, Secret ballot, First chamber selection, Scheduling of elections
Article 22
The deputies shall be elected by universal, equal, direct and secret election by the men and women over twenty years old in accordance with the principles of proportional representation. The election day must be a Sunday or a public day of rest.
Details shall be prescribed by the Imperial Election Statute.
Article 23
Term length for first chamber
The Reichstag is elected for four years. The new election must take place not later than the sixtieth day after the expiration of the four years.
The Reichstag shall assemble for its first meeting not later than the thirtieth day after the election.
Extraordinary legislative sessions
Article 24
The Reichstag shall assemble in every year on the first Wednesday of November at the seat of the Imperial government. The President of the Reichstag must summon it earlier if the Imperial President or at least a third of the members of the Reichstag so demand.
The Reichstag determines the close of a session and the day of re-assembling.
Dismissal of the legislature
Article 25
The Imperial President can dissolve the Reichstag, but only once upon the same ground.
The new election shall take place not later than the sixtieth day after the dissolution.
Leader of first chamber
Article 26
The Reichstag elects its President, his Proxies and its secretaries. It formulates its own Standing Rules.
Article 27
Between two sessions or election periods, the President and Proxies of the last session continue to function.
Article 28
The President exercises the law of the house and the police power within the Reichstag's building. The house administration is under him; he controls the receipts and expenditures of the house in accordance with the Imperial Budget, and represents the Empire in all business transactions and law-controversies of his administration.
Public or private sessions
Article 29
The proceedings of the Reichstag shall be public. Upon application of fifty members the public can be excluded by a two-thirds majority.
Legislative committees
Article 30
Accurate reports of the proceedings in the public sittings of the Reichstag, of a Land Diet or of their Committees shall remain free from any and all liability.
Electoral court powers, Electoral court selection
Article 31
In the Reichstag a Court for the Review of Elections shall be established. It shall also decide the question whether a deputy has lost his membership.
Establishment of administrative courts
This court shall consist of members of the Reichstag, who shall be chosen by it for the election period, and of members of the Imperial Administrative Court, whom the Imperial President shall appoint upon nomination by the presidency of this court.
The Court for the Review of Elections shall render judgment, upon the basis of public, oral proceedings, by three members of the Reichstag and two professional judges.
Outside the transactions before the Court for the Review of Elections, the proceedings shall be conducted by an Imperial Commissioner, whom the Imperial President shall appoint. In other respects the proceedings shall be regulated by the Court for the Review of Elections.
Quorum for legislative sessions
Article 32
For a decision of the Reichstag a simple majority vote is requisite, in so far as the Constitution prescribes no other vote. For the elections by the Reichstag the Standing Rules can allow exceptions.
The quorum for the transaction of business is regulated by the Standing Rules.
Legislative committees
Article 33
The Reichstag and its Committees can demand the presence of the Imperial Chancellor and any Imperial Minister.
The Imperial Chancellor, the Imperial Ministers and the Commissioners appointed by them have the right to attend the sittings of the Reichstag and its Committees. The Lands are authorized to send representatives to these sittings, who present the standpoint of their Government in the matter under discussion.
Upon their request the representatives of the Governments must be heard during the proceedings, and the representatives of the Imperial Government also outside the regular order of business.
They are subject to the rulings of the presiding officer in conducting the proceedings.
Legislative committees
Article 34
The Reichstag has the right, and, upon request of a fifth of its members, the duty, to appoint Investigating Committees. These Committees shall take, in public hearing, the proof which they or those requesting the proceeding deem necessary. The public can be excluded by the Investigating Committee by a two-thirds vote. The Standing Rules shall regulate the proceedings of the Committee and determine the number of its members.
The courts and administrative authorities are obliged to comply with the demand of these Committees to assist them in taking proof; the records of the authorities are to be laid before them upon their request.
Telecommunications
The provisions of the Code of Criminal Procedure are to be applied as far as practicable to the taking of proof by the Committees and the authorities upon whom they make demand. But the privacy of letters and the mail, telegraph and telephone shall remain undisturbed.
Standing committees
Article 35
The Reichstag shall appoint a standing Committee on Foreign Affairs, which can be active also outside a session of the Reichstag and after the termination of the election period or after dissolution of the Reichstag until the convening of the new Reichstag. The sittings of this Committee shall not be public, unless the Committee adopts publicity by a two-thirds vote.
The Reichstag shall further appoint a standing Committee for the protection of the rights of the body representing the people against the Imperial Government outside a session and after the termination of an election period.
These Committees shall have the rights of Investigating committees.
Immunity of legislators
Article 36
No member of the Reichstag or of a Land Diet may at any time be prosecuted in court or by way of discipline or otherwise held to account outside the assembly for his vote or for utterances in the exercise of his office.
Immunity of legislators
Article 37
No member of the Reichstag or of a Land Diet can, without the consent of the house to which the deputy belongs, during the session period, because of a punishable offence, be subjected to an examination or arrested, unless the member is apprehended in the commission of the act or not later than the course of the next following day.
The same consent shall be necessary in every other case or restriction of personal liberty which interferes with the exercise of the office of deputy.
Every criminal proceeding against a member of the Reichstag or of a Land Diet and every detention or other restriction of his personal liberty shall, upon demand of the house to which the deputy belongs, be suspended for the duration of the session period.
Article 38
The members of the Reichstag and of the Land Diets shall have the right to refuse to testify about persons who make confidential communications to them in their capacity as deputies or to whom they have made such communications in the exercise of their office as deputies, and also about these communication themselves. And with respect to sequestration of documents they shall enjoy the same rights as persons who have a statutory right to refuse to testify.
A search or sequestration may be undertaken in the rooms of the Reichstag or of a Land Diet only with the consent of the President.
Article 39
Public officials and members of the armed forces shall need no leave of absence or furlough in order to discharge their duties as members of the Reichstag or of a Land Diet.
If they are candidates for a seat in these bodies the requisite leave of absence or furlough for the preparation of their election is to be granted them.
Compensation of legislators
Article 40
The members of the Reichstag receive the right of free transportation on all German railroads and also remuneration in accordance with an Imperial statute.
Division Three. THE IMPERIAL PRESIDENT AND THE IMPERIAL GOVERNMENT
Name/structure of executive(s), Minimum age of head of state, Head of state selection, Eligibility for head of state
Article 41
The Imperial President is elected by the whole German People.
Eligible is every German who has completed the thirty-fifth year of his life.
An Imperial statute shall provide further details.
Oaths to abide by constitution
Article 42
The Imperial President upon the assumption of his office shall take the following oath before the Reichstag:
"I swear that I will devote my energy to the welfare of the German People, increase its advantages, avert injury to it, uphold the Constitution and the laws of the Empire, conscientiously discharge my duties, and practise justice towards every one."
The addition of a religious asseveration is permissible.
Head of state term length, Head of state immunity, Head of state removal
Article 43
The term of the Imperial President lasts seven years. Re-election is permissible.
Dismissal of the legislature
Before the expiration of the term the Imperial President can, upon application of the Reichstag, be removed from office by a Popular Vote. The resolution of the Reichstag requires a two-thirds vote. Upon the adoption of the resolution the Imperial President is precluded from the further discharge of his office. The rejection of the removal by the Popular Vote shall be considered a new election and entail the dissolution of the Reichstag.
The Imperial President cannot be criminally prosecuted without the consent of the Reichstag.
Article 44
The Imperial President cannot at the same time be a member of the Reichstag.
Head of state powers, Power to declare/approve war, Foreign affairs representative, Treaty ratification
Article 45
The Imperial President represents the Empire in the Law of Nations. He concludes in the name of the Empire alliances and other treaties with foreign powers. He accredits and receives the ambassadors.
Declaration of war and conclusion of peace take place through an Imperial statute.
Alliances and treaties with foreign states, which relate to the competencies of the Imperial legislation, need the approval of the Reichstag.
Selection of active-duty commanders, Head of state powers
Article 46
The Imperial President appoints and dismisses the Imperial officials and the military officers, in so far as is not otherwise provided by statute. He can exercise the right of appointment and dismissal through other authorities.
Designation of commander in chief
Article 47
The Imperial President has the supreme command over all the armed forces of the Empire.
Emergency provisions
Article 48
If a Land does not fulfil the duties laid upon it by the Imperial Constitution or the Imperial statutes, the Imperial President can hold it thereto with the aid of the armed forces.
The Imperial President can, if in the German Empire the public safety and peace are seriously disturbed or threatened, take the necessary measures for the restoration of the public safety and peace, and, in case of necessity, intervene with the aid of the armed forces. For this purpose he may temporarily, in whole or in part, suspend from operation the Fundamental Rights enumerated in Articles 114, 115, 117, 118, 123, 124 and 153.
Of all the measures taken in accordance with Paragraph 1 or Paragraph 2 of this Article the Imperial President must immediately inform the Reichstag. The measures are to be revoked upon demand made by the Reichstag.
In case of danger from delay a Land Government can take for its territory temporary measures of the nature mentioned in Paragraph 2. The measures are to be revoked upon demand made by the Imperial President or by the Reichstag.
An Imperial statute shall provide the details.
Power to pardon
Article 49
The Imperial President exercises the right of pardon for the Empire.
Imperial amnesties require an Imperial statute.
Head of state decree power
Article 50
All decrees and orders of the Imperial President, including those in the domain of the armed forces, need for their validity the countersignature of the Imperial Chancellor or of the competent Imperial Minister. By the countersignature the responsibility is assumed.
Head of state replacement
Article 51
In case of his being prevented from discharging the duties of his office the Imperial President shall be represented in the first place by the Imperial Chancellor. If it is probable that the disability will last some time, the representation is to be regulated by an Imperial statute.
The same shall apply to the case of a premature vacancy of the Presidency until the new election is carried through.
Establishment of cabinet/ministers, Name/structure of executive(s)
Article 52
The Imperial Government consists of the Imperial Chancellor and the Imperial Ministers.
Head of government removal, Head of government selection, Cabinet selection, Cabinet removal
Article 53
The Imperial Chancellor, and, upon his recommendation, the Imperial Ministers are appointed and dismissed by the Imperial President.
Cabinet removal, Head of government removal
Article 54
The Imperial Chancellor and the Imperial Ministers need for the conduct of their offices the confidence of the Reichstag. Any one of them must resign if the Reichstag by express resolution withdraws its confidence in him.
Article 55
The Imperial Chancellor presides in the Imperial Government and conducts its business according to rules of order, which shall be adopted by the Imperial Government and approved by the Imperial President.
Head of government powers
Article 56
The Imperial Chancellor determines the guiding political principles, and bears the responsibility therefor over against the Reichstag. Within these principles every Imperial Minister conducts his Department independently and under his own responsibility as against the Reichstag.
Article 57
The Imperial Ministers have to submit, for consideration and disposition, to the Imperial Government all drafts of statutes and all matters for which the Constitution or a statute prescribes such action, and also differences of opinion on questions which affect the Departments of more than one Imperial Minister.
Article 58
The Imperial Government reaches decisions by a majority vote. In case of a tie vote the presiding officer casts the deciding vote.
Cabinet removal, Head of government removal, Head of state removal
Article 59
The Reichstag is authorised to accuse the Imperial President, the Imperial Chancellor and the Imperial Ministers, before the High Court of Judicature for the German Empire, of being guilty of a wrongful violation of the Imperial Constitution or of an Imperial statute. The petition preferring the charge must be signed by at least one hundred members of the Reichstag and shall need the vote of the majority prescribed for amendments of the Constitution. Further details shall be prescribed in the Imperial statute organizing the High Court of Judicature.
Division Four. THE REICHSRAT
Structure of legislative chamber(s)
Article 60
For the representation of the German Lands in the legislation and administration of the Empire a Reichsrat shall be formed.
Article 61
In the Reichsrat every Land shall have at least one vote. In the case of the larger Lands there shall be one vote for every million inhabitants. An excess amounting to at least the population of the smallest Land is to be considered equal to a full million. No Land may be represented by more than two-fifths of all the votes.
German-Austria shall receive, after its union with the German Empire, the right to participate in the Reichsrat with votes proportionate to its population. Until then the representatives of German-Austria shall have an advisory voice.
The number of votes shall be fixed anew by the Reichsrat after every general census.
Legislative committees
Article 62
In the Committees appointed from its members by the Reichsrat no Land shall have more than one vote.
Second chamber selection
Article 63
The Lands shall be represented in the Reichsrat by members of their Governments. However, one-half of the Prussian members shall be appointed by the Prussian Provincial administrations in accordance with a Land statute.
The Lands are entitled to send as many representatives to the Reichsrat as they have votes.
Article 64
The Imperial Government must summon the Reichsrat upon demand by a third of the Reichsrat's members.
Leader of second chamber, Legislative committees
Article 65
A member of the Imperial Government shall preside over the meetings of the Reichsrat and its Committees. The members of the Imperial Government have the right and, upon demand, the duty to take part in the proceedings of the Reichsrat and its Committees. They must, upon demand, be heard at any time during the deliberations.
Article 66
The Imperial Government and every member of the Reichsrat are authorized to offer resolutions or make motions in the Reichsrat.
The Reichsrat regulates its proceedings by Standing Rules.
Public or private sessions
The plenary sessions of the Reichsrat shall be public. In accordance with the Standing Rules, the publicity can be excluded for certain matters under discussion.
In voting, a simple majority of those voting is decisive.
Legislative committees
Article 67
The Reichsrat is to be kept well informed by the Imperial Ministerial Departments about the conduct of Imperial matters. In deliberations about important subjects the competent Committees of the Reichsrat are to be called in by the Imperial Departments.
Division Five. THE IMPERIAL LEGISLATION
Division of labor between chambers
Article 68
Initiation of general legislation
Bills are introduced by the Imperial Government or from the body of the Reichstag.
The Imperial statutes are enacted by the Reichstag.
Division of labor between chambers, Initiation of general legislation
Article 69
The introduction of bills of the Imperial Government needs the concurrence of the Reichsrat. If there is lack of agreement between the Imperial Government and the Reichsrat, the Imperial Government can nevertheless introduce the bill, but in connection therewith it has to present the dissenting view of the Reichsrat.
If the Reichsrat decides on a bill to which the Imperial Government does not assent, the latter has to introduce the bill in the Reichstag, together with an exposition of the Government's viewpoint.
Approval or veto of general legislation
Article 70
The Imperial President has to verify the constitutionally enacted statutes and promulgate them within a month in the Imperial Gazette.
Article 71
Imperial statutes, if they do not otherwise provide, become of force with the fourteenth day after the lapse of the day on which the Imperial Gazette is published in the Imperial capital.
Article 72
The promulgation of an Imperial statute is to be postponed two months if a third of the Reichstag so demands. The Imperial President can, regardless of this demand, promulgate statutes which the Reichstag and Reichsrat declare to be urgent.
Referenda, Approval or veto of general legislation
Article 73
A statute enacted by the Reichstag is to be submitted, before its promulgation, to a Popular Decision if the Imperial President within a month so determines.
A statute, whose promulgation is postponed upon demand of at least a third of the Reichstag, is to be submitted to a Popular Decision, if one-twentieth of those entitled to vote so petition.
A Popular Decision is also to be had when a tenth of those entitled to vote petition for the introduction of a bill. The Popular Petition must cover a fully drafted bill. The bill is to be submitted to the Reichstag by the Government, together with a presentation of its attitude. The Popular Decision is not had if the desired bill is adopted by the Reichstag without change.
Budget bills, Tax bills
As to the Budget, tax statutes and salary regulations, the Imperial President alone can cause a Popular Decision to be had.
An Imperial statute shall regulate the procedure connected with the Popular Decision and with the Popular Petition.
Referenda, Division of labor between chambers
Article 74
The Reichsrat has the right to veto statutes enacted by the Reichstag.
The veto must be announced to the Imperial Government within two weeks after the final enactment of the statute by the Reichstag, and must be supplied with reasons within another fortnight.
In case of a veto the statute shall be laid before the Reichstag for another vote. If thereby no agreement between the Reichstag and the Reichsrat is reached, the Imperial President can, within three months, order a Popular Decision on the subject of the disagreement. If the President makes no use of this right, the statute is deemed unenacted. If the Reichsag overrides the veto of the Reichsrat by a two-thirds vote, the President has to promulgate, within three months, the statute as enacted by the Reichstag, or to order a Popular Decision.
Referenda
Article 75
An enactment of the Reichstag can be set aside by a Popular Decision only when a majority of those entitled to vote take part in the voting.
Referenda, Constitution amendment procedure
Article 76
The Constitution can be amended by way of legislation. However, enactments of the Reichstag amending the Constitution are effective only if two-thirds of the legal number of members are present and at least two-thirds of those present vote for them. And resolutions of the Reichsrat proposing amendments of the Constitution need a majority of two-thirds of the votes cast. If an amendment of the Constitution is to be passed upon by a Popular Decision upon a Popular Petition, the assent of a majority of those entitled to vote is necessary.
If the Reichstag overrides a veto of the Reichsrat in adopting an amendment of the Constitution, the Imperial President may not promulgate this statute if the Reichsrat within two weeks demands a Popular Decision.
Powers of cabinet
Article 77
The Imperial Government shall issue the necessary ge</t>
  </si>
  <si>
    <t xml:space="preserve">  
Motives for writing constitution, Preamble
Preamble
God or other deities
IN THE NAME OF THE ALMIGHTY GOD
Source of constitutional authority
We the People of Ghana,
IN EXERCISE of our natural and inalienable right to establish a framework of government which shall secure for ourselves and posterity the blessings of liberty, equality of opportunity and prosperity;
IN A SPIRIT of friendship and peace with all peoples of the world;
AND IN SOLEMN declaration and affirmation of our commitment to;
Freedom, Justice, Probity and Accountability,
The Principle that all powers of Government spring from the Sovereign Will of the People;
Claim of universal suffrage
The Principle of Universal Adult Suffrage;
The Rule of Law;
The protection and preservation of Fundamental Human Rights and Freedoms, Unity and Stability for our Nation;
Source of constitutional authority
DO HEREBY ADOPT, ENACT AND GIVE TO OURSELVES THIS CONSTITUTION.
CHAPTER 1. THE CONSTITUTION
1. SUPREMACY OF THE CONSTITUTION
The Sovereignty of Ghana resides in the people of Ghana in whose name and for whose welfare the powers of government are to be exercised in the manner and within the limits laid down in this Constitution.
Constitutionality of legislation
This Constitution shall be the supreme law of Ghana and any other law found to be inconsistent with any provision of this Constitution shall. to the extent of the inconsistency, be void.
2. ENFORCEMENT OF THE CONSTITUTION
Constitutionality of legislation
A person who alleges that –
an enactment or anything contained in or done under the authority of that or any other enactment; or
any act or omission of any person,
is inconsistent with, or is in contravention of a provision of this Constitution, may bring an action in the Supreme Court for a declaration to that effect.
The Supreme Court shall, for the purposes of a declaration under clause (1) of this article, make such orders and give such directions as it may consider appropriate for giving effect, or enabling effect to be given, to the declaration so made.
Any person or group of persons to whom an order or direction is addressed under clause (2) of this article by the Supreme Court, shall duly obey and carry out the terms of the order or direction.
Failure to obey or carry out the terms of an order or direction made or given under clause (2) of this article constitutes a high crime under this Constitution and shall, in the case of the President or the Vice-President, constitute a ground for removal from office under this Constitution.
A person convicted of a high crime under clause (4) of this article shall-
be liable to imprisonment not exceeding ten years without the option of a fine; and
not be eligible for election, or for appointment, to any public office for ten years beginning with the date of the expiration of the term of imprisonment.
3. DEFENCE OF THE CONSTITUTION
Parliament shall have no power to enact a law establishing a one-party state.
Any activity of a person or group of persons which suppresses or seeks to suppress the lawful political activity of any other person or any class of persons, or persons generally is unlawful.
Any person who-
by himself or in concert with others by any violent or other unlawful means, suspends or overthrows or abrogates this Constitution or any part of it, or attempts to do any such act; or
aids and abets in any manner any person referred to in paragraph (a) of this clause;
commits the offence of high treason and shall, upon conviction, be sentenced to suffer death.
Duty to obey the constitution
All citizens of Ghana shall have the right and duty at all times –
to defend this Constitution, and in particular, to resist any person or group of persons seeking to commit any of the acts referred to in clause (3) of this article; and
to do all in their power to restore this Constitution after it has been suspended, overthrown, or abrogated as referred to in clause (3) of this article.
Duty to obey the constitution
Any person or group of persons who suppresses or resists the suspension, overthrow or abrogation of this Constitution as referred to in clause (3) of this article, commits no offence.
Where a person referred to in clause (5) of this article is punished for any act done under that clause, the punishment shall, on the restoration of this Constitution, be taken to be void from the time it was imposed and he shall, from that time, be taken to be absolved from all liabilities arising out of the punishment.
The Supreme Court shall, on application by or on behalf of a person who has suffered any punishment or loss to which clause (6) of this article relates, award him adequate compensation, which shall be charged on the Consolidated Fund, in respect of any suffering or loss incurred as a result of the punishment.
CHAPTER 2. TERRITORIES OF GHANA
4. TERRITORIES OF GHANA
Type of government envisioned
The sovereign State of Ghana is a unitary republic consisting of those territories comprised in the regions which, immediately before the coming into force of this Constitution, existed in Ghana, including the territorial sea and the air space.
Parliament may by law provide for the delimitation of the territorial sea, the contiguous zone, the exclusive economic zone and the continental shelf of Ghana.
5. CREATION, ALTERATION OR MERGER OF REGIONS
Subject to the provisions of this article, the President may, by constitutional instrument-
create a new region;
alter the boundaries of a region; or
provide for the merger of two or more regions.
If the President, upon a petition being presented to him and, on the advice of the Council of State, is satisfied that there is a substantial demand for-
the creation of a new region;
the alteration of the boundaries of a region, whether or not the alteration involves the creation of a new region; or
the merger of any two or more regions,
he shall, acting in accordance with the advice of the Council of State, appoint a commission of inquiry to inquire into the demand and to make recommendations on all the factors involved in the creation, alteration or merger.
If, notwithstanding that a petition has not been presented to him, the President is, on the advice of the Council of State, satisfied that the need has arisen for taking any of the steps referred to in paragraphs (a), (b) and (c) of clause (1) of this article, he may, acting in accordance with the advice of the Council of State, appoint a commission of inquiry to inquire into the need and to make recommendations on all the factors involved in the creation, alteration or merger.
Where a commission of inquiry appointed under clause (2) or (3) of this article finds that there is the need and a substantial demand for the creation, alteration or merger referred to in either of those clauses, it shall recommend to the President that a referendum be held, specifying the issues to be determined by the referendum and the places where the referendum should be held.
The President shall refer the recommendations to the Electoral Commission, and the referendum shall be held in a manner prescribed by the Electoral Commission.
An issue referred for determination by referendum under clauses (4) and (5) shall not be taken to be determined by the referendum unless at least fifty per cent of the persons entitled to vote cast their votes at the referendum, and of the votes cast at least eighty per cent were cast in favour of that issue.
Where a referendum involves the merger of two or more regions, the issue shall not be taken to be determined unless at least sixty percent of the persons entitled to vote at the referendum in each such region voted in favour of the merger of the two or more regions; and accordingly, clause (6) of this article shall not apply to the referendum.
The President shall, under clause (1) of this article, and acting in accordance with the results of the referendum held under clauses (4) and (5) of this article, issue a constitutional instrument giving effect, or enabling effect to be given, to the results.
CHAPTER 3. CITIZENSHIP
Requirements for birthright citizenship
6. CITIZENSHIP OF GHANA
Every person who, on the coming into force of this Constitution, is a citizen of Ghana by-law shall continue to be a citizen of Ghana.
Subject to the provisions of this Constitution, a person born in or outside Ghana after the coming into force of this Constitution, shall become a citizen of Ghana at the date of his birth if either of his parents or grandparents is or was a citizen of Ghana.
A child of not more than seven years of age found in Ghana whose parents are not known shall be presumed to be a citizen of Ghana by birth.
A child of not more than sixteen years of age neither of whose parents is a citizen of Ghana who is adopted by a citizen of Ghana shall, by virtue of the adoption, be a citizen of Ghana.
Requirements for naturalization
7. PERSONS ENTITLED TO BE REGISTERED AS CITIZENS
A woman married to a man who is a citizen of Ghana or a man married to a woman who is a citizen of Ghana may, upon making an application in the manner prescribed by Parliament, be registered as a citizen of Ghana.
Clause (1) of this article applies also to a person who was married to a person who, but for his or her death, would have continued to be a citizen of Ghana under clause (1) of article 6 of this Constitution.
Where the marriage of a woman is annulled after she has been registered as a citizen of Ghana under clause (1) of this article, she shall, unless she renounces that citizenship, continue to be a citizen of Ghana.
Any child of a marriage of a woman registered as a citizen of Ghana under clause (1) of this article to which clause (3) of this article applies, shall continue to be a citizen of Ghana unless he renounces that citizenship.
Where upon an application by a man, for registration under clause (1) of this article, it appears to the authority responsible for the registration that a marriage has been entered into primarily with a view to obtaining the registration, the authority may request the applicant to satisfy him that the marriage was entered into in good-faith; and the authority may only effect the registration upon being so satisfied.
In the case of a man seeking registration, clause (1) of this article applies only if the applicant permanently resides in Ghana.
8. DUAL CITIZENSHIP
A citizen of Ghana may hold the citizenship of any other country in addition to his citizenship of Ghana.
Without prejudice to article 94(2)(a) of the Constitution, no citizen of Ghana shall qualify to be appointed as a holder of any office specified in this clause if he holds the citizenship of any other country in addition to his citizenship of Ghana-
Ambassador of High Commissioner;
Secretary to the Cabinet;
Chief of Defence Staff or any Service Chief;
Inspector-General of Police;
Commissioner, Customs, Excise and Preventive Service;
Director of Immigration Service; and
any office specified by an Act of Parliament.
Where the law of a country requires a person who marries a citizen of that country to renounce the citizenship of his own country by virtue of that marriage, a citizen of Ghana who is deprived of his citizenship by virtue of that marriage shall, on the dissolution of that marriage, become citizen of Ghana.
Requirements for naturalization
9. CITIZENSHIP LAWS BY PARLIAMENT
Parliament may make provision for the acquisition of citizenship of Ghana by persons who are not eligible to become citizens of Ghana under the provisions of this Constitution.
Except as otherwise provided in article 7 of this Constitution, a person shall not be registered as a citizen of Ghana unless at the time of his application for registration he is able to speak and understand an indigenous language of Ghana.
Conditions for revoking citizenship
The High Court may, on an application made for the purpose by the Attorney-General, deprive a person who is a citizen of Ghana, otherwise than by birth, of that citizenship on the ground-
that the activities of that person are inimical to the security of the State or prejudicial to public morality or the public interest; or
that the citizenship was acquired by fraud, misrepresentation or any other improper or irregular practice.
There shall be published in the Gazette by the appropriate authority and within three months after the application or the registration, as the case may be, the name, particulars and other details of a person who, under this article applies to be registered as a citizen of Ghana or has been registered as a citizen of Ghana.
Parliament may make provision by Act of Parliament for-
Right to renounce citizenship
the renunciation by any person of his citizenship of Ghana;
Conditions for revoking citizenship
the circumstances in which a person may acquire citizenship of Ghana or cease to be a citizen of Ghana.
10. INTERPRETATION
A reference in this Chapter to the citizenship of the parent of a person at the time of the birth of that person shall, in relation to a person born, after the death of the parent, be construed as a reference to the citizenship of the parent at the time of the parent's death.
For the purposes of clause (1) of this article, where the death occurred before the coming into force of this Constitution, the citizenship that the parent would have had if he or she had died on the coining into force of this Constitution shall be deemed to be his or her citizenship at the time of his or her death.
CHAPTER 4. THE LAWS OF GHANA
11. THE LAWS OF GHANA
The laws of Ghana shall comprise-
this Constitution;
enactments made by or under the authority of the Parliament established by this Constitution;
any Orders, Rules and Regulations made by any person or authority under a power conferred by this Constitution;
the existing law; and
the common law.
The common law of Ghana shall comprise the rules of law generally known as the common law, the rules generally known as the doctrines of equity and the rules of customary law including those determined by the Superior Court of Judicature.
For the purposes of this article, "customary law" means the rules of law which by custom are applicable to particular communities in Ghana.
The existing law shall, except as otherwise provided in clause (1) of this article, comprise the written and unwritten laws of Ghana as they existed immediately before the coming. into force of this Constitution, and any Act. Decree, Law or statutory instrument issued or made before that date, which is to come into force on or after that date.
Subject to the provisions of this Constitution, the existing law shall not be affected by the coming into force of this Constitution.
The existing law shall be construed with any modifications, adaptations, qualifications and exceptions necessary to bring it into conformity with the provisions of this Constitution, or otherwise to give effect to, or enable effect tote given to, any changes effected by this Constitution.
Any Order, Rule or Regulation made by a person or authority under a power conferred by this Constitution or any other law shall-
be laid before Parliament;
be published in the Gazette on the day it is laid before Parliament; and
come into force at the expiration of twenty-one sitting days after being so laid unless Parliament, before the expiration of the twenty-one days, annuls the Order, Rule or Regulation by the votes of not less than two-thirds of all the members of Parliament.
CHAPTER 5. FUNDAMENTAL HUMAN RIGHTS AND FREEDOMS
Part I. General
12. PROTECTION OF FUNDAMENTAL HUMAN RIGHTS AND FREEDOMS
The fundamental human rights and freedoms enshrined in this Chapter shall be respected and upheld by the Executive, Legislature and Judiciary and all other organs of government and its agencies and, where applicable to them, by all natural and legal persons in Ghana, and shall be enforceable by the courts as provided for in this Constitution.
Equality regardless of origin, Equality regardless of race, Equality regardless of skin color, Equality regardless of gender, Equality regardless of religion, Equality regardless of creed or belief
Every person in Ghana, whatever his race, place of origin, political opinion, colour, religion, creed or gender shall be entitled to the fundamental human rights and freedoms of the individual contained in this Chapter but subject to respect for the rights and freedoms of others and for the public interest.
13. PROTECTION OF RIGHT TO LIFE
Right to life
No person shall be deprived of his life intentionally except in the exercise of the execution of a sentence of a court in respect of a criminal offence under the laws of Ghana of which he has been convicted.
A person shall not be held to have deprived another person of his life in contravention of clause (1) of this article if that other person dies as the result of a lawful act. of war or if that other person dies as the result of the use of force to such an. extent as is reasonably justifiable in the particular circumstances-
for the defence of any person from violence or for the defence of property; or
in order to effect a lawful arrest or to prevent the escape of a person lawfully detained; or,
for the purposes of suppressing a riot, insurrection or mutiny; or
in order to prevent the commission of a crime by that person.
14. PROTECTION OF PERSONAL LIBERTY
Every person shall be entitled to his personal liberty and no person shall be deprived of his personal liberty except in the following cases and in accordance with procedure permitted by law-
in execution of a sentence or order of a court in respect of a criminal offence of which he has been convicted; or
in execution of an order of a court punishing him for contempt of court; or
for the purpose of bringing him before a court in execution of an order of a court; or
Drugs, alcohol, and illegal substances
in the case of a person suffering from an infectious or contagious disease, a person of unsound mind, a person addicted to drugs or alcohol or a vagrant, for the purpose of his care or treatment or the protection of the community; or
for the purpose of the education or welfare of a person who has not attained the age of eighteen years; or
Restrictions on entry or exit, Power to deport citizens, Extradition procedure
for the purpose of preventing the unlawful entry of that person into Ghana, or of effecting the expulsion, extradition or other lawful removal of that person from Ghana or for the purpose of restricting that person while he is being lawfully conveyed through Ghana in the course of his extradition or removal from one country to another; or
upon reasonable suspicion of his having committed or being about to commit a criminal offence under the laws of Ghana.
A person who is arrested, restricted or detained shall be informed immediately, in a language that he understands, of the reasons for his arrest, restriction or detention and of his right to a lawyer of his choice.
A person who is arrested, restricted or detained-
for the purpose of bringing him before a court in execution of an order of a court; or
Protection from unjustified restraint
upon reasonable suspicion of his having committed or being about to commit a criminal offence under the laws of Ghana, and who is not released,
shall be brought before a court within forty-eight hours after the arrest, restriction or detention.
Protection from unjustified restraint
Where a person arrested, restricted or detained under paragraph (a) or (b) of clause (3) of this article is not tried within a reasonable time, then, without prejudice to any further proceedings that may be brought against him, he shall be released either unconditionally or upon reasonable conditions, including in particular, conditions reasonably necessary to ensure that he appears at a later date for trial or for proceedings preliminary to trial.
Protection from false imprisonment
A person who is unlawfully arrested, restricted or detained by any other person shall be entitled to compensation from that other person.
Where a person is convicted and sentenced to a term of imprisonment for an offence, any period he has spent in lawful custody in respect of that offence before the completion of his trial shall be taken into account in imposing the term of imprisonment.
Where a person who has served the whole or a part of his sentence is acquitted on appeal by a court, other than the Supreme Court, the court may certify to the Supreme Court that the person acquitted be paid compensation; and the Supreme Court may, upon examination of all the facts and the certificate of the court concerned, award such compensation as it may think fit; or, where the acquittal is by the Supreme Court, it may order compensation to be paid to the person acquitted.
15. RESPECT FOR HUMAN DIGNITY
Human dignity, Inalienable rights
The dignity of all persons shall be inviolable.
No person shall, whether or not he is arrested, restricted or detained, be subjected to-
Prohibition of cruel treatment, Prohibition of torture
torture or other cruel, inhuman or degrading treatment or punishment;
any other condition that detracts or is likely to detract from his dignity and worth as a human being.
A person who has not been convicted of a criminal offence shall not be treated as a convicted person and shall be kept separately from convicted persons.
Privileges for juveniles in criminal process
A juvenile offender who is kept in lawful custody or detention shall be kept separately from an adult offender.
Prohibition of slavery
16. PROTECTION FROM SLAVERY AND FORCED LABOUR
No person shall be held in slavery or servitude.
No person shall be required to perform forced labour.
For the purposes of this article, "forced labour" does not include-
any labour required as a result of a sentence or order of a court; or
any labour required of a member of a disciplined force or service as his duties or, in the case of a person who has conscientious objections to a service as a member of the Armed Forces of Ghana, any labour which that person is required by law to perform in place of such service; or
any labour required during any period when Ghana is at war or in the event of an emergency or calamity that threatens the life and well-being of the community, to the extent that the requirement of such labour is reasonably justifiable in the circumstances of any situation arising or existing during that period for the purposes of dealing with the situation; or
any labour reasonably, required as part of normal communal or other civic obligations.
17. EQUALITY AND FREEDOM FROM DISCRIMINATION
General guarantee of equality
All persons shall be equal before the law.
Equality regardless of creed or belief, Equality regardless of gender, Equality regardless of social status, Equality regardless of financial status, Equality regardless of religion, Equality regardless of race, Equality regardless of skin color
A person shall not be discriminated against on grounds of gender, race, colour, ethnic origin, religion, creed or social or economic status.
For the purposes of this article, "discriminate" means to give different treatment to different persons attributable only or mainly to their respective descriptions by raw, place of origin, political opinions, colour, gender, occupation, religion or creed, whereby persons of one description are subjected to disabilities or restrictions to which persons of another description are not made subject or are granted privileges or advantages which are not granted to persons of another description.
Nothing in this article shall prevent Parliament from enacting laws that are reasonably necessary to provide-
for the implementation of policies and programmes aimed at redressing social, economic or educational imbalance in the Ghanaian society;
for matters relating to adoption, marriage, divorce, burial, devolution of property on death or other matters of personal law;
for the imposition of restrictions on the acquisition of land by persons who are not citizens of Ghana or on the political and economic activities of such persons and for other matters relating to such persons; or
for making different provision for different communities having regard to their special circumstances not being provision which is inconsistent with the spirit of this Constitution.
Nothing shall be taken to be inconsistent with this article which is allowed to be done under any provision of this Chapter.
18. PROTECTION OF PRIVACY OF HOME AND OTHER PROPERTY
Right to own property
Every person has the right to own property either alone or in association with others.
Right to privacy
No person shall be subjected to interference with the privacy of his home, property, correspondence or communication except in accordance with law and as may be necessary in a free and democratic society for public safety or the economic well-being of the country, for the protection of health or morals, for the prevention of disorder or crime or for the protection of the rights or freedoms of others.
19. FAIR TRIAL
Right to speedy trial, Right to fair trial
A person charged with a criminal offence shall be given a fair hearing within a reasonable time by a court.
A person charged with a criminal offence shall-
Jury trials required
in the case of an offence other than high treason or treason, the punishment for which is death or imprisonment for life, be tried by a judge and jury and-
where the punishment is death, the verdict of the jury shall be unanimous; and
in the case of life imprisonment, the verdict of the jury shall be by such majority as Parliament may by law prescribe;
in the case of an offence triable by a Regional Tribunal the penalty for which is death, the decision of the Chairman and the other panel members shall be unanimous;
Presumption of innocence in trials
be presumed to be innocent until he is proved or has pleaded guilty;
Trial in native language of accused
be informed immediately in a language that he understands, and in detail, of the nature of the offence charged;
be given adequate time and facilities for the preparation of his defence;
Right to counsel
be permitted to defend himself before the court in person or by a lawyer of his choice;
Right to examine evidence/witnesses
be afforded facilities to examine, in person or by his lawyer, the witnesses called by the prosecution before the court, and to obtain the attendance and carry out the examination of witnesses to testify on the same conditions as those applicable to witnesses called by the prosecution;
Trial in native language of accused
be permitted to have, without payment by him, the assistance of an interpreter where he cannot understand the language used at the trial; and
in the case of the offence of high treason or treason, be tried by the High Court duly constituted by three Justices of that Court and the decision of the Justices shall be unanimous.
The trial of a person charged with a criminal offence shall take place in his presence unless-
he refuses to appear before the court for the trial to be conducted in his presence after he has been duly notified of the trial; or
he conducts himself in such a manner as to render the continuation of the proceedings in his presence impracticable and the court orders him to be removed for the trial to proceed in his absence.
Whenever a person is tried for a criminal offence the accused person or a person authorised by him shall, if he so requires, be given, within a reasonable time not exceeding six months after judgment, a copy of any record of the proceedings made by or on behalf of the court for the use of the accused person.
Protection from ex post facto laws
A person shall not be charged with or held to be guilty of a criminal offence which is founded on an act or omission that did not at the time it took place constitute an offence.
No penalty shall be imposed for a criminal offence that is severer in degree or description than the maximum penalty that could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the offence, except on the order of a superior court in the course of appeal or review proceedings relating to the conviction or acquittal.
Notwithstanding clause (7) of this article, an acquittal of a person on a trial for high treason or treason shall not be a bar to the institution of proceedings for any other offence against that person.
Paragraphs (a) and (b) of clause (2) of this article shall not apply in the case of a trial by a court-martial or other military tribunal.
Protection from self-incrimination
No person who is tried for a criminal offence shall he compelled to give evidence at the trial.
Principle of no punishment without law
No person shall be convicted of a criminal offence unless the offence is defined and the penalty for it is prescribed in a written law.
Clause (11) of this article shall not prevent a Superior Court from punishing a person for' contempt of itself notwithstanding that the act or omission constituting the contempt is not defined in a written law and the penalty is not so prescribed.
An adjudicating authority for the determination of the existence or extent of a civil right or obligation shall, subject to the provisions of this Constitution, be established by law and shall be independent and impartial; and where proceedings for determination are instituted by a person before such an adjudicating authority, the case shall be given a fair hearing within a reasonable time.
Right to public trial
Except as may be otherwise ordered by the adjudicating authority in the interest of public morality, public safety, or public order the proceedings of any such adjudicating authority shall be in public.
Nothing in this article shall prevent an adjudicating authority from excluding from the proceedings persons, other than the parties to the proceedings and their lawyers, to such an extent as the authority-
may consider necessary or expedient in circumstances where publicity would prejudice the interests of justice; or
may be empowered by law to do in the interest of defence, public safety, public order, public morality, the welfare of persons under, the age of eighteen or the protection of the private lives of persons concerned in the proceedings.
Nothing in, or done under the authority of, any law shall be held to be inconsistent with, or in contravention of, the following provisions –
paragraph (c) of clause (2) of this article, to the extent that the law in question imposes upon a person charged with a criminal offence, the burden of proving particular facts; or
clause (7) of this article, to the extent that the law in question authorizes a court to try a member of a disciplined force for a criminal offence notwithstanding any trial and conviction or acquittal of that member under the disciplinary law of the force, except that any court which tries that member and convicts him shall, in sentencing him to any punishment, take into account any punishment imposed on him under that disciplinary law.
Subject to clause (18) of this article, treason shall consist only-
in levying war against Ghana or assisting any state, or person or inciting or conspiring with any person to levy war against Ghana; or
in attempting by force of arms or other violent means to overthrow the organs of government established by or under this Constitution; or
in taking part or being concerned in or inciting or conspiring with any person to make or take part or be concerned in, any such attempt.
An act which aims at procuring by constitutional means an alteration of the law or of the policies of the Government shall not be considered as an act calculated to overthrow the organs of government.
Establishment of military courts
Notwithstanding any other provision of this article, but subject to clause (20) of this article, Parliament may, by or under an Act of Parliament, establish military courts or tribunals for the trial of offences against military law committed by persons subject to military law.
Where a person subject to military law, who is not in active service, commits an offence which is within the jurisdiction of a civil court, he shall not be tried by a court-martial or military tribunal for the offence unless the offence is within the jurisdiction of a court-martial or other military tribunal under</t>
  </si>
  <si>
    <t xml:space="preserve">  
God or other deities, Preamble
Preamble
In the name of the Holy and Consubstantial and Indivisible Trinity
PART 1. Basic Provisions
SECTION I. The Form of Government
Article 1
Type of government envisioned
The form of government of Greece is that of a parliamentary republic.
Popular sovereignty is the foundation of government.
All powers derive from the People and exist for the People and the Nation; they shall be exercised as specified by the Constitution.
Article 2
Respect and protection of the value of the human being constitute the primary obligations of the State.
International law, Customary international law
Greece, adhering to the generally recognised rules of international law, pursues the strengthening of peace and of justice, and the fostering of friendly relations between peoples and States.
SECTION II. Relations of Church and State
Article 3
Official religion, God or other deities
The prevailing religion in Greece is that of the Eastern Orthodox Church of Christ. The Orthodox Church of Greece, acknowledging our Lord Jesus Christ as its head, is inseparably united in doctrine with the Great Church of Christ in Constantinople and with every other Church of Christ of the same doctrine, observing unwaveringly, as they do, the holy apostolic and synodal canons and sacred traditions. It is autocephalous and is administered by the Holy Synod of serving Bishops and the Permanent Holy Synod originating thereof and assembled as specified by the Statutory Charter of the Church in compliance with the provisions of the Patriarchal Tome of June 29, 1850 and the Synodal Act of September 4, 1928.
The ecclesiastical regime existing in certain districts of the State shall not be deemed contrary to the provisions of the preceding paragraph.
The text of the Holy Scripture shall be maintained unaltered. Official translation of the text into any other form of language, without prior sanction by the Autocephalous Church of Greece and the Great Church of Christ in Constantinople, is prohibited.
PART 2. Individual and Social Rights
General guarantee of equality
Article 4
All Greeks are equal before the law.
Equality regardless of gender
Greek men and women have equal rights and equal obligations.
Conditions for revoking citizenship, Requirements for birthright citizenship
All persons possessing the qualifications for citizenship as specified by law are Greek citizens. Withdrawal of Greek citizenship shall be permitted only in case of voluntary acquisition of another citizenship or of undertaking service contrary to national interests in a foreign country, under the conditions and procedures more specifically provided by law.
Only Greek citizens shall be eligible for public service, except as otherwise provided by special laws.
Greek citizens contribute without distinction to public charges in proportion to their means.
Duty to serve in the military
Every Greek capable of bearing arms is obliged to contribute to the defence of the Fatherland as provided by law.
Mentions of social class
Titles of nobility or distinction are neither conferred upon nor recognized in Greek citizens.
Interpretative clause
The provision of paragraph 6 does not Preclude that the law provides for the mandatory performance of other services, within or outside the armed forces (alternative service), by those having a substantiated conscientious objection to performing armed service or, generally, military duties.
Right to development of personality
Article 5
All persons shall have the right to develop freely their personality and to participate in the social, economic and political life of the country, insofar as they do not infringe the rights of others or violate the Constitution and the good usages.
Extradition procedure, Equality regardless of nationality, Equality regardless of race, Equality regardless of political party, Right to life, Right to protect one's reputation, Equality regardless of language, Equality regardless of religion
All persons living within the Greek territory shall enjoy full protection of their life, honour and liberty irrespective of nationality, race or language and of religious or political beliefs. Exceptions shall be permitted only in cases provided by international law.
The extradition of aliens prosecuted for their action as freedom-fighters shall be prohibited.
Inalienable rights
Personal liberty is inviolable. No one shall be prosecuted, arrested, imprisoned or otherwise confined except when and as the law provides.
Power to deport citizens, Freedom of movement
Individual administrative measures restrictive of the free movement or establishment in the country, and of the free exit and entrance therein of any Greek are prohibited. Restrictive measures of such content may only be imposed as an attendant penalty by a criminal court ruling, in exceptional cases of emergency and only in order to prevent the commitment of criminal acts, as specified by law.
All persons have the right to the protection of their health and of their genetic identity. Matters relating to the protection of every person against biomedical interventions shall be specified by law.
Interpretative clause
Paragraph 4 does not preclude the prohibition of exit from the country for persons being prosecuted on criminal charges by act of the public prosecutor, or the imposition of measures necessary for the protection of public health or the health of sick persons, as specified by law.
Right to information
Article 5A
All persons have the right to information, as specified by law. Restrictions to this right may be imposed by law only insofar as they are absolutely necessary and justified for reasons of national security, of combating crime or of protecting rights and interests of third parties.
All persons have the right to participate in the Information Society. Facilitation of access to electronically transmitted information, as well as of the production, exchange and diffusion thereof, constitutes an obligation of the State, always in observance of the guarantees of articles 9, 9A and 19.
Article 6
Protection from unjustified restraint
No person shall be arrested or imprisoned without a reasoned judicial warrant which must be served at the moment of arrest or detention pending trial, except when caught in the act of committing a crime.
Protection from unjustified restraint
A person who is arrested in the act of committing a crime or on a warrant shall be brought before the competent examining magistrate within twenty-four hours of his arrest at the latest; should the arrest be made outside the seat of the examining magistrate, within the shortest time required to transfer him thereto. The examining magistrate must, within three days from the day the person was brought before him, either release the detainee or issue a warrant of imprisonment. Upon application of the person brought before him or in case of force majeure confirmed by decision of the competent judicial council, this time-limit shall be extended by two days.
Protection from unjustified restraint, Protection from false imprisonment
Should either of these time-limits elapse before action has been taken, any warden or other officer, civil or military servant, responsible for the detention of the arrested person must release him immediately. Violators shall be punished for illegal detention and shall be liable to restore any damage caused to the sufferer and to pay him a monetary compensation for pain and suffering, as specified by law.
The maximum duration of detention pending trial shall be specified by law; such detention may not exceed a period of one year in the case of felonies or six months in the case of misdemeanours. In entirely exceptional cases, these maximum limits may be extended by six or three months respectively, by decision of the competent judicial council.
It is prohibited to exceed these maximum limits of detention pending trial, by successively applying this measure to separate acts of the same case.
Article 7
Principle of no punishment without law, Protection from ex post facto laws
There shall be no crime, nor shall punishment be inflicted unless specified by law in force prior to the perpetration of the act, defining the constitutive elements of the act. In no case shall punishment more severe than that specified at the time of the perpetration of the act be inflicted.
Prohibition of torture, Prohibition of cruel treatment, Human dignity
Torture, any bodily maltreatment, impairment of health or the use of psychological violence, as well as any other offence against human dignity are prohibited and punished as provided by law.
Prohibition of capital punishment
The general confiscation of property is prohibited. The death penalty shall not be imposed, except in the cases provided by law for felonies perpetrated in time of war and related thereto.
The conditions under which the State, following a judicial decision, shall indemnify persons unjustly or illegally convicted, detained pending trial, or otherwise deprived of their personal liberty shall be provided by law.
Article 8
No person shall be deprived of the judge assigned to him by law against his will.
Judicial committees or extraordinary courts, under any name whatsoever, shall not be constituted.
Article 9
Right to privacy, Inalienable rights
Every person's home is a sanctuary. The private and family life of the individual is inviolable. No home search shall be made, except when and as specified by law and always in the presence of representatives of the judicial power.
Violators of the preceding provision shall be punished for violating the home's asylum and for abuse of power, and shall be liable for full damages to the sufferer, as specified by law.
Article 9A
All persons have the right to be protected from the collection, processing and use, especially by electronic means, of their personal data, as specified by law. The protection of personal data is ensured by an independent authority, which is constituted and operates as specified by law.
Right of petition
Article 10
Each person, acting on his own or together with others, shall have the right, observing the laws of the State, to petition in writing public authorities, who shall be obliged to take prompt action in accordance with provisions in force, and to give a written and reasoned reply to the petitioner as provided by law.
Prosecution of the person who has submitted a petition for punishable acts contained therein shall be permitted only after notification of the final decision of the authority to which the petition was addressed has taken place and after permission of this authority has been obtained.
The competent service or authority is obliged to reply to requests for the provision of information and for the supply of documents, especially certificates, supporting documents and attestations, within a set deadline not exceeding 60 days, as specified by law. In case this deadline elapses without action or in case of unlawful refusal, in addition to any other sanctions and consequences at law, special monetary compensation is also paid to the applicant, as specified by law.
Article 11
Freedom of assembly
Greeks shall have the right to assemble peaceably and unarmed.
The police may be present only at outdoor public assemblies. Outdoor assemblies may be prohibited by a reasoned police authority decision, in general if a serious threat to public security is imminent, and in a specific area, if a serious disturbance of social and economic life is threatened, as specified by law.
Freedom of association
Article 12
Greeks shall have the right to form nonprofit associations and unions, in compliance with the law, which, however, may never subject the exercise of this right to prior permission.
An association may not be dissolved for violation of the law or of a substantial provision of its statutes, except by court judgment.
Right to join trade unions
The provisions of the preceding paragraph shall apply, as the case may be, to unions of persons not constituting an association.
Agricultural and urban cooperatives of all types shall be self-governed according to the provisions of the law and of their statutes: they shall be under the protection and supervision of the State which is obliged to provide for their development.
Establishment by law of compulsory cooperatives serving purposes of common benefit or public interest or common exploitation of farming areas or other wealth producing sources shall be permitted, on condition however that the equal treatment of all participants shall be assured.
Freedom of religion
Article 13
Inalienable rights
Freedom of religious conscience is inviolable. The enjoyment of civil rights and liberties does not depend on the individual's religious beliefs.
All known religions shall be free and their rites of worship shall be performed unhindered and under the protection of the law. The practice of rites of worship is not allowed to offend public order or the good usages. Proselytism is prohibited.
The ministers of all known religions shall be subject to the same supervision by the State and to the same obligations towards it as those of the prevailing religion.
No person shall be exempt from discharging his obligations to the State or may refuse to comply with the laws by reason of his religious convictions.
No oath shall be imposed or administered except as specified by law and in the form determined by law.
Article 14
Freedom of expression, Freedom of opinion/thought/conscience
Every person may express and propagate his thoughts orally, in writing and through the press in compliance with the laws of the State.
Freedom of press
The press is free. Censorship and all other preventive measures are prohibited.
Freedom of press
The seizure of newspapers and other publications before or after circulation is prohibited.
Seizure by order of the public prosecutor shall be allowed exceptionally after circulation and in case of:
an offence against the Christian or any other known religion,
an insult against the person of the President of the Republic,
a publication which discloses information on the composition, equipment and set-up of the armed forces or the fortifications of the country, or which aims at the violent overthrow of the regime or is directed against the territorial integrity of the State,
an obscene publication which is obviously offensive to public decency, in the cases stipulated by law.
Right to appeal judicial decisions
In all the cases specified under the preceding paragraph, the public prosecutor must, within twenty-four hours from the seizure, submit the case to the judicial council which, within the next twenty-four hours, must rule whether the seizure is to be maintained or lifted; otherwise it shall be lifted ipso jure. An appeal may be lodged with the Court of Appeals and the Supreme Civil and Criminal Court by the publisher of the newspaper or other printed matter seized and by the public prosecutor.
Every person offended by an inaccurate publication or broadcast has the right to reply. and the information medium has a corresponding obligation for full and immediate redress. Every person offended by an insulting or defamatory publication or broadcast has also the right to reply, and the information medium has a corresponding obligation to immediately publish or transmit the reply. The manner in which the right to reply is exercised and in which full and immediate redress is assured or publication and transmission of the reply is made, shall be specified by law.
After at least three convictions within five years for the criminal acts defined under paragraph 3, the court shall order the definitive ban or the temporary suspension of the publication of the paper and, in severe cases, shall prohibit the convicted person from practising the profession of journalist as specified by law. The ban or suspension of publication shall be effective as of the date the court order becomes irrevocable.
Matters relating to the civil and criminal liability of the press and of the other information media and to the expeditious trial of relevant cases, shall be specified by law.
The conditions and qualifications requisite for the practice of the profession of journalist shall be specified by law.
The ownership status, the financial situation and the means of financing of information media must be made known as specified by law. The measures and restrictions necessary for fully ensuring transparency and plurality in information shall be specified by law. The concentration of the control of more than one information media of the same type or of different types is prohibited. More specifically, concentration of more than one electronic information media of the same type is prohibited, as specified by law. The capacity of owner, partner, major shareholder or managing director of an information media enterprise, is incompatible with the capacity of owner, partner, major shareholder or managing director of an enterprise that undertakes towards the Public Administration or towards a legal entity of the wider public sector to perform works or to supply goods or services. The prohibition of the previous section extends also over all types of intermediary persons, such as spouses, relatives, financially dependent persons or companies. The specific regulations, the sanctions, which may extend to the point of revocation of the license of a radio or television station and to the point of prohibition of the conclusion or to the annulment of the pertinent contract, as well as the means of control and the guarantees for the prevention of infringements of the previous sections, shall be determined by law.
Television, Radio
Article 15
The protective provisions for the press in the preceding article shall not be applicable to films, sound recordings, radio, television or any other similar medium for the transmission of speech or images.
State operation of the media, Media commission
Radio and television shall be under the direct control of the State. The control and imposition of administrative sanctions belong to the exclusive competence of the National Radio and Television Council, which is an independent authority, as specified by law. The direct control of the State, which may also assume the form of a prior permission status, shall aim at the objective and on equal terms transmission of information and news reports, as well as of works of literature and art, at ensuring the quality level of programs mandated by the social mission of radio and television and by the cultural development of the Country, as well as at the respect of the value of the human being and the protection of childhood and youth.
Matters relating to the mandatory and free of charge transmission of the workings of the Parliament and of its committees, as well as of the electoral campaign messages of the political parties by radio and television, shall be specified by law.
Article 16
Reference to art, Right to academic freedom, Reference to science
Art and science, research and teaching shall be free and their development and promotion shall be an obligation of the State. Academic freedom and freedom of teaching shall not exempt anyone from his duty of allegiance to the Constitution.
Education constitutes a basic mission for the State and shall aim at the moral, intellectual, professional and physical training of Greeks, the development of national and religious consciousness and at their formation as free and responsible citizens.
Compulsory education
The number of years of compulsory education shall be no less than nine.
Free education
All Greeks are entitled to free education on all levels at State educational institutions. The State shall provide financial assistance to those who distinguish themselves, as well as to students in need of assistance or special protection, in accordance with their abilities.
Education at university level shall be provided exclusively by institutions which are fully self-governed public law legal persons. These institutions shall operate under the supervision of the State and are entitled to financial assistance from it; they shall operate on the basis of statutorily enacted by-laws. Merging or splitting of university level institutions may take place notwithstanding any contrary provisions, as a law shall provide.
A special law shall define all matters pertaining to student associations and the participation of students therein.
Professors of university level institutions shall be public functionaries. The remaining teaching personnel likewise perform a public function, under the conditions specified by law. The statutes of respective institutions shall define matters relating to the status of all the above.
Professors of university level institutions shall not be dismissed prior to the lawful termination of their term of service, except in the cases of the substantive conditions provided by article 88 paragraph 4 and following a decision by a council constituted in its majority of highest judicial functionaries, as specified by law.
The retirement age of professors of university level institutions shall be determined by law; until such law is issued, professors on active service shall retire ipso jure at the end of the academic year at which they have reached the age of sixty-seven.
Professional and any other form of special education shall be provided by the State, through schools of a higher level and for a time period not exceeding three years, as specifically provided by law which also defines the professional rights of the graduates of such schools.
The conditions and terms for granting a license for the establishment and operation of schools not owned by the State, the supervision of such and the professional status of teaching personnel therein shall be specified by law.
The establishment of university level institutions by private persons is prohibited.
Athletics shall be under the protection and the ultimate supervision of the State.
The State shall make grants to and shall control all types of athletic associations, as specified by law. The use of grants in accordance with the purpose of the associations receiving them shall also be specified by law.
Right to own property
Article 17
Property is under the protection of the State; rights deriving there from, however, may not be exercised contrary to the public interest.
Protection from expropriation
No one shall be deprived of his property except for public benefit which must be duly proven, when and as specified by statute and always following full compensation corresponding to the value of the expropriated property at the time of the court hearing on the provisional determination of compensation. In cases in which a request for the final determination of compensation is made, the value at the time of the court hearing of the request shall be considered.
If the court hearing for the final determination of compensation takes place after one year has elapsed from the court hearing for the provisional determination, then, for the determination of the compensation the value at the time of the court hearing for the final determination shall be taken into account. In the decision declaring an expropriation, specific justification must be made of the possibility to cover the compensation expenditure. Provided that the beneficiary consents thereto, the compensation may be also paid in kind, especially in the form of granting ownership over other property or of granting rights over other property.
Protection from expropriation
Any change in the value of expropriated property occurring after publication of the act of expropriation and resulting exclusively there from shall not be taken into account.
Compensation is determined by the competent courts. Such compensation may also be determined provisionally by the court after hearing or summoning the beneficiary, who may be obliged, at the discretion of the court, to furnish a commensurate guarantee in order to collect the compensation, as provided by the law. Notwithstanding article 94, a law may provide for the establishment of a uniform jurisdiction, for all disputes and cases relating to expropriation, as well as for conducting the relevant trials as a matter of priority. The manner in which pending trials are continued, may be regulated by the same law.
Prior to payment of the final or provisional compensation, all rights of the owner shall remain intact and occupation of the property shall not be allowed.
In order for works of a general importance for the economy of the country to be carried out, it is possible that, by special decision of the court which is competent for the final or the provisional determination of the compensation, the execution of works even prior to the determination and payment of the compensation is allowed, provided that a reasonable part of the compensation is paid and that full guarantee is provided in favour of the beneficiary of the compensation, as provided by law. The second period of the first section applies accordingly also to these cases.
Compensation in the amount determined by the court must in all cases be paid within one and one half years at the latest from the date of publication of the decision regarding provisional determination of compensation payable, and in cases of a direct request for the final determination of compensation, from the date of publication of the court ruling, otherwise the expropriation shall be revoked ipso jure.
The compensation as such is exempt from any taxes, deductions or fees.
Protection from expropriation
The cases in which compulsory compensation shall be paid to the beneficiaries for lost income from expropriated property until the time of payment of the compensation shall be specified by law.
Protection from expropriation
In the case of execution of works serving the public benefit or being of a general importance to the economy of the country, a law may allow the expropriation in favour of the State of wider zones beyond the areas necessary for the execution of the works. The said law shall specify the conditions and terms of such expropriation, as well as the matters pertaining to the disposal for public or public utility purposes in general, of areas expropriated in excess of those required.
Protection from expropriation
The digging of underground tunnels at the appropriate depth without compensation, may be allowed by law for the execution of works of evident public utility for the State, public law legal persons, local government agencies, public utility agencies and public enterprises, on condition that the normal exploitation of the property situated above shall not be hindered.
Article 18
Ownership of natural resources
The ownership and disposal of mines, quarries, caves, archaeological sites and treasures, mineral, running and underground waters and underground resources in general, shall be regulated by special laws.
Ownership of natural resources
The ownership, exploitation and administration of lagoons and large lakes, as well as the general disposal of areas resulting from the draining of such, shall be regulated by law.
Requisitions of property for the needs of the armed forces in case of war or mobilization, or for the purpose of facing an immediate social emergency that may endanger public order or health, shall be regulated by special laws.
The redistribution of agricultural areas for the purpose of exploiting the land more profitably, as well as the adoption of measures to prevent excessive parcelling or to facilitate restructuring of small parcelled farm holdings, shall be allowed in accordance with the procedure specified by special law.
In addition to the cases specified in the preceding paragraphs, the law may provide for other necessary deprivations of the free use and enjoyment of property, owing to special circumstances. The law shall specify the obligor and the procedure of payment to the person entitled to compensation for the use or enjoyment, which must be commensurate to the conditions present on each occasion.
Measures imposed in accordance with this paragraph shall be lifted as soon as the special reasons that necessitated them cease to exist. In case of undue prolongation of the measures, the Supreme Administrative Court shall decide on their revocation, by categories of cases, upon recourse by any person having a legitimate interest.
A law may regulate the disposal of abandoned lands for the purpose of revalorising them to the benefit of the national economy and the rehabilitation of destitute farmers. The same law shall provide for the matters of partial or full compensation of owners, in case of their reappearance within a reasonable time limit.
Compulsory joint ownership of adjoining properties in urban areas may be introduced by law, if independent rebuilding on the said properties or some of them does not conform with the applicable or prospective building regulations in the area.
Farmlands belonging to the Patriarchal Monasteries of Aghia Anastasia Pharmacolytria in Chalkidiki, of Vlatadhes in Thessaloniki and Ioannis the Evangelist Theologos in Patmos, with the exception of the dependencies thereof, cannot be subject to expropriation. Likewise the property in Greece of the Patriarchates of Alexandria, Antiocheia and Jerusalem and that of the Holy Monastery of Mount Sinai cannot be subject to expropriation.
Article 19
Inalienable rights, Right to privacy
Secrecy of letters and all other forms of free correspondence or communication shall be absolutely inviolable. The guaranties under which the judicial authority shall not be bound by this secrecy for reasons of national security or for the purpose of investigating especially serious crimes, shall be specified by law.
Matters relating to the constitution, the operation and the functions of the independent authority ensuring the secrecy of paragraph 1 shall be specified by law.
Regulation of evidence collection
Use of evidence acquired in violation of the present article and of articles 9 and 9A is prohibited.
Article 20
Every person shall be entitled to receive legal protection by the courts and may plead before them his views concerning his rights or interests, as specified by law.
The right of a person to a prior hearing also applies in any administrative action or measure adopted at the expense of his rights or interests.
Article 21
Regulation of marriage, Right to found a family
The family, being the cornerstone of the preservation and the advancement of the Nation, as well as marriage, motherhood and childhood, shall be under the protection of the State.
State support for the disabled, State support for children
Families with many children, disabled war and peace-time veterans, war victims, widows and orphans, as well as persons suffering from incurable bodily or mental ailments are entitled to the special care of the State.
Right to health care, State support for children, State support for the disabled, State support for the elderly
The State shall care for the health of citizens and shall adopt special measures for the protection of youth, old age, disability and for the relief of the needy.
Right to shelter
The acquisition of a home by the homeless or those inadequately sheltered shall constitute an object of special State care.
Planning and implementing a demo- graphic policy, as well as taking of all necessary measures, is an obligation of the State.
State support for the disabled
People with disabilities have the right to benefit from measures ensuring their self-sufficiency, professional integration and participation in the social, economic and political life of the Country.
Article 22
Right to work
Work constitutes a right and shall enjoy the protection of the State, which shall care for the creation of conditions of employment for all citizens and shall pursue the moral and material advancement of the rural and urban working population.
Right to just remuneration
All workers, irrespective of sex or other distinctions, shall be entitled to equal pay for work of equal value.
Right to safe work environment
General working conditions shall be determined by law, supplemented by collective labour agreements concluded through free negotiations and, in case of the failure of such, by rules determined by arbitration.
The matters relating to the conclusion of collective labour agreements by civil servants and the servants of local government agencies or of other public law legal persons, shall be specified by law.
Prohibit</t>
  </si>
  <si>
    <t xml:space="preserve">  
Preamble, Source of constitutional authority, Motives for writing constitution
Preamble
Whereas the people of Grenada
God or other deities
have affirmed that their nation is founded upon principles that acknowledge the fatherhood and supremacy of God and man’s duties toward his fellow man;
recognise that, inasmuch as spiritual development is of supreme importance to human existence, and the highest expression thereof, it is their aspiration to serve that end with all their strength and resources;
Human dignity, God or other deities
firmly believe in the dignity of human values and that all men are endowed by the Creator with equal and inalienable rights, reason, and conscience; that rights and duties are correlatives in every social and political activity of man; and that while rights exalt individual freedom, duties express the dignity of that freedom;
express their respect for the rule of law; and since moral conduct constitutes the noblest flowering of their culture and their plural heritage, regard it as the duty of every man always to hold it in high respect;
reiterate that the ideal of free men enjoying freedom from fear and want can be best achieved if conditions are created whereby everyone may enjoy his economic, social and political, civil and cultural rights;
desire that their constitution should reflect the above mentioned principles and beliefs which represent those high ideals upon which their nation is founded, and make provision for ensuring the protection in Grenada of fundamental rights and freedoms:
Now, therefore, the following provisions shall have effect as the Constitution of Grenada:-
Chapter I. Protection of Fundamental Rights and Freedoms
General guarantee of equality, Equality regardless of political party, Equality regardless of creed or belief, Equality regardless of skin color, Equality regardless of race, Equality regardless of origin, Equality regardless of gender
1. Fundamental rights and freedoms
Whereas every person in Grenada is entitled to the fundamental rights and freedoms,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assembly, Freedom of opinion/thought/conscience, Freedom of association
freedom of conscience, of expression and of assembly and association;
Right to privacy
protection for the privacy of his home and other property and from deprivation of property without compensation; and
Right to work
the right to work,
the provisions of the Chapter shall have effect for the purpose of affording protection to those rights and freedoms subject to such limitations of that protection as are contained in these provisions, being limitations designed to ensure that the enjoyment of the said rights and freedoms by any person does not prejudice the rights and freedoms of others or the public interest.
Right to life
2. Protection of right to life
No person shall be deprived of his life intentionally save in execution of the sentence of a court in respect of a criminal offence under the law of Grenada of which he has been convicted.
A person shall not be regarded as having been deprived of his life in contravention of this section if he dies as the result of the use, to such extent and in such circumstances as are permitted by law, of force such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No person shall be deprived of his personal liberty save as may be authorised by law in any of the following cases, that is to say:-
in execution of the sentence or order of a court, whether established for Grenada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Grenada;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Restrictions on entry or exit
for the purpose of preventing the unlawful entry of that person into Grenada, or for the purpose of effecting the expulsion, extradition or other lawful removal of that person from Grenada or for the purpose of restricting that person while he is being conveyed through Grenada in the course of his extradition or removal as a convicted prisoner from one country to another; or
to such extent as may be necessary in the execution of a lawful order requiring that person to remain within a specified area within Grenada,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Grenada in which, in consequence of any such order, his presence would otherwise be unlawful.
Any person who is arrested or detained shall be informed as soon as reasonably practicable,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under the law of Grenada,
and who is not released, shall be brought without undue delay before a court.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Protection from unjustified restraint
If any person arrested or detained as mentioned in subsection (3) (b)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or from any other person or authority on whose behalf that other person was acting.
For the purposes of subsection (1) (a) of this section a person charged before a court with a criminal offence under the law of Grenada in respect of whom a special verdict has been returned that he was guilty of the act or omission charged but was insane when he did the act or made the omission shall be regarded as a person who has been convicted of a criminal offence, and the detention of that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5. Protection from inhuman treatment
Prohibition of cruel treatment, Prohibition of torture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Grenada immediately before the coming into operation of this Constitution.
Protection from expropriation
6. Protection from deprivation of property
No property of any description shall be compulsorily taken possession of, and no interest in or right over property of any description shall be compulsorily acquired, except where provision is made by a law applicable to that taking of possession or acquisition for the prompt payment of full compensation.
Every person having an interest in or right over property which is compulsorily taken possession of or whose interest in or right over any property is compulsorily acquired shall have a right of direct access to the High Court for-
the determination of his interest or right, the legality of the taking of possession or acquisition of the property, interest or right and the amount of any compensation to which he is entitled and
the purpose of obtaining prompt payment of that compensation:
Provided that if Parliament so provides in relation to any matter referred to in paragraph (a)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the whole of that amount (free from any deduction, charge or tax made or levied in respect of its remission) to any country of his choice outside Grenada.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or
the imposition of reasonable restrictions on the manner in which any amount of compensation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the law or forfeiture in consequence of a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if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or by any other legislature established for Grenada.
Right to privacy
7. Protection from arbitrary search or entry
Regulation of evidence collection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provisions-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of Grenada,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that Governments,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fair trial, Right to speedy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in such circumstances as may be prescribed by law, the trial may take place in the absence of the person charged so long as no punishment of death or imprisonment (other than imprisonment in default of payment of a fine) is awarded in the event of his conviction.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(9) of this section shall prevent the court or other authority from excluding from the proceedings persons other than the parties thereto and their legal representatives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 (a) of this section to the extent that the law in question imposes upon any person charged with a criminal offence the burden of proving particular facts;
subsection (2) (e)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the law of Grenada.
9. Protection of freedom of conscience
Freedom of religion, Freedom of opinion/thought/conscience
Except with his own consent, no person shall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Freedom of religion, Freedom of opinion/thought/conscience
Except with his own consent (or, if he is a person under the age of eighteen years, the consent of his guardian) no person attending any place of education shall be required to received religious instruction or to take part in or attend any religious ceremony or observance if that instruction, ceremony or observance relates to a religion other than his own.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places of education which it wholly maintains or in the course of any education which it otherwise provides.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Except with his own consent, no person shall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Telecommunications, Television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and except so far as that provision or, as the case may be, the thing done under the authority thereof is shown not to be reasonably justifiable in a democratic society.
11. Protection of freedom of assembly and association
Right to join trade unions, Freedom of assembly, Freedom of association
Except with his own consent, no person shall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and except so far as that provision or, as the case may be, the thing done under the authority thereof is shown not to be reasonably justifiable in a democratic society.
12. Protection of freedom of movement
Freedom of movement
No person shall be deprived of his freedom of movement, that is to say, the right to move freely throughout Grenada, the right to reside in any part of Grenada, the right to enter Grenada, the right to leave Grenada and immunity from expulsion from Grenada.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Grenada of any person or on any person’s right to leave Grenada that are reasonably required in the interests of defence, public safety or public order;
for the imposition of restrictions on the movement or residence within Grenada or on the right to leave Grenada of persons generally or any class of persons in the interests of defence, public safety, public order, public morality or public health and except so far as that provision or, as the case may be, the thing done under the authority thereof is shown not to be reasonably justifiable in a democratic society;
for the imposition of restrictions, by order of a court, on the movement or residence within Grenada of any person or on any person’s right to leave Grenada either in consequence of his having been found guilty of a criminal offence under the law of Grenada or for the purpose of ensuring that he appears before a court at a later date for trial of such a criminal offence or for proceedings preliminary to trial or for proceedings relating to his extradition or lawful removal from Grenada;
for the imposition of restrictions on the freedom of movement of any person who is not a citizen of Grenada;
for the imposition of restrictions on the acquisition or use by any person of land or other property in Grenada;
for the imposition of restrictions upon the movement or residence within Grenada or on the right to leave Grenada of any public officer;
for the removal of a person from Grenada to be tried or punished in some other country for a criminal offence under the law of that other country or to undergo imprisonment in some other country in execution of the sentence of a court in respect of a criminal offence under the law of Grenada of which he has been convicted; or
for the imposition of restrictions on the right of any person to leave Grenada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provision as is referred to in subsection (3) (a) of this section so requests at any time during the period of that restriction not earlier than three months after the order was made or three months after he last made such a request, as the case may be, his case shall be reviewed by an independent and impartial tribunal presided over by a person appointed by the Chief Justice from among persons who are entitled to practise as a barrister or a solicitor in Grenada.
On any review by a tribunal in pursuance of subsection (4) of this section of the case of any person whose freedom of movement has been restricted, the tribunal may make recommendations concerning the necessity or expediency of the continuation of that restriction to the authority by whom it was ordered and, unless it is otherwise provided by law, that authority shall be obliged to act in accordance with any such recommendations.
General guarantee of equality
13. Protection from discrimination on the grounds of race, etc
Subject to </t>
  </si>
  <si>
    <t xml:space="preserve">  
Motives for writing constitution, Preamble, God or other deities, Source of constitutional authority
Preamble
INVOKING THE NAME OF GOD
We, the representatives of the people of Guatemala, elected freely and democratically, gathered in [the] National Constituent Assembly, with the goal of legally and politically organizing the State; affirming the primacy of the human person as [the] subject and purpose [fin] of the social order; recognizing the family as the primary and fundamental genesis of the spiritual and moral values of the society and the State, as [the one] responsible for promoting the common good, of the consolidation of the regime of legality, security, justice, equality, freedom and peace; inspired by the ideals of our forefathers and embracing [recogiendo] our traditions and cultural heritage; decided to promote the complete validity [vigencia] of the Human Rights within a stable, permanent, and popular institutional order, [one] where the governed and the governors [can] proceed with absolute attachment to the law;
SOLEMNLY DECREE, SANCTION, AND PROMULGATE THE FOLLOWING: POLITICAL CONSTITUTION OF THE REPUBLIC OF GUATEMALA
TITLE I. The Human Person, Objectives and Duties of the State
SOLE CHAPTER
Article 1. Protection of the Person
The State of Guatemala is organized to protect the person and the family; its supreme objective is the realization of the common good.
Article 2. Duties of the State
It is the duty of the State to guarantee to the inhabitants of the Republic the life, the freedom, the justice, the security, the peace, and the integral development of the person.
TITLE II. Human Rights
CHAPTER I. Individual Rights
Right to life
Article 3. [The] Right to Life
The State guarantees and protects the human life from its conception, as well as the integrity and security of the person.
Human dignity, Equality regardless of gender, Prohibition of slavery, General guarantee of equality
Article 4. Freedom and Equality
In Guatemala[,] all [of the] human beings are free and equal in dignity and rights. The man and the woman, whatever their civil status may be, have equal opportunities and responsibilities. No person can be subject to servitude or to another condition that diminishes his or her dignity. The human beings must exercise [guardar] brotherly behavior among them.
Freedom of opinion/thought/conscience
Article 5. [The] Freedom of Action
All persons have the right to do what the law does not prohibit; [the persons] are not obligated to obey orders that are not based in law or issued in accordance to it. Neither may they be persecuted or harassed for their opinions or for acts that do not imply an infraction of it.
Article 6. Legal Detention
No person may be arrested or detained, except for cause of [a] crime or [a] offense [falta] and by virtue of a order issued in accordance to the law [and] by a competent judicial authority. The cases of flagrant crime or offense are excepted. The detained [person] will be placed at the provision of the competent judicial authority within a time limit not exceeding six hours, and may not be subject to any other authority.
The functionary, or agent of the authority who infringes what is established in this Article will be sanctioned according to the Law, and the tribunals, of office, will initiate the corresponding process.
Article 7. Notification of the Cause of Detention
Any person [who is] detained must be notified immediately, in a verbal or written form, of the cause that motivated his [or her] detention, [the] authority which ordered it and the place where he [or she] will remain. The same notification must be made through the most rapid means to the person designated by the detained [person] and the authority will be responsible for the effectiveness of the notification.
Article 8. Rights of the Detained
All detained [persons] must be informed immediately of their rights in a form that will be understandable, especially [of the right] to use a defender [defensor], who may be present at all police and judicial diligences. The detained [person] cannot be obligated to testify except before a competent judicial authority.
Article 9. Interrogation [Interrogatorio] of Those Detained or Imprisoned
The judicial authorities are the only ones competent to interrogate those [who are] detained or imprisoned. This diligence must be practiced within a time that does not exceed twenty-four hours.
Extrajudicial questioning lacks any probatory value.
Article 10. Legal Detention Center
The persons apprehended by the authority may not be taken to places of detention, arrest, or imprisonment different from those which are legally and publicly designated to that effect. The provisional centers of detention, arrest, or imprisonment, shall be different from those where the sentences [condenas] are to be fulfilled.
The authorities and their agents, who violate what is established in this Article, will be personally responsible.
Article 11. Detention for Faults [Faltas] or Infractions
The persons whose identities can be established by means of documents, [through] the testimony of witnesses of substance [de persona de arraigo], or by [its] own authority, may not remain detained for faults or infractions.
In such cases, under the penalty of the corresponding sanction, the authority will limit its duty [cometido] to report the evidence to the competent judge and to warn the offender, as to appear before the same within the subsequent 48 business [hábiles] hours. To that effect, all of the days of the year, and within the hours comprehended between eight and eighteen hours[,] are business [hours].
Whoever disobeys the summons [emplazamiento] will be sanctioned according to the law. The person who may not be identified according to what is established in this Article, will be placed at the provision of the nearest judicial authority, within the first hour following his [or her] detention.
Article 12. Right to Defense
The defense of the person and his [or her] rights are inviolable. No one may be sentenced or deprived from his [or her] rights, without being summoned, heard and defeated in a legal process before a competent and pre-established judge and tribunal.
No person may be tried by Special or Secret Tribunals, nor through proceedings that are not pre-established legally.
Article 13. Motives for a Order [Auto] of Imprisonment
A order of imprisonment may not be dictated, without previous information of a crime having been committed and without the concurrence [of] sufficient rational motives to believe that the detained person has committed it or [has] participated in it.
The police authorities may not present[,] of office, before the media of social communication, any person who has not been previously investigated [indagada] by a competent tribunal.
Article 14. Presumption of Innocence and Publicity of the Process
Presumption of innocence in trials
Any person is innocent, while not being judicially declared responsible, in a duly executory sentence.
Right to examine evidence/witnesses
The detained, the offended, the Public Ministry and the attorneys who have been designated by the interested [persons], in a verbal or written form, have the right to take cognizance of, personally, all the actions, documents, and penal diligences without any reservation and in an immediate form.
Protection from ex post facto laws
Article 15. Non-retroactivity of the Law
The law does not have retroactive effect, except in penal matters when it favors the defendant [reo].
Protection from self-incrimination
Article 16. Declaration against Oneself and [against] Relatives
In a penal process, no person can be obligated to testify against oneself, against his [or her] spouse or person of legal union, or against relatives within the levels [grados] of law.
Article 17. There Is No Offense or Penalty without a Prior Law
Principle of no punishment without law
The actions or omissions that are not qualified as crimes or faults and that [are] punishable [penadas] by a law [that is] prior to their perpetration[,] are not punishable.
Rights of debtors
There is no prison for debt.
Article 18. Death Penalty
The death penalty may not be imposed in the following cases:
With basis on presumptions;
On women;
On those older than sixty years of age;
On those convicted of political and common crimes connected with political [ones]; and
On [those] convicted and whose extradition has been granted under such condition.
Against a sentence that imposes the death penalty, all of the pertinent legal recourses [recursos], including that of cassation[,] will be admissible; this [recourse] will always be admitted for its processing. The penalty will be executed after all of the recourses are exhausted.
The Congress of the Republic can abolish the death penalty.
Article 19. Penitentiary System
The penitentiary system must tend to the social rehabilitation and reeducation of the prisoners [reclusos] and to comply[,] in their treatment, with [observance to] the following minimum norms:
Prohibition of corporal punishment, Prohibition of cruel treatment, Prohibition of torture
They must be treated as human beings; they must not be discriminated against for any reason whatsoever, or be infringed with cruel treatment, physical, moral, [or] psychic tortures, duress or harassments, labor incompatible with their physical state, actions that denigrate their dignity, or make them victims of exactions, or be submitted to scientific experiment.
They must fulfill the penalties in the places designated to such effect. The penal centers are of civil character and with specialized personnel; and
They have the right to communicate, when they so request, with their families, defense attorney, religious assistant or physician [medico], and in its case, with the diplomatic or consular representative of their own nationality.
The infraction of any of the norms established in this Article, gives the right to the detained [person] to claim of the State an indemnification for the damages caused[,] and the Supreme Court of Justice will order his [or her] immediate protection.
The State must create and promote the conditions for the exact fulfillment of what is provided for [perceptuado] in this Article.
Privileges for juveniles in criminal process
Article 20. Minors of Age
The minors of age who violate [transgredan] the law are not imputable. Their treatment must be directed towards an integral education [that is] proper for childhood and adolescence.
The minors, whose conduct violates a penal law, will be assisted by specialized institutions and personnel. For no reason can they be incarcerated in penal centers or [centers] of detention [that are] intended for adults. A specific law will regulate this matter.
Article 21. Sanctions for Public Functionaries or Employees
The public functionaries or employees or [the] other persons who give or execute orders against the provisions in the two previous Articles, in addition to the sanctions imposed on them by the law, will be immediately removed [destituidos] from their offices [cargos], as the case may be, and disqualified from the holding of any public office or employment.
The custodian who makes inappropriate use of measures or arms against a detained or imprisoned [person], will be held responsible in accordance with the Penal Law. The crime committed in such circumstances is imprescriptible.
Article 22. Penal and Police Records
The penal and police records are not a cause for persons to be restricted in the exercise of their rights which are guaranteed by this Constitution and the laws of the Republic, except when they limited by the law, or in a final [firme] sentence, and for the term established in it.
Right to privacy, Inalienable rights
Article 23. Inviolability of the Home
The home [vivienda] is inviolable. No one may penetrate the dwelling of someone else without the permission of the resident who inhabits it, except by the written order of a competent judge in which the reason for the diligence is specified and never before six or after eighteen hours. Such diligence will always be carried out in the presence of the interested party, or his [or her] representative [mandatario].
Right to privacy
Article 24. Inviolability of Correspondence, Documents, and Books
Inalienable rights
The correspondence of any person, his [or her] documents, and books are inviolable. They may only be inspected or seized, by virtue of a firm resolution dictated by a competent judge and with the legal formalities. The secrecy of correspondence and telephone, radio, and cablegram communications and of other products of the modern technology is guaranteed.
Regulation of evidence collection
The books, documents and archives related with the payment of taxes, rates, charges [arbitrios], and contributions, may be revised by the competent authority in accordance with the law. It is punishable to disclose the amount of taxes paid, [the] earnings, losses, expenses, and any other data referring to the revised accounts of individual or juridical persons, with the exception of general balances, of which publication is ordered by the law.
Regulation of evidence collection
The documents or [the] information obtained in violation of this Article neither produce faith nor may be used as evidence in trial.
Article 25. Registry of Persons and Vehicles
The registry of the persons and of the vehicles, can only be drawn up [efectuarse] by the elements of the security forces when a justifying cause is established for the same. For that effect, the elements of the security forces must appear wearing the appropriate uniform and belong to the same sex as the subjects [being] requisitioned, having to keep the respect for the dignity, privacy and decorum of the persons.
Article 26. Freedom of Movement [Locomoción]
Freedom of movement
Any person has [the] freedom to enter, remain, transit, and exit from the national territory and change domiciles or residences, without other limitations than those established by the law.
No Guatemalan may be exiled or forbidden from entering the national territory or be denied a passport or other identification documents.
Guatemalans can enter and exit the country without fulfilling the requirement of a visa.
The law will determine the responsibilities incurred by those who infringe this provision.
Article 27. Right of Asylum
Protection of stateless persons
Guatemala recognizes the right of asylum and grants it in accordance with the international practices.
International law
The extradition is regulated by that provided in the international treaties.
Extradition procedure
The extradition of Guatemalans will not be initiated for political crimes, and they will not be handed over to a foreign government, except for what is established in [the] treaties and conventions regarding crimes against humanity or against the international law.
The expulsion from the national territory of a political refugee will not be accorded, with destination to the country that seeks him [or her].
Right of petition
Article 28. Right of Petition
The inhabitants of the Republic of Guatemala have the right to direct, individually or collectively, petitions to the authority, who is obligated to process them and resolve them according to the law.
In administrative matters the term to resolve the petitions and to notify the resolutions may not exceed thirty days.
In fiscal matters, to challenge administrative resolutions in those procedures [expedientes] that originate in exceptions [reparos] or adjustments for any tax, the previous payment of the tax or any guarantee will not be required of the taxpayer [contribuyente].
Article 29. Free Access to Tribunals and Dependencies of the State
Every person has free access to the tribunals, dependencies and offices of the State, in order to exercise their actions and enforce their rights in accordance with the law.
Only foreigners may avail themselves of diplomatic channels in case of a denial of justice.
The sole fact that a resolution [fallo] may be adverse to their interests[,] is not qualified as such a denial[,] and in any case, the legal recourses established by the Guatemalan laws must have been exhausted.
Right to information
Article 30. Publicity of the Administrative Acts
All of the acts of the administration are public. The interested [persons] are entitled to obtain, at any time, reports, copies, reproductions, and certifications that they [may] request and the display of the dossiers [expedientes] that they may wish to consult, except when dealing with military or diplomatic matters relating to national security, or details provided by individuals under the guarantee of confidentiality.
Right to information
Article 31. Access to Archives and State Registries
All persons have the right to take cognizance of what the archives, records, or any other form of State registries contain about them, and [regarding] the purpose for which such data is used, as well as their correction, rectification, and updating [actualización]. Registries and records of political affiliation, except for those pertaining to the electoral authorities and to the political parties[,] are prohibited.
Article 32. Objective of [the] Summons
The appearance before an authority, functionary, or public employee is not obligatory, if in the corresponding summons the objective of the diligence is not expressly stated.
Freedom of assembly
Article 33. Right of Assembly and Demonstration [Manifestación]
The right of peaceful assembly and without weapons is recognized.
The rights of assembly and of public demonstration may not be restricted, diminished, or restrained; and the law shall regulate them with the sole purpose of guaranteeing the public order.
The religious manifestations outside of temples are permitted and are regulated by the law.
For the exercise of these rights a prior notification by the organizers before the competent authority will suffice.
Freedom of association
Article 34. Right of Association
The right of free association is recognized.
No one is obligated to associate [with] or to form part of mutual-interest [autodefensa] or similar groups or associations. The case of professional associations is excepted.
Freedom of expression, Freedom of press, Freedom of opinion/thought/conscience
Article 35. Freedom of Expression of Thought
The expression of thought through any means of dissemination, without censorship or prior permission, is free. This constitutional right may not be restrained by [the] law or by any governmental provision. [The person] who by using the freedom should fail to respect private life or morals, will be held responsible in accordance with the law. Whoever may feel offended has the right of publication of his [or her] defense, clarifications, and rectifications.
The publications which contain denunciations, criticisms, or accusations [imputaciones] against functionaries or public employees for actions conducted in the performance of their duties[,] do not constitute a crime or a fault.
The functionaries and [the] public employees can request a tribunal of honor, composed in the form determined by the law, to declare that the publication that affects them is based on inaccurate facts or that the charges made against them are unfounded. A court ruling [fallo] that vindicates the offended, must be published in the same media of social communication where the accusation appeared.
The activity of the means of social communication is of public interest and in no case may they be expropriated. They may not be closed, attached [embargados], interfered with, confiscated, or seized [decomisados], nor may the enterprises, plants, equipment, machinery, and gear [enseres] of the means of communication be interrupted in their functioning, for faults or crimes in the expression of thought.
The access to the sources of information is free and no authority may limit this right.
The authorization, limitation or cancellation of the concessions granted by the State to persons, may not be used as elements of pressure or duress [coacción] to limit the exercise of the freedom of expression of thought.
A jury will take exclusive cognizance of the crimes or faults to which this Article refers.
Everything that relates to this constitutional right is regulated in the Constitutional Law for the Expression of Thought [Ley Constitucional de Emisión del Pensamiento].
The owners of the means of social communication must provide socio-economic coverage to their reporters, through the contracting of life insurance.
Freedom of religion
Article 36. Freedom of Religion
The exercise of all the religions is free. Any person has the right to practice his [or her] religion or belief, in public and in private, through teaching, cult and observance, without other limits than the public order and the due respect for the dignity of the hierarchy and the faithful [followers] of [the] other beliefs [credos].
Tax status of religious organizations
Article 37. Juridical Personality of the Churches
The juridical personality of the Catholic Church is recognized. The other churches, cults, entities, and associations of religious character will obtain the recognition of their juridical personality in accordance with the rules of their institution[,] and the Government may not deny it[,] aside from reasons of public order.
The State will extend to the Catholic Church, without any cost, [the] titles of ownership of the real assets which it holds peacefully for its own purposes, as long as they have formed part of the patrimony of the Catholic Church in the past. The property assigned to third parties or those which the State has traditionally assigned to their services[,] may not be affected.
The real assets of the religious entities assigned [destinados] to cult, to education, and to social assistance, enjoy exemption from taxes, assessments, and contributions.
Right to bear arms
Article 38. Possession and Bearing of Arms
The right to own [tenencia] weapons for personal use, not prohibited by the law, in the place of inhabitation, is recognized. There will not be an obligation to hand them over, except in cases ordered by a competent judge.
The right to bear arms is recognized, [and is] regulated by the law.
Right to own property, Right to transfer property
Article 39. Private Property
Private property is guaranteed as a right inherent to the human person. Any person can freely dispose of his [or her] property in accordance with the law.
The State guarantees the exercise of this right and must create the conditions that enable [faciliten] the owner to use and enjoy his [or her] property, in such a way as to achieve individual progress and the national development to [the] benefit of all Guatemalans.
Protection from expropriation
Article 40. Expropriation
In specific cases, private property can be expropriated for reasons of duly proven collective utility, social benefit or public interest. The expropriation must be subject to the proceedings specified by the law, and the affected asset will be appraised by experts taking its actual value as a basis.
The indemnification must be prior and in an effective currency of legal tender, unless another form of compensation is agreed upon with the interested party.
Only in [the] cases of war, public calamity, or serious disruption of peace can a property be occupied or intervened, or be expropriated without prior compensation, but the latter must be made immediately following the end of the emergency. The law will establish the norms to be followed with enemy property.
The form of payment of the indemnifications due to the expropriation of idle [ociosas] lands will be determined by the law. In no case will the deadline [término] to make such payment effective exceed ten years.
Article 41. Protection of the Right of Ownership
The right of ownership may not be limited in any form due to political activity or crime. The confiscation of property and the imposition of confiscatory fines are prohibited. In no case may the fines exceed the value of the unpaid tax.
Provisions for intellectual property
Article 42. [The] Right of the Author or Inventor
The right of an author and an inventor is recognized; the titleholders of the same will enjoy the exclusive ownership of their work or invention, in accordance with the law and the international treaties.
Article 43. Freedom of Industry, Trade, and Work
The freedom of industry, trade, and work is recognized, except for the limitations that due to social motives or the national interest are imposed by the law.
Article 44. [The] Rights Inherent to the Human Person
The rights and [the] guarantees granted by the Constitution do not exclude others that, even though they are not expressly mentioned in it, are inherent to the human person.
The social interest prevails over the individual [particular] interest.
The laws and the government provisions or [those of] any other order that reduce, restrict, or distort the rights guaranteed by the Constitution are void ipso jure.
Article 45. Action Against Offenders [Infractores] and Legitimacy of Resistance
The action to prosecute the violators of human rights is public and may be exercised through a simple denunciation, without any guarantee or formality whatsoever. The resistance of the people for the protection and defense of the rights and guarantees granted in the Constitution[,] is legitimate.
Legal status of treaties, International law
Article 46. Preeminence of [the] International Law
The general principle that within matters of human rights, the treaties and agreements approved and ratified by Guatemala, have preeminence over the internal law[,] is established.
CHAPTER II. Social Rights
FIRST SECTION. The Family
Provision for matrimonial equality, Right to found a family
Article 47. Protection of the Family
The State guarantees the social, economic, and juridical protection of the family. It will promote its organization on the legal basis of marriage, the equal rights of the spouses, [the] responsible paternity and the right of the persons to decide freely the number and the spacing [espaciamiento] of their children.
Article 48. De facto Unions
The State recognizes de facto unions and the law will regulate [perceptuará] everything relative to it.
Provision for civil marriage
Article 49. Matrimony
The [state of] matrimony may be authorized by the mayors [alcaldes], council members, notaries in exercise [of their function] and [by] religious ministers authorized [facultados] by the corresponding administrative authority.
Rights of children
Article 50. Equality of the Children
All of the children are equal before the law and they have the same rights. Any discrimination is punishable.
State support for children, State support for the elderly
Article 51. Protection of [the] Minors and [of] the Elderly
The State will protect the physical, mental, and moral health of the minors of age and of the elderly. It will guarantee to them their right to food, health, education, and security and social prevision.
Article 52. Maternity
The [state of] maternity has the protection of the State, which in special form will see to the strict compliance of the rights and obligations that derive from it.
State support for the disabled
Article 53. [The] Disabled [Minusválidos]
The State guarantees the protection of the disabled and of those persons who suffer from physical, psychic, or sensory limitations. Their medical-social care, as well as the promotion of the policies and the services that make their rehabilitation and their integral reincorporation into society possible, are declared to be of national interest. The law will regulate this matter and will create the technical and executory organs that are necessary.
State support for children
Article 54. Adoption
The State recognizes and protects adoption. The adopted [person] acquires the status of child of the adopter. The protection of orphaned children and of abandoned children is declared of national interest.
Article 55. Obligation to Provide Food
The refusal to supply food in the form prescribed by the law is punishable.
Drugs, alcohol, and illegal substances
Article 56. Actions Against Causes of Family Disintegration
The actions against alcoholism, drug addiction, and other causes of family disintegration[,] are declared to be of social interest. The State must take the adequate measures of prevention, treatment, and rehabilitation to make said actions effective, for the well being of the individual, the family, and the society.
SECOND SECTION. Culture
Right to enjoy the benefits of science
Article 57. Right to Culture
Every person has the right to participate freely in the cultural and artistic life of the community, as well as [to] benefit from the scientific and technological progress of the Nation.
Article 58. Cultural Identity
The right of the persons and of the communities to their cultural identity in accordance to their values, their language, and their customs[,] is recognized.
Right to culture
Article 59. Protection and Research of the Culture
It is [a] primary obligation of the State to protect, promote, and disseminate [divulgar] the national culture; [to] issue the laws and provisions that tend to its enrichment, restoration, preservation, and recuperation; [to] promote and regulate its scientific research, as well as the creation and [the] application of [the] appropriate technology.
Article 60. Cultural Heritage [Patrimonio]
The paleontological, archeological, historical, and artistic assets [bienes] and values of the country form [part of] the cultural heritage of the Nation and are under the protection of the State. Their transfer, export, or alteration, except in the cases determined by the law, is prohibited.
Article 61. Protection of the Cultural Heritage
The archaeological sites, [the] collections of monuments and the Cultural Center of Guatemala [Centro Cultural de Guatemala], will receive special attention from the State, with the purpose of preserving its characteristics and safeguarding [resguardar] its historical value and cultural assets. The Tikal National Park, the Archeological Park of Quiriguá, and the city of Ancient [Antigua] Guatemala, will be subject to a special conservation regime because they have been declared [part of the] Heritage of the World [Patrimonio Mundial], as well as those that acquire a similar recognition.
Reference to art
Article 62. Protection of Traditional Art, Folklore, and Handicrafts
The national artistic expression, the popular art, the folklore, and the autochthonous handicrafts and industries, must be [the] object of special protection by the State, with the purpose of preserving their authenticity. The State will propitiate the opening of national and international markets for the free commercialization of the work of the artists and artisans, promoting their production and adequate technification [tecnificación].
Reference to science, Reference to art
Article 63. Right to Creative Expression
The State guarantees free creative expression, [it] supports and encourages the scientist, the intellectual and the national artist, promoting their formation and professional and economic improvement.
Article 64. Natural Heritage
The conservation, protection and improvement of the natural heritage of the Nation[,] is declared [to be] of national interest. The State will promote the creation of national parks, reservations, and natural sanctuaries [refugios], which are inalienable. A law will guarantee their protection and that of the fauna and the flora that exists within them.
Article 65. Preservation and Promotion of Culture
The activity of the State with regards to the preservation and promotion of the culture and its manifestations, will be the charge [cargo] of a specific organ with its own budget.
THIRD SECTION. Indigenous Communities
Article 66. Protection of Ethnic Groups
Guatemala is formed by diverse ethnic groups among which are found the indigenous groups of Mayan descent. The State recognizes, respects, and promotes their forms of life, customs, traditions, forms of social organization, the use of the indigenous attire by men and women, [and their] languages and dialects.
Article 67. Protection of the Indigenous Agricultural Lands and Cooperatives
The lands of the cooperatives, [the] indigenous communities or any other forms of communal or collective possession of agrarian ownership, as well as t</t>
  </si>
  <si>
    <t xml:space="preserve">  
Preamble
Preamble
Reference to country's history
By its vote of 28 September 1958, the People of Guinea opted for freedom and constituted, [on] 2 October 1958, a sovereign State: THE REPUBLIC OF GUINEA;
Reference to country's history
Drawing [tirant] the lessons from their past and from the political changes intervening since then;
THE PEOPLE OF GUINEA,
Proclaim:
International organizations, International law, International human rights treaties
Their adhesion to the ideals and principles, rights and duties established in the Charter of the Organization of the United Nations, the Universal Declaration of the Rights of Man, the International Conventions and Pacts relative to the Rights of Man, the constitutive Act of the African Union, the African Charter of the Rights of Man and of Peoples and its additional protocols relative to the rights of women, as well as the revised Treaty of the Economic Community of West African States (ECOWAS) [Communauté Économique des États d’Afrique de l’Ouest (CEDEAO)] and its protocols on democracy and good governance.
Motives for writing constitution
Reaffirms:
Their willingness to edify within the unity and the national cohesion, a State of Law and of Pluralist Democracy.
Their willingness to promote the good governance and to fight resolutely against corruption and economic crimes. These crimes are imprescriptible.
Their willingness to establish relations of amity and of cooperation with all the Peoples of the world on the basis of the principles of equality, of respect for the national sovereignty, for the territorial integrity and for the reciprocal interest;
Regional group(s)
Their attachment to the cause of the African unity, of the sub-regional and regional integration of the continent.
Source of constitutional authority
Free to determine their institutions, the People of Guinea adopts this Constitution.
TITLE I.  OF THE SOVEREIGNTY OF THE STATE
Article 1
Type of government envisioned, Separation of church and state
Guinea is a unitary republic, indivisible, secular, democratic and social.
Equality regardless of race, Equality regardless of religion, Equality regardless of gender, Equality regardless of origin, General guarantee of equality, Equality regardless of tribe or clan, Equality regardless of creed or belief
It assures the equality before the law of all the citizens without distinction of origin, of race, of ethnicity, of gender [sexe], of religion and of opinion.
It respects all beliefs.
Official or national languages
The official language is French.
Protection of language use, Right to culture
The State assures the promotion of the cultures and of the languages of the People of Guinea.
National flag
The flag is composed of three vertical and equal bands of color RED, YELLOW and GREEN.
National anthem
The national anthem is “LIBERTE [Freedom]"
National motto, Reference to fraternity/solidarity
The motto of the Republic is: “TRAVAIL, JUSTICE, SOLIDARITE [Work, Justice, Solidarity]”.
Its principle is: GOUVERNEMENT DU PEUPLE, PAR LE PEUPLE ET POUR LE PEUPLE [Government of the People, by the People and for the People].
The Seals and the Arms of the Republic are codified by [the] regulatory way [voie].
Article 2
Referenda
The national sovereignty belongs to the People who exercise it by their elected representatives or by way of referendum.
Restrictions on voting
No individual, no fraction of the People may arrogate its exercise.
Claim of universal suffrage, Secret ballot
Suffrage is universal, direct, equal and secret.
All Guinean citizens of majority, of one or the other gender, enjoying their civil and political rights are electors within the conditions determined by the law.
Electoral commission
The elections are organized and supervised by an Independent National Electoral Commission.
Sovereignty is exercised in accordance with this Constitution which is the supreme Law of the State.
Constitutionality of legislation
Any law, any regulatory text and administrative act contrary to its provisions are null and of null effect.
The principle of the separation and of the equilibrium of the Powers is consecrated
Article 3
Right to form political parties
The political parties participate [concourent] in the political education of the citizens, in the animation of the political life and in the expression of the suffrage. Only [seuls] they present the candidates to the national elections.
Restrictions on political parties
They must be implanted on the whole [ensemble] of the national territory. They must not identify themselves to a race, an ethnicity, a religion or a region.
Restrictions on political parties
They must equally respect the principles of the national sovereignty and of democracy, the integrity of the territory and the public order.
The rights of the political parties of the opposition to oppose themselves by the legal ways [voies] to the action of the Government and to propose alternative solutions are guaranteed.
An organic law determines the conditions in which the political parties are constituted and exercise their activities. It specifies the conditions in which a party that ignores [méconnaît] the provisions of the preceding paragraphs is no longer considered as legally constituted.
Article 4
The law punishes whoever [quiconque] by an act of racial, ethnic, [or] religious discrimination, by an act of regionalist propaganda, or by any other act, infringes the national unity, the security of the State, the integrity of the territory of the Republic or the democratic functioning of the institutions.
TITLE II.  OF THE FUNDAMENTAL FREEDOMS, DUTIES AND RIGHTS
Article 5
Inalienable rights, Human dignity
The human person and their dignity are sacred. The State has the duty to respect them and to protect them. The rights and freedoms enumerated hereafter are inviolable, inalienable and imprescriptible.
They found all human society and guarantee peace and justice in the world.
Right to life, Prohibition of cruel treatment, Right to development of personality, Prohibition of torture
Article 6
The human being has [the] right to the free development of his personality. He has [the] right to life and to physical and moral integrity; no one may be subjected to torture, to pain [peines] or to cruel, inhuman or degrading treatments.
No one is required to execute a manifestly illegal order.
The law determines the order manifestly illegal.
No one may take advantage [se prévaloir] of a received order or of an instruction to justify acts of torture, abuse [sévices] or cruel, inhuman or degrading treatments committed in the exercise or on the occasion of the exercise of their functions.
No situation of exception or of emergency should [ne doit] justify the violations of human rights.
Article 7
Freedom of expression, Freedom of opinion/thought/conscience, Freedom of religion
Each one is free to believe, to think and to profess their religious faith, their political and philosophical opinions.
Freedom of press, Freedom of opinion/thought/conscience
They are free to express, to manifest and to diffuse their ideas and opinions by words [par la parole], in writing and by images.
Right to academic freedom
They are free to instruct [s’instruire] and to inform themselves at the sources accessible to everybody.
Freedom of press, Reference to science
The freedom of the Press is guaranteed and protected. The creation of an organ of [the] press or of [the] media for political, economical, social, cultural, sports, recreational or scientific information is free.
Right to information
The right of access to public information is guaranteed to the citizen.
A law establishes the conditions of [the] exercise of these rights, the regime and the conditions of creation of the press and of the media.
Equality regardless of gender
Article 8
General guarantee of equality
All human beings are equal before the law. Men and women have the same rights.
Equality regardless of language, Equality regardless of religion, Equality regardless of creed or belief, Equality regardless of political party, Equality regardless of parentage, Equality regardless of race
No one may be privileged or disadvantaged by virtue of [en raison de] their sex, of their birth, of their race, of their ethnicity, of their language, of their beliefs and of their political, philosophical or religious opinions.
Article 9
Principle of no punishment without law, Protection from ex post facto laws
No one may be arrested, detained or condemned except by virtue of a law promulgated prior to the acts alleged against them, for the motives and in the forms specified by the law.
All have the imprescriptible right to address themselves to the judge to defend [faire valoir] their rights before the State and its agents [préposés].
Presumption of innocence in trials
Any person accused of a delinquent act is presumed innocent until their culpability has been legally established in the course of a procedure accordingly to the law.
Right to fair trial
All have right to a just and equitable process, in which the right to defend themselves [se defendre] is guaranteed.
Right to counsel
The right to the assistance of a Lawyer [Avocat] is recognized from the instant of the interpellation or of the detention.
The law establishes the penalties necessary and proportional to the faults that can justify them.
Article 10
Freedom of assembly
All citizens have the right of demonstration [manifestation] and of procession [cortège].
Freedom of association
All citizens have the right to form associations and societies [sociétés] to exercise collectively their rights and their political, economic, social or cultural activities.
Freedom of movement
All citizens have the right to establish themselves and to circulate within the territory of the Republic, to enter in it [y] and to exit from it [y] freely.
Reference to science, Protection of stateless persons
Article 11
Whoever is persecuted by virtue of their political, philosophical or religious opinions, of their race, of their ethnicity, of their intellectual, scientific or cultural activities, for the defense of freedom has the right to asylum on the territory of the Republic.
Right to privacy
Article 12
The domicile is inviolable.
It may be infringed only in the case of grave and imminent peril, to evade [parer] a common danger or to protect the life of the persons. All other infringement, all search may only be ordered by the judge or by the authority that the law designates and in the forms prescribed by it.
The secrecy of correspondence and of communication is inviolable. Each one has the right to the protection of their private life.
Right to own property, Protection from expropriation
Article 13
The right to property is guaranteed. None may be expropriated if it is not in the interest legally declared of all and under reserve of a fair and prior indemnification.
Freedom of religion
Article 14
The free exercise of worship [culte] is guaranteed, under reserve of the respect for the law and the public order. The religious institutions and communities are created and administered freely.
Right to health care
Article 15
Each one has the right to health and to the physical well-being. The State has the duty to promote them, to fight against the epidemics and the social calamities [fléaux].
Protection of environment
Article 16
Every person has the right to a healthy and lasting environment and the duty to defend it. The State sees to the protection of the environment.
Protection of environment
Article 17
The transit, the importation, the storage, the dumping on the national territory of toxic waste or pollutants, and all agreements relative to the matter [y] constitute a crime against the Nation. The applicable sanctions are specified by the law.
Regulation of marriage, Right to found a family
Article 18
Marriage and family, which constitute the natural foundation of life in society, are protected and promoted by the State. Parents have the right and duty to assure the education and the physique and moral health of their children. Children owe care [soin] and assistance to their parents.
Article 19
Limits on employment of children, Rights of children
Youth must be particularly protected by the State and the collectivities against exploitation and moral abandonment, sexual abuse, child trafficking and human commerce [traite].
State support for the disabled, State support for the elderly
The elderly persons and the handicapped persons have [the] right to the assistance and the protection of the State, the collectivities and the society.
State support for the disabled, State support for the elderly
The law establishes the conditions of assistance and of protection to which the elderly persons and the handicapped persons have right.
Article 20
Right to work
The right to work is recognized to all. The State creates the conditions necessary for the exercise of this right.
No one may be prejudiced [lésé] in their work by virtue of their gender, of their race, of their ethnicity, of their opinions or of any other cause of discrimination.
Right to join trade unions
Each one has the right to affiliate [adhérer] with the union of their choice and to defend their rights through union action. Each worker has the right to participate, by the intermediate of their delegates, to the determination of the conditions of work
Right to strike
The right to strike is recognized. It is exercised within the framework of the laws that govern [régisents] it. It may not in any case infringe the freedom of work.
The law establishes the conditions for the assistance and the protection to which the workers have right.
Article 21
Right to self determination
The People of Guinea determine freely and sovereignly their Institutions and the economic and social organization of the Nation.
They have an inprescriptible right to its wealth. This must profit in an equitable manner all Guineans.
Right to culture, Protection of environment
They have [the] right to the preservation of their patrimony, of their culture and of their environment.
They have the right to resist oppression.
Article 22
Duty to obey the constitution
Each citizen has the duty to conform himself to the Constitution, to the laws and to the regulations.
Compulsory voting
Each citizen has the duty to participate in the elections, to promote tolerance, the values of democracy, to be loyal to [envers] the Nation.
Each citizen has the duty to respect the human person and the opinions of others.
Duty to pay taxes, Duty to serve in the military
Each citizen must contribute, to the extent of their means, to taxes and must fulfill their social obligations for the common good within the conditions determined by the law. Each citizen has the sacred duty of defending the Homeland [Patrie].
The public assets are sacred and inviolable. Every person must respect them scrupulously and protect them. Every act of sabotage, of vandalism, of diversion, of dilapidation, or of illicit enrichment is punished by the law.
Article 23
The State must promote the well-being of the citizens, to protect and to defend the rights of the human person and the defenders of human rights.
It sees to the pluralism of the opinions and of the sources of information.
It assures the security of each one and sees to the maintenance of the public order.
It assures the continuity of the Institutions and of the public services, within the respect for the Constitution.
Civil service recruitment
It guarantees the equal access to public employment.
Regional group(s)
It favors the unity of the Nation and of Africa.
It cooperates with the other States to consolidate their independence, the peace, mutual respect and the amity among the Peoples.
Compulsory education
It assures the teaching [enseignement] of youth which is obligatory.
Right to development of personality
It creates the conditions and the institutions allowing all to form themselves [se former].
Article 24
The law guarantees to all the exercise of the fundamental freedoms and rights. It determines the conditions in which they are exercised.
It may only establish[,] concerning these freedoms and these rights, those limits that are indispensable to maintain the public order and democracy.
The groups whose purpose or activity is contrary to the laws or that manifestly trouble the public order may be dissolved.
Article 25
Treaty ratification, International law, International human rights treaties
The State has the duty to assure the diffusion and the teaching of the Constitution, of the Universal Declaration of the Rights of Man of 1948, of the African Charter of the Rights of Man and of Peoples of 1981 as well as of all international instruments duly ratified relative to Human Rights.
The State must integrate the rights of the human person in the programs of literacy [alphabétisation] and of teaching in the different schooling and university cycles and in all the programs of training of the armed forces, the forces of public security and similar forces.
Radio, Telecommunications, Television
The State must equally assure in the national languages by all means of mass communication, in particular by radio and television, the diffusion and the teaching of these same rights.
Article 26
Whoever occupies a public office [emplois] or exercises a public function is accountable for their activity and must respect the principle of neutrality of the public service. They must not use their functions for other ends than the interest of all.
TITLE III.  OF THE EXECUTIVE POWER
SUBTITLE I.  OF THE PRESIDENT OF THE REPUBLIC
Article 27
Claim of universal suffrage, Head of state selection
The President of the Republic is elected by universal direct suffrage.
Head of state term limits, Head of state term length
The duration of his mandate is five years, renewable one time.
Head of state term limits
In any case, no one may exercise more than two presidential mandates, consecutive or not.
Scheduling of elections
Article 28
The ballot for the election of the President of the Republic takes place ninety days at most and sixty days at least before the date of expiration of the mandate of the President of the Republic in function.
The President of the Republic establishes the day of the ballot at least sixty days before this one.
If there is need [lieu] to proceed to a second round of the ballot, this one is established on the fourteenth day after the proclamation of the definitive results of the first round.
Article 29
Minimum age of head of state, Eligibility for head of state
All candidates to the Presidency of the Republic must be of Guinean nationality, enjoying their civil and political rights, in a state of good health certified by a College of sworn Doctors designated by the Constitutional Court and thirty-five years old at least.
The candidatures are presented at the Greffe [Registry] of the Constitutional Court forty days at least and sixty days at most before the date of the ballot. No candidature is receivable if it is not presented by a legally constituted political party.
Each party may only present one sole candidacy.
Thirty-nine days before the ballot, the Constitutional Court orders [arrête] and publishes the list of the candidates. The electors are then convoked by decree.
Article 30
In the case of death or of definitive incapacity declared by the Constitutional Court of a candidate figuring on the list specified in Article 29, the Constitutional Court decides, if there is need, to reopen the time periods during which new candidatures can be deposited. In this case a new date of the ballot is established within the conditions specified in Article 28.
Article 31
The electoral campaign is opened thirty days before the election and closed the eve at zero (0) hours.
In the case of a second round, the electoral campaign is opened the next day after the proclamation of the results of the first round and closed the eve of the ballot of the second round at zero (0) hours.
Head of state selection
Article 32
The candidate who obtained the absolute majority of the expressed suffrages is elected.
In the case that, at the end [à l’issue du] of the first round, no candidate reached this majority, it proceeds to a second round of the ballot within the conditions specified in Article 28.
Only the two candidates may present themselves who, the case arising[,] after the withdrawal [retrait] of the more favored candidates, find themselves having received the greater number of votes in the first round.
The Constitutional Court sees to the regularity of the electoral campaign and to the equality of the candidates for the utilization of the means of propaganda, within the conditions determined by an organic law.
Head of state selection
Article 33
If no objection [contestetion] relative to the regularity of the electoral operations has been presented by one of the candidates to the Greffe of the Constitutional Court within the eight days that follow the day when the first global totalization has been rendered public, the Constitutional Court proclaims the President of the Republic elected.
In the case of dispute [contestation], the Constitutional Court decides within the three days that follow its referral [to the matter]. Its order carries [emporte] proclamation or annulment of the election.
In the case of annulment of the election, new elections are organized within ninety days.
Head of state replacement
Article 34
The elected President of the Republic enters [into] his function on the day of expiration of the mandate of his predecessor.
In the case that, following the annulment of an election, none of the candidates has been proclaimed elected to this date, the President in office [exercice] remains in [his] function until the proclamation of the results.
In the case of death or of definitive incapacity of one of the candidates to the second round, before the proclamation of the definitive results, if the deceased candidate is he who obtained the greater number of votes, the Constitutional Court decides on the reprise of the whole [ensemble] of the electoral operations.
In the case of death, of definitive incapacity or of withdrawal of one of the candidates between the order for the publication of the list of candidates and the first round, the organization of the election is entirely reprise with a new list of candidates.
In the case of death, of definitive incapacity or of withdrawal of one of the two candidates arriving ahead between the ballot of the first round and the provisional proclamation of the results, or between this provisional proclamation and the definitive proclamation of the results of the first round by the Constitutional Court, the candidate following in the order of the votes is admitted to present himself to the second round.
In the case of death, of definitive incapacity or of withdrawal of one of the two candidates arriving ahead between the proclamation of the definitive results of the first round and the ballot of the second round, the candidate following on the list of the results of the first round is admitted to the second round.
In the previous cases, the Constitutional Court declares the death, the definitive incapacity or the withdrawal and establishes a new date of the ballot.
In the case of death or of definitive incapacity of the elected President of the Republic, before entering into his function, it proceeds to new elections within the time period of sixty days, the President in office [exercice] remains in [his] function until the proclamation of the results.
By derogation of Article 40, in the case of death or of definitive incapacity of the President of the Republic in office before the entering into [his] function of the elected President, this one enters immediately into [his] function.
Oaths to abide by constitution
Article 35
The President of the Republic is installed into his functions after having taken an oath before the Constitutional Court, in these terms:
I __________, elected President of the Republic in accordance with the laws, I swear before the People of Guinea and on my honor to respect and to have respected scrupulously the provisions of the Constitution, of the laws and of the decisions of justice, to defend the Constitutional Institutions, the integrity of the territory and the national independence.
In the case of perjury that I undergo [subisse] the rigors of the law.
Article 36
Earnings disclosure requirement
After the ceremony of investiture and at the end of his mandate, within a time period of forty-eight (48) hours, the President of the Republic solemnly remits to the President of the Constitutional Court the written declaration on [his] honor of his assets. The Ministers before their entering into [their] functions and at the end of them present to the Constitutional Court the declaration on the honor of their assets.
The initial declaration and that of the end of the mandate or of the functions are published in the Journal Officiel [Official Gazette].
The copy of the declaration of the President of the Republic and of the members of the Government is communicated to the Court of Accounts and to the tax [fiscaux] services.
The discrepancies [écarts] between the initial declaration and that of the end of the mandate or of the functions must be duly justified.
The provisions of this Article apply to the President of the National Assembly, to the first [premiers] responsible [persons] of the Constitutional Institutions, to the Governor of the Central Bank and to the responsible [persons] of the financial administrations [régies] of the State.
Article 37
The President of the Republic is protected against the offenses, the insults [injures] and the calumnies within the conditions that the law determines.
Outside professions of legislators
Article 38
The responsibility [charge] of President of the Republic is incompatible with the exercise of any other public or private function, even elective. He must notably cease all responsibilities [responsibilités] within [au sein] a political party.
Article 39
During his mandate, the President of the Republic may not, by himself, by a member of his family and even by others, purchase or lease an asset that belongs to the domain of the State, without the authorization of the Constitutional Court within the conditions established by the law.
He may not take part, by himself or by others, in the public and private markets for the administrations or institutions arising within [relevant de] the State or submitted to his control.
This provision applies to the Prime Minister, to the Ministers and to the Presidents of the Constitutional Institutions.
Article 40
The physical or mental incapacity duly declared by a college of specialized doctors rendering the President of the Republic unfit to exercise the responsibilities [charges] of his function[,] is considered definitive incapacity.
Article 41
The vacancy of the function of President of the Republic consecutive to death, to resignation, or to any other cause of definitive incapacity is declared by the Constitutional Court.
The Constitutional Court, referred [to the matter] to this end, by the President of the National Assembly, [or] in the case of impediment of him by one of the Vice-Presidents, [or] by default by a group of Deputies representing one-quarter (1/4) of the National Assembly, declares the vacancy of the power.
Head of state replacement
Article 42
The interim is assured by the President of the National Assembly or, in the case of impediment of him, by one of the Vice-Presidents of the National Assembly in the order of precedence.
The maximum duration of the interim is ninety days.
The ballot for the election of the President of the Republic takes place, except in the case of force majeure declared by the Constitutional Court, thirty-five days at least and fifty days at most after the opening of the vacancy.
Head of state replacement
Article 43
The Interim of the President of the Republic extends to all the functions of [the President], except the right of recourse to the referendum, to pronounce the dissolution of the National Assembly, to take the initiative of a revision of the Constitution, [or] to exercise the right of pardon.
Article 44
The former Presidents of the Republic protocol rank [rang protocolaire] immediately after the President of the Republic in the order of the seniority of their mandate and before the President of the National Assembly.
They can be charged with special missions by the President of the Republic.
They benefit from material advantages and from a protection within the conditions that an organic law determines.
Head of state powers
Article 45
Establishment of cabinet/ministers, Name/structure of executive(s)
The President of the Republic is the Head of the State. He presides over the Council of Ministers.
He sees to the respect for the Constitution, for the international engagements, for the laws and the decisions of justice.
He assures the regular functioning of the public powers and the continuity of the State.
He determines and controls the conduct of the policy of the Nation.
He incarnates the national unity.
The President of the Republic is above the political parties
Article 46
Head of state decree power
The President of the Republic has at his disposal of the regulatory power, which he exercises by decree.
He establishes by decree the attributions of each Minister. He can delegate a part of his powers to the Prime Minister.
Establishment of cabinet/ministers
He appoints in the Council of Ministers to the civil offices [emplois] of which [dont] the list is established by an organic law.
Article 47
The President of the Republic is the guarantor of national independence, of the integrity of territory and of the national cohesion.
Head of state powers
He is responsible for the national defense. He presides over the Superior Council of National Defense.
Selection of active-duty commanders, Designation of commander in chief
He is the Head of the Armies. He appoints to all the military offices [emplois].
The President of the Republic may, in addition to the specialized functions of defense of the territorial integrity attributed to the Army, have it participate [concourir] in the economic development of the Nation and in all other tasks of public interest within the conditions specified by the law.
Head of state powers
Article 48
The President of the Republic accredits the ambassadors and the extraordinary envoys to Foreign Powers.
The ambassadors and the extraordinary envoys from Foreign Powers are accredited to him.
Power to pardon
Article 49
The President of the Republic exercises the right of pardon.
Article 50
The President of the Republic pronounces one time per year before the National Assembly a message on the state [état] of the Nation. He may also at any moment address messages to the Nation and to the National Assembly.
He does not participate in the debates of the National Assembly.
When he addresses a message to the National Assembly, the message is read by a Minister.
Referenda
Article 51
Treaty ratification
The President of the Republic may, after consultation with the President of the National Assembly, submit to referendum any bill of law concerning [portant sur] the organization of the public powers, the promotion and the protection of the fundamental freedoms and rights, or the economic and social action of the State, or tending to authorize the ratification of a treaty.
He must, if the National Assembly demands it by a resolution adopted by a majority of two-thirds of the members that compose it, submit to referendum any proposal of law concerning [portant sur] the organization of the public powers or concerning the fundamental freedoms and rights.
Constitutionality of legislation
Before convoking the electors by decree, the President of the Republic obtains the opinion [avis] of the Constitutional Court on the conformity of the bill or the proposal of law to the Constitution.
Constitutionality of legislation
In the case of non-conformity, it may not proceed to the referendum.
The Constitutional Court sees to the regularity of the operations of the referendum.
When the referendum has concluded in the adoption of the bill or of the proposal of law, the law so adopted is promulgated within the conditions specified in Article 78.
SUBTITLE II.  OF THE PRIME MINISTER
Article 52
Head of government selection, Name/struc</t>
  </si>
  <si>
    <t xml:space="preserve">  
Preamble, Motives for writing constitution, Reference to country's history
Preamble
The Party for the Independence of Guinea and Cape Verde (PAIGC), founded on September 19th, 1956, has accomplished in an exemplary manner its Minimum Plan [Programa Minimo], which consisted in the liberation of the people of Guinea and Cape Verde, winning the sovereignty of the respective States and, at the same time, launching the foundations for the construction of a free, democratic and socially just nation in each country.
After independence, the Party garnered sympathy, respect and admiration, in both national and international spheres, for the way in which it has conducted the destiny of the Guinean Nation, notably through the creation and institutional development of the State apparatus.
With the Movimento Reajustador of November 14th, the Party has reoriented its actions, correcting the mistakes that were hindering the edification of a united, strong and democratic society.
By adopting the current Constitution, which follows faithfully the thread of institutional evolution that has always reflected the ideas and choices of our people - a policy reaffirmed by the profound transformation being brought about in our society by legality, by right and by the enjoyment of fundamental liberties - the National Popular Assembly of the Republic of Guinea-Bissau reveals that everything it articulates is imbued with the humanism that has always inspired us and that is reflected in our rights and liberties as herein guaranteed to the citizens, as an irreversible victory for our people.
The Popular National Assembly congratulates the PAIGC for the vanguard role it has always performed in conducting the fates of the Guinea nation, and congratulates itself for the courageous and timely decision that the Party of Amilcar Cabral took by overcoming the challenge of democratic opening, towards the construction of a plural, just and free society.
The decision of the PAIGC follows in accordance with its historic tradition of acting at every moment as the repository for the deepest aspirations of our people.
Source of constitutional authority
Therefore, acting as a faithful interpreter of the will of the people and exercising its responsibilities as the highest sovereign organ, the National Popular Assembly approves and adopts this Constitution of the Republic of Guinea-Bissau as Fundamental Law, which shall enter into force on May 16th, 1984.
Part I. Fundamental Principles: The Nature and Foundations of the State
Separation of church and state, Type of government envisioned
Article 1
Guinea-Bissau is a sovereign, democratic, secular and unitary republic.
Article 2
The national sovereignty of the Republic of Guinea-Bissau is vested in the people.
The exercise of political power is vested in the people directly or through the democratically elected organs.
Article 3
The Republic of Guinea-Bissau is a State with a constitutionally established democracy, founded on national unity and on the effective participation of the people in the development, monitoring and guidance of public activities, and oriented towards the construction of a free and just society.
Article 4
Right to form political parties
In the Republic of Guinea-Bissau the establishment of political parties is allowed if in conformity with the Constitution and the law.
Political parties are equally responsible for [assuring] the organization and the expression of popular will and of political plurality.
Restrictions on political parties
Parties must respect the national independence and unity, the integrity of national territory and the pluralist democracy, and must follow the democratic rules in both their organization and functioning.
Prohibited political parties
The formation of parties of regional or local nature, parties that sponsor racism or tribalism, and of parties that advocate the use of violent means to achieve its ends is forbidden.
Restrictions on political parties
The party’s name may not identify itself with any part of the national territory, nor display the name of a person, church, religion, confession or religious doctrine.
The highest leadership of parties must be composed of citizens of Guinean origin.
Reference to country's history
Article 5
The Republic of Guinea-Bissau proclaims its eternal gratitude to the combatant that, due to its voluntary sacrifice, have assured the liberation of the Nation from foreign control, reconquering our people’s dignity and right to freedom, to progress and to peace.
The Republic of Guinea-Bissau considers as its honor and duty to:
Act so as to guarantee a dignified life to the combatants that assured freedom to the Nation and, in particular, to those who, due to their participation in the liberation fight, have suffered physical disability that renders them total or partially incapable of working, and that shall be deemed the first creditors of national recognition;
Guarantee the education of the National liberation combatants’ orphans;
Assist National liberation combatants’ parents, children and widows.
The National liberation combatant is the militant that, within PAIGC’s ranks, participated in the fight for liberation between September 19th, 1956 and September 24th, 1973 and that, having joined the ranks of the Party, and combat fronts, after this last date until April 24th 1974, revealed himself, by exemplary conduct, worthy of this title.
Separation of church and state
Article 6
In the Republic of Guinea-Bissau there is a separation between the State and religious institutions.
The State respects and protects all legally recognized religions. The activities of these religions and the practice of the faith are subject to the law.
Article 7
In the framework of its unitary structure and in the development of national interest, the State of Guinea-Bissau promotes the creation and supports all actions from decentralized territorial collective bodies that have been granted autonomy by the law.
Ownership of natural resources
Article 10
Within its exclusive economic zone, defined by law, the State of Guinea-Bissau holds exclusive competence to maintain and explore natural resources, living or non-living.
Article 11
Right to competitive marketplace
The economic and social organization of Guinea-Bissau is based on the principles of market economy, subordination of economic power to political power and the coexistence between public, cooperative and private property.
The economic and social organization of Guinea-Bissau has as objective the continuous promotion of its people’s well-being and the elimination of all forms of subjection of human beings to degrading interests, for the benefit of individuals, groups or classes.
Article 12
The Republic of Guinea-Bissau recognizes the following property titles:
State property, belonging to all people;
Reference to art
Cooperative property which, organized according to free consent, may be established over agriculture, the production of consumption goods, arts and crafts and other economic activities deemed as so by law;
Right to own property
Private property, which may be established over goods that do not belong to the State.
Ownership of natural resources
The State has ownership over the soil, the underground, mineral goods, the main energy sources, the forest wealth and social infrastructure.
Article 13
The State may grant, by means of concession to cooperatives and other singular or collective legal persons, the exploration of State property, as long as it profits the general interest and increase social richness.
The State promotes foreign capital investment as long as it is useful to the Country’s social and economic development.
Right to transfer property
Article 14
The State recognizes the right to inheritance, according to the law.
Right to health care
Article 15
Public health’s main goal is to promote the physical and mental well-being of the population and the balanced insertion in the social-ecological environment where they live. It must orient itself towards prevention, and must aim for the progressive socialization of medicine and medical-pharmaceutical sectors.
Article 16
The aim of education is forming human beings. It shall remain closely linked to productive labor, shall facilitate the acquisition of skills, knowledge and values that enable the citizen to be part of the community and contribute to its continuous progress.
The State considers the eradication of illiteracy a fundamental task.
Article 17
Right to culture, Human dignity
The State’s fundamental imperative is to create and promote favorable conditions for the preservation of cultural identity, as support for national conscience and dignity, and a factor that stimulates society’s harmonious development. The State preserves and defends the cultural heritage of the people, whose promotion must serve the progress and the protection of human dignity.
Right to culture
Conditions shall be created so that all citizens have access to culture and are encouraged to actively participate in its creation and diffusion.
It is the State’s obligation to encourage the practice and spread of sports and other physical activities.
Article 18
International law
The Republic of Guinea-Bissau establishes and develops relations with other countries according to international law, the principles of national interdependence, equality between States, non-interference in internal matters, reciprocity of advantages, peaceful coexistence and non-alignment.
Right to self determination
The Republic of Guinea-Bissau defends the rights of all peoples to self-determination and independence, supports the fights of all people against colonialism, imperialism, racism and all other forms of oppression and exploitation, advocates the peaceful solution of international conflicts and participates in all efforts aimed at assuring peace and justice in State relations and the establishment of the new international economic order.
Regional group(s)
Without prejudice to the achievements of the struggle for national liberation, the Republic of Guinea-Bissau participates in African States’ efforts to materialize the principle of African unity on a regional continental basis.
Article 19
It is a Fundamental duty of the State to preserve, through all means, the conquests of the people and, in particular, the constitutionally established democratic order. The defense of the Nation shall be organized based on active participation and the active support of the population.
Article 20
The Revolutionary Armed Forces of the People [FARP], instrument of national liberation at the service of the people, are the primordial institution in the defense of the Nation. It is their duty to defend independence, sovereignty and territorial integrity, and collaborate strictly with the national and specific services in the assurance and maintenance of internal security and public order.
It is a civic and honorable duty of all FARP’s members to actively participate in the tasks of national reconstruction.
The FARP obeys the competent sovereign bodies, according to the Constitution and the law.
Restrictions on the armed forces
The FARP are nonpartisan and its members, while in duty, cannot exercise any political activity.
Article 21
The security forces are nonpartisan and their purpose is to defend the democratic rule of law and to assure internal security and the rights of citizens, and its members, while on duty, cannot engage in any political activity.
Police measures are only those established by law, and shall not be used beyond those strictly necessary.
The prevention of crimes, including crimes against the security of the State, may only be performed if in accordance to the law and by respecting all the rights, liberties and assurances of all citizens.
Article 22
National anthem, National flag
The national symbols of the Republic of Guinea-Bissau are the Flag, the Coat of Arms and the National Anthem.
National flag
The National Flag of the Republic of Guinea-Bissau is formed by three rectangular stripes, of red color, in the vertical, and yellow and green, in the horizontal and in the superior and inferior right-hand sides, respectively. A black five-pointed star marks the red stripe.
National motto
The Coat of Arms of the Republic of Guinea-Bissau consist in two palm leaves disposed as if in a circle, united by the base, where a yellow shell rests, and connected by a ribbon in which is written the motto &lt;&lt;UNITY STRUGGLE PROGRESS&gt;&gt;. In the central superior part a black five-pointed star is inserted.
National anthem
The National Anthem is Esta É a Nossa Patria Amada [This Is Our Beloved Homeland].
National capital
Article 23
The Capital of the Republic of Guinea-Bissau is Bissau.
Part II. Fundamental Rights, Liberties, Assurances and Duties
Equality regardless of social status, Equality regardless of gender, Equality regardless of race, General guarantee of equality, Equality regardless of religion, Equality regardless of creed or belief
Article 24
All citizens are equal before the law, enjoy the same rights and are subjected to the same duties, without distinction of race, sex, social status, social, intellectual or cultural level, religious belief or philosophical conviction.
Equality regardless of gender
Article 25
Men and women are equal before the law in all aspects of political, economic, social and cultural life.
Article 26
Right to found a family
The State recognizes the formation of the family and assures its protection.
Rights of children
Children are equal before the law, independently of the civil status of the parents.
Provision for matrimonial equality
Spouses have equal rights and duties in terms of civil and political capacities, as well as the maintenance and education of the children.
Article 27
All national citizens that reside or are temporarily in foreign territory enjoy the same rights and are subject to the same duties as other citizens, except for those that are incompatible with their absence from the country.
Citizens resident in foreign nations enjoy the care and protection of the State.
Restrictions on rights of groups
Article 28
Foreigners, based on reciprocity, and expatriates that reside or are present in Guinea-Bissau enjoy the same rights and are subject to the same duties as nationals, with the exception of political rights, holding of public offices and other rights and duties that laws expressly assign to national citizens.
International law
The holding of public offices can only be granted to foreigners if of a technical nature, except when called for by international treaties or agreements.
Article 29
International law
Fundamental rights enshrined in the Constitution do not negate other rights foreseen by the laws of the Republic and applicable rules of international law.
International human rights treaties, Legal status of treaties
Constitutional and legal principles relating to fundamental rights have to be interpreted in harmony with the Universal Declaration of Human Rights.
Article 30
Binding effect of const rights
Constitutional principles relating to the rights, liberties and guarantees are directly applicable and binding on both public and private entities.
Emergency provisions
The exercise of fundamental rights, liberties and guarantees will only be suspended or limited in case of a state of emergency, proclaimed in accordance to the established by the Constitution and the law.
Protection from ex post facto laws
Laws that limit rights, liberties and guarantees are deemed as general and abstract, and should be limited to the necessary to protect other constitutionally protected rights or interests, and cannot be retroactive, nor diminish the essential content of those rights.
Emergency provisions
Article 31
Martial law or a state of emergency can only be declared, in the whole or part of the national territory, in cases of effective or imminent foreign aggression, grave threat or disturbance of the democratic constitutional order, or political calamity.
The declaration of martial law cannot affect the right to life, integrity and identity, civil capacity and citizenship, non-retroactivity of penal laws, right to defense of the accused and liberty of conscience and religion.
The declaration of a state of emergency can only result in the partial suspension of rights, liberties and guarantees.
Article 32
All citizens have the right of access to judicial bodies to seek redress for violations of their constitutionally or legally recognized rights, and justice cannot be denied on the lack of economic means.
Ultra-vires administrative actions
Article 33
The State and all other public entities are civilly responsible, in solidarity with the heads of their bodies, employees or agents, for actions or omission that took place while on duty, and because of its obligations, that may result in a violation of rights, liberties or guarantees, or loss to a third party.
Right to information
Article 34
All have the right to information and legal protection, in accordance with the law.
Article 35
No rights and liberties assured to citizens may be exercised against the independence of the nation, the integrity of the national territory, national unity, the institutions of the Republic nor the principles and objectives established by this Constitution.
Article 36
Prohibition of capital punishment
In the Republic of Guinea-Bissau the death penalty shall not be applied in any cases.
There shall be life imprisonment for crimes defined by law.
Article 37
The moral and physical integrity of citizens cannot be violated.
Prohibition of torture, Prohibition of cruel treatment
No one shall be submitted to torture or to cruel, inhuman or degrading treatment.
Prohibition of slavery
In no case shall there be forced labor, nor security measures depriving liberty for unlimited or indefinite periods.
Criminal responsibility is personal and cannot be passed on.
Article 38
All citizens enjoy the inviolability of their persons.
Protection from unjustified restraint, Principle of no punishment without law
No one shall be totally or partially deprived of liberty except as a consequence of judicial sentencing that condemns the citizens for acts punishable by law with prison sentencing or the judicial application of security measures.
The exception to the principle set forth above is the deprivation of liberty for the time and according to the conditions established by law.
Protection from ex post facto laws
The law cannot be retroactive, unless this is of benefit to the accused.
Article 39
All persons deprived of liberty must be informed immediately of the reasons for their detention, and this shall be communicated to a relative or person of trust of the detained, indicated by the latter.
Protection from false imprisonment
Restrictions on liberty imposed for reasons contrary to the Constitution and law oblige the state to indemnify the aggrieved, in accordance with the law.
Protection from unjustified restraint
Imprisonment or illegal detention resulting from an abuse of power confers on the citizen the right to habeas corpus.
Protection from unjustified restraint
A writ of habeas corpus shall be filed before the Supreme Tribunal of Justice, in accordance with the law.
Protection from unjustified restraint
In case of difficulties in filing the writ before the Supreme Tribunal of Justice, the writ may be filed before the closest regional tribunal.
Article 40
Protection from unjustified restraint
Detention without prior establishment of guilt will be subject, within a period of 48 hours, to a judicial decision validating or upholding the detention, in which the judge is required to establish the causes of the detention and inform the detained, interrogate him and provide him with the right of defense.
Right to pre-trial release
The preventive arrest will not be maintained if it can be substituted for by bail or another provisional liberty measure established by law.
The preventive arrest, before and after the finding of guilt, will be subject to the deadlines established by law.
Article 41
Principle of no punishment without law, Protection from ex post facto laws
No person may be found criminally liable if not for a violation of a previously established law that declares the action or omission as punishable, nor suffer security measures whose preconditions were not the subject of a previously established law.
Protection from ex post facto laws, Principle of no punishment without law
No punishment or security measures will be applied if not expressly defined in a previously established law.
Protection from ex post facto laws
No person may be subject to punishments or security measures more severe than those in force during the time of the conduct or verification of the respective preconditions.
Prohibition of double jeopardy
No person will be tried more than once for a given crime.
No punishment shall require the loss of any civil, professional or political rights.
Protection from false imprisonment
Citizens unduly convicted have the right, under the conditions prescribed by the law, to a review of the judgment and the compensation of loss suffered.
Article 42
Criminal procedure will assure all the rights to a defense.
Right to speedy trial, Right to appeal judicial decisions, Presumption of innocence in trials
All defendants are presumed innocent until the judgment is no longer subject to any appeals, and should be subject to trial within the shortest delay compatible with the guarantee of defense.
Right to counsel
The defendant has the right to counsel, and to be assisted by counsel during all procedural phases, being established by law the cases and phases where this assistance is mandatory.
The judge is competent to conduct the proceeding and it may, according to the law, delegate to other bodies the performance of some discovery acts that are not directly related to fundamental rights.
Criminal procedure is accusatory in nature, and the court hearing and investigation measures established by law are subject to the principle of contradiction.
Telecommunications, Regulation of evidence collection
All evidence obtained through torture, coercion, offense to the physical or moral integrity of a person, wrongful interference with privacy, residence, in correspondence or telecommunications is considered nullified.
Extradition procedure
Article 43
Under no circumstances shall a national citizen be extradited or expelled from the Country.
Foreign citizens may not be extradited on political grounds.
Extradition and expulsion may only be decided by judicial authority.
Article 44
Freedom of expression, Right to protect one's reputation, Right to privacy
All may enjoy the rights to a personal identity, civil capacity, citizenship, good-name and reputation, image, expression and the protection of intimate privacy and family life.
Limitations on citizenship and civil capacity may only be imposed in the cases and to the extent foreseen by law, and may not be based on political reasons.
Right to join trade unions
Article 45
Workers have the freedom to join trade unions as a form of promoting unity, defending their rights and protecting their interests.
In the exercise of the freedom to join a trade union, the worker is guaranteed, without any discrimination:
Liberty of establishing, organizing and deciding on internal rules of association;
The right to exercise trade union activities within companies, in accordance with the law.
Trade unions are independent from the state, patronage, religious beliefs, political parties or other political associations.
The law ensures adequate protection to trade union representatives against any form of restriction on the legitimate undertaking of their functions.
Trade unions have to abide by the principles of democratic organization and management, based on regular elections by secret ballot of executive bodies, which shall not be subject to any form of authorization or homologation of workers, and that shall apply to all range of trade union activities.
Article 46
Right to safe work environment
Workers have a right to protection, security and hygiene at work.
The worker can only be dismissed in the cases and terms established by law; dismissal for political or ideological motives is prohibited.
State support for the elderly, State support for the disabled
The State will gradually establish a system capable of guaranteeing workers social security pensions in old age, in sickness or when incapacitated.
Article 47
Right to strike
It is recognized that all workers have the right to strike in accordance with the law, and they are entitled to define the professional interest to be defended by means of the strike; the law shall establish the limitations on strikes in essential services and activities in the interests of the overriding needs of society.
The lock-out is forbidden.
Regulation of evidence collection, Right to privacy
Article 48
The State recognizes the citizens’ right to the inviolability of the home, correspondence and other means of private communication, except in cases expressly provided for in the law in relation to criminal proceedings.
Entrance into a domicile without consent can only be ordered by the competent judicial authority in the cases and in the manner prescribed by law.
Article 49
All citizens have the right and the duty to education.
Free education
The State shall gradually promote the gratuity and the equal opportunity of citizens’ access to the diverse levels of education.
The right of creating private and cooperative schools is guaranteed.
Public schools will not be religiously oriented.
Reference to art, Reference to science, Provisions for intellectual property
Article 50
Intellectual, artistic and scientific creations are free if not contradictory to the promotion of social progress.
This liberty comprises the right to invent, produce and spread scientific, literary or artistic works.
The law will protect authors’ rights.
Freedom of press
Article 51
Freedom of expression
All have the right to freely express and spread their thoughts by any means available, as well as to inform, look for information and be informed without any hindering or discrimination.
The exercise of this right may not be impeded or limited by any type of censorship.
All persons, single or collective, are assured the right to answer and to request corrections, in an equal and efficient manner, as well as the right to receive indemnification for damages.
Freedom of religion, Freedom of opinion/thought/conscience
Article 52
Inalienable rights
Freedom of conscience and of religion is inviolable.
All are assured the liberty of worship, which in no manner may violate the fundamental principles established by this Constitution.
The freedom to teach any religion under its denomination is guaranteed.
Freedom of movement
Article 53
All citizens have the right to freedom of movement in all parts of the national territory.
Freedom of assembly
Article 54
Citizens have the right to peaceful assembly in all spaces open to the public, in accordance with the law.
All citizens have the right to demonstrate, in accordance with the law.
Freedom of association
Article 55
Citizens have the right to, freely and without requiring any specific authorization, start associations, as long as they are not promoting violence and their objectives are not contrary to the law.
Associations conduct their affairs freely without interference of public authorities and cannot be dissolved by the State or have their activities suspended except in the cases provided for by the law and as a result of judicial decision.
Armed, military, militarized and paramilitary associations are not allowed, nor organizations that promote racism or tribalism.
Article 56
Freedom of press
Freedom of press is assured.
Radio, Television, Telecommunications
The creation of radio and television networks requires a license, issued in accordance with the law.
Radio, Telecommunications, State operation of the media, Television
The State will establish a service of press, radio and television, that is independent of economic and political interests, and that assures the expression and confrontation of the various strands of public opinion.
To ensure the aforementioned and to assure the respect for ideological pluralism, a National Council for Social Communications shall be created, and it shall be an independent body of which the composition and functioning shall be defined by law.
Radio, Campaign financing, Television
Article 57
Political parties have the right to airtime on the radio and television in accordance with the law.
Article 58
In accordance with national development, the State will progressively create the conditions required for the full accomplishment of the economic and social rights established by this Part II.
Part III. Organisation of Political Power
Section I. General Principles
Article 59
The President of the Republic, the National Popular Assembly, the Government and the Tribunals are sovereign bodies.
The organization of political power is based on the separation and the independence of all sovereign bodies, as well as their subordination to the Constitution.
Size of first chamber
Article 60
The electoral system, the conditions of eligibility, the division of the territory into constituencies, the number of deputies, as well as the process and the bodies that monitor electoral matters will be defined by the Electoral Law.
Article 61
The holders of political positions are liable in civil, political and criminal terms for all actions and omissions in the performance of their duty.
Section II. The President of the Republic
Article 62
Designation of commander in chief, Name/structure of executive(s)
The President of the Republic is the Head of State, symbol of unity, guarantor of national independence and the Constitution and Supreme Commander of the Armed Forces.
The President of the Republic represents the Republic of Guinea-Bissau.
Article 63
Head of state selection, Secret ballot, Claim of universal suffrage
The President of the Republic is elected by a free, direct, secret and periodic universal suffrage of the electing citizens.
Minimum age of head of state, Eligibility for head of state
Voting citizens of Guinean origin and children of parents of Guinean origins, over 35 years and in full possession of their civil and political rights are eligible for the office of President of the Republic.
Head of state selection
Article 64
The absolute majority of valid votes elects the President of the Republic.
If no candidate obtains the absolute majority, there will be, after 21 days, a new ballot with only the two candidates who received the most votes.
Article 65
The Presidency of the Republic is not compatible with any other functions, public or private.
Article 66
Head of state term length
The term for the President of the Republic is of five years.
Head of state term limits
The President of the Republic may not run for a third consecutive mandate, nor during the five years following his second mandate.
Head of state term limits
If the President of the Republic resigns from office, he may not run in the next election, nor in those taking place within five years of his resignation.
Oaths to abide by constitution
Article 67
The elected President of the Republic will be invested at a plenary session of the Popular National Assembly, by the respective President, and will take in this act the following oath: “I swear by my honor to defend the Constitution and the laws, the national independence and unity, to dedicate my intelligence and my energies to the service of Guinea-Bissau’s people, fulfilling with absolute fidelity the duties of the high position I have been elected to”.
Head of state powers
Article 68
Are exclusive roles of the President of the Republic:
To represent the Guinean State;
Defend the Constitution of the Republic
Address the Nation and the National Assembly;
Extraordinary legislative sessions
Summon an extraordinary meeting of the National Popular Assembly every time imperious public interest reasons so justify;
Treaty ratification, International law
Ratify international treaties;
Municipal government
Determine the election dates for the Presidency of the Republic, deputies of the National Popular Assembly and the chiefs of local power bodies, according to the law;
Head of government removal, Head of governmen</t>
  </si>
  <si>
    <t xml:space="preserve">  
Motives for writing constitution, Preamble
Preamble
Source of constitutional authority
WE, THE GUYANESE PEOPLE,
Source of constitutional authority
Proud heirs of the indomitable will of our forebears, in a spirit of reconciliation and cooperation, proclaim this Constitution in order to:
Safeguard and build on the rich heritage, won through tireless struggle, bequeathed us by our forebears;
Affirm our sovereignty, our independence and our indissolubility;
Forge a system of governance that promotes concerted effort and broad-based participation in national decision-making in order to develop a viable economy and a harmonious community based on democratic values, social justice, fundamental human rights, and the rule of law;
Celebrate our cultural and racial diversity and strengthen our unity by eliminating any and every form of discrimination;
Integration of ethnic communities
Value the special place in our nation of the Indigenous Peoples and recognise their right as citizens to land and security and to their promulgation of policies for their communities;
Acknowledge the aspirations of our young people who, in their own words, have declared that the future of Guyana belongs to its young people, who aspire to live in a safe society which respects their dignity, protects their rights, recognises their potential, listens to their voices, provides opportunities, ensures a healthy environment and encourages people of all races to live in harmony and peace and affirm that their declaration will be binding on our institutions and be a part of the context of our basic law;
Protection of environment
Demonstrate our commitment to protect our natural environment and endowment;
Create a republican community practically aware that the finances, industry, communications, education, business and technology of the world are global factors affecting all in which all must engage and from which all must benefit.
As citizens of Guyana, we adopt these fundamental laws and make provision for their amendment to reflect changes in our society, inspired by our collective quest for a perfect nation, whose characteristics include the commitments, concepts, and other principles proclaimed in this preamble.
God or other deities
May God protect our people.
PART 1. GENERAL PRINCIPLES
CHAPTER I. THE STATE AND THE CONSTITUTION
Type of government envisioned, Separation of church and state, Official religion, Reference to country's history
1. The State in transition to socialism
Guyana is an indivisible, secular, democratic sovereign state in the course of transition from capitalism to socialism and shall be known as the Co-operative Republic of Guyana.
2. The territory
The territory of the State comprises the areas that immediately before the commencement of this Constitution were comprised in the area of Guyana together with such other areas as may be declared by Act of Parliament to form part of the territory of the State.
National capital
3. The capital
The capital of the State is the city of Georgetown.
National flag
4. The flag
The national flag of the State is the flag known as "The Golden Arrow Head" as set out in the Second Schedule.
5. The coat of arms
The coat of arms of the State is that in use at the commencement of this Constitution as set out in the Second Schedule.
National anthem
6. The anthem
The national anthem of the State is the anthem known as "Green Land of Guyana" as set out in the Second Schedule.
6A. The pledge
The National Pledge of the State is the pledge as set out in the Second Schedule.
National anthem, Duty to obey the constitution, National flag
7. Duty to respect national symbols
It is the duty of every citizen of Guyana wherever he or she may be and of every person in Guyana to respect the national flag, the coat of arms, the national anthem, the national pledge and the Constitution of Guyana, and to treat them with due and proper solemnity on all occasions.
Constitutionality of legislation
8. Supremacy of Constitution
This Constitution is the supreme law of Guyana and, if any other law is inconsistent with it, that other law shall, to the extent of the inconsistency, be void.
CHAPTER II. PRINCIPLES AND BASES OF THE POLITICAL, ECONOMIC AND SOCIAL SYSTEM
9. Sovereignty belongs to the people
Sovereignty belongs to the people, who exercise it through their representatives and the democratic organs established by or under this Constitution.
Restrictions on political parties, Right to form political parties
10. Political parties
The right to form political parties and their freedom of action are guaranteed. Political parties must respect the principles of national sovereignty and of democracy.
11. [Repealed by Act No. 10 of 2003]
Subsidiary unit government, Municipal government
12. Local government
Local government by freely elected representatives of the people is an integral part of the democratic organisation of the State.
13. Objective of political system
The principal objective of the political system of the State is to establish an inclusionary democracy by providing increasing opportunities for the participation of citizens, and their organisations in the management and decision-making processes of the State, with particular emphasis on those areas of decision-making that directly affect their well-being.
14. Goal of economic development
The goal of economic development includes the objective of creating, promoting and encouraging an economic system capable of achieving and maintaining sustainable competitive advantage in the context of a global competitive environment, by fostering entrepreneurship, individual and group initiative and creativity, and strategic alliances with domestic and global business partners in the private sector.
Right to development of personality, Right to competitive marketplace
15. Further goal of economic development
The goal of economic development includes the objective of laying the material basis for the greatest possible satisfaction of the people's growing material, cultural and intellectual requirements, as well as the dynamically stable development of their personality, creativity, entrepreneurial skills, and cooperative relations in a plural society. The State shall intervene to mitigate any deleterious effects of competition on individuals or groups of individuals.
Right to competitive marketplace
16. State to foster forms of development
The State shall foster the development of such relevant forms of cooperation and of business entities as are seen to be supportive of the goals of economic development as stated in articles 14 and 15.
Right to establish a business
17. Private enterprise
Privately owned economic enterprises are recognised, and shall be facilitated in accord with their conformity with the aims and objectives stated or implied in articles 13, 14, 15 and 16.
Ownership of natural resources
18. Land to the tiller
Land is for social use and must go to the tiller.
Right to own property
19. Personal property
Every citizen has the right to own personal property which includes such assets as dwelling houses and the land on which they stand, farmsteads, tools and equipment, motor vehicles and bank accounts.
Right to transfer property
20. Right of inheritance
The right of inheritance is guaranteed.
21. Role of labour
The source of the growth of social wealth and of the well-being of the people, and of each individual, is the labour of the people.
22. The right and the duty to work
Right to just remuneration, Right to safe work environment
Every citizen has the right to be rewarded according to the nature, quality and quantity of his or her work, to equal pay for equal work or work of equal value, and to just conditions of work.
Duty to work
Every citizen who is able to work has a duty to work.
Right to culture, Right to rest and leisure
23. Right to leisure
Every citizen has the right to rest, recreation and leisure. The State in co-operation with co-operatives, trade unions and other socio-economic organisations will guarantee this right by prescribing hours and conditions of work and by establishing holiday arrangements for workers, including a complex of cultural, educational and health institutions.
State support for the disabled, Right to health care, State support for the elderly
24. Right to medical attention and social care in case of old age and disability
Every citizen has the right to free medical attention and also to social care in case of old age and disability.
Protection of environment
25. Duty to improve environment
Every citizen has a duty to participate in activities designed to improve the environment and protect the health of the nation.
Right to shelter
26. Right to housing
Every citizen has the right to proper housing accommodation.
Free education
27. Right to education
Access to higher education
Every citizen has the right to free education from nursery to university as well as at non-formal places where opportunities are provided for education and training.
Right to culture
It is the duty of the State to provide education that would include curricula designed to reflect the cultural diversities of Guyana and disciplines that are necessary to prepare students to deal with social issues and to meet the challenges of the modem technological age.
Right to culture, Rights of children
28. Youth
Every young person has the right to ideological, social, cultural and vocational development and to the opportunity for responsible participation in the development of the socialist order of society.
29. Women's participation in public decision-making
Women's participation in the various management and decision-making processes, whether private., public or state, shall be encouraged and facilitated by laws enacted for that purpose or otherwise.
30. [Repealed by Act No. 10 of 2003]
31. Protection of citizens resident abroad
It is the duty of the State to protect the just rights and interests of citizens resident abroad.
32. Duty to prevent crime and protect public property
It is the joint duty of the State, the society and every citizen to combat and prevent crime and other violations of the law and to take care of and protect public property.
Duty to serve in the military
33. Duty to defend State
It is the duty of every citizen to defend the State.
Mentions of social class
34. Abolition of discriminatory distinctions
It is the duty of the State to enhance the cohesiveness of the society by eliminating discriminatory distinctions between classes, between town and country, and between mental and physical labour.
Right to culture
35. National culture
The State honours and respects the diverse cultural strains which enrich the society and will seek constantly to promote national appreciation of them at all levels and to develop out of them a socialist national culture for Guyana.
Protection of environment
36. Land and the environment
The well-being for the nation depends upon preserving clean air, fertile soils, pure water and the rich diversity of plants, animals and eco-systems.
37. External relations
The State supports the legitimate aspirations of other peoples for freedom and independence and will establish relations with all states on the basis of sovereign equality, mutual respect, inviolability of frontiers, territorial integrity of states, peaceful settlement of disputes, non-intervention in internal affairs, respect for human rights and fundamental freedoms, and co-operation among States.
38. National co-operation for development of economy
It is the duty of the State, co-operatives, trade unions, other socio-economic organisations and the people through sustained and disciplined endeavours to achieve the highest possible levels of production and productivity and to develop the economy in order to ensure the realisation of the rights set out in this Chapter.
38A. Democratic state with a healthy economy
To ensure that Guyana is a democratic State with a healthy economy, the State shall-
facilitate the engagement of citizens in activities designed to achieve their sustainable livelihoods;
Reference to art
progressively remove the barriers that prohibit or limit the realisation of the potential for self-sustaining activities in such fields as agriculture, processing, manufacturing and artistic and information-based activities;
encourage and support the self-mobilisation of citizens: and
provide appropriate support to any group which is, or is claiming to be, under threat of marginalisation.
Privileges for juveniles in criminal process
38B. The best interest of the child
The best interest of the child shall be the primary consideration in all judicial proceedings and decisions and in all matters concerning children, whether undertaken by public or private social welfare institutions, administrative authorities or legislative bodies.
Rights of children
38C. Adoption in best interest of the child
The State shall ensure that the adoption of a child takes place only if that adoption would be in the best interest of the child.
Rights of children
38D. Child's right to maintenance and accommodation
Every child has the right to maintenance and accommodation from his or her parents and guardians.
Compulsory education
38E. Formal education compulsory
Formal education is compulsory up to the age of fifteen years.
38F. Vilification of religion
No person's religion or religious belief shall be vilified.
38G. Public service to be free from political influence
The integrity of the public service is guaranteed. No public officer shall be required to execute or condone irregular acts on the basis of higher orders.
The freedom of every public officer to perform his or her duties and fulfil his or her responsibilities is protected.
No public officer shall be the subject of sanctions of any kind without due process.
In the discharge of his or her duties a public officer shall execute the lawful policies of the government.
39. Guiding principles and objectives
It is the duty of Parliament, the Government, the courts and all other public agencies to be guided in the discharge of their functions by the principles set out in this Chapter, and Parliament may provide for any of those principles to be enforceable in any court or tribunal.
International law
In the interpretation of the fundamental rights provisions in this Constitution a court shall pay due regard to international law, international conventions, covenants and charters bearing on human rights.
CHAPTER III. FUNDAMENTAL RIGHTS AND FREEDOMS OF THE INDIVIDUAL
40. Fundamental rights and freedoms of the individual
Every person in Guyana is entitled to the basic right to a happy, creative and productive life, free from hunger, ignorance and want. That right includes the fundamental rights and freedoms of the individual.
The provisions of Title 1 of Part 2 shall have effect for the purpose of affording protection to the aforesaid fundamental rights and freedoms of the individual subject to such limitations of that protection as are contained in those provisions, being limitations designed to ensure that the enjoyment of the said rights and freedoms by any individual does not prejudice the rights and freedoms of others or the public interest.
CHAPTER IV. CITIZENSHIP
Requirements for birthright citizenship
41. Persons who continue to be citizens on commencement of Constitution
Every person who, immediately before the commencement of this Constitution, is a citizen of Guyana shall continue to be a citizen of Guyana.
Requirements for naturalization
42. Persons entitled to be registered as citizens
Every person who, immediately before the commencement of this Constitution, is or has been married to a person-
who continues to be a citizen of Guyana by virtue of the preceding article; or
who, having died before the commencement of this Constitution, would, but for his or her death, have continued to be a citizen of Guyana on that date by virtue of that article,
shall, if not otherwise a citizen, be entitled, upon making application and upon taking the oath of allegiance, to be registered as a citizen of Guyana:
Provided that the right to be registered as a citizen under this paragraph shall be subject to such exceptions or qualifications as may be prescribed in the interests of national security or public policy.
Any application for registration under this article shall be made in such manner as may be prescribed.
Requirements for birthright citizenship
43. Persons born in Guyana after commencement of Constitution
Every person born in Guyana after the commencement of this Constitution shall become a citizen of Guyana at the date of his or her birth:
Provided that a person shall not become a citizen of Guyana by virtue of this article if at the time of his or her birth-
his or her father or his or her mother possesses such immunity from suit and legal process as is accorded to an envoy of a foreign sovereign power accredited to Guyana and neither of them is a citizen of Guyana; or
his or her father or his or her mother is an enemy alien and the birth occurs in a place then under occupation by the enemy.
Requirements for birthright citizenship
44. Persons born outside Guyana after commencement of Constitution
A person born outside Guyana after the commencement of this Constitution shall become a citizen of Guyana at the date of his or her birth if at that date his or her father or his or her mother is a citizen of Guyana otherwise than by virtue of this article.
Requirements for naturalization
45. Marriage to citizen of Guyana
Any person who, after the commencement of this Constitution, marries a person who is or becomes a citizen of Guyana shall be entitled, upon making application in such manner and taking such oath of allegiance as may be prescribed, to be registered as a citizen of Guyana:
Provided that the right to be registered as a citizen of Guyana under this article shall be subject to such exceptions or qualifications as may be prescribed in the interests of national security or public policy.
Head of state powers, Conditions for revoking citizenship
46. Deprivation of citizenship on acquisition of, or exercise of rights of, another citizenship
If the President is satisfied that any citizen of Guyana has at any time after 25th May, 1966, acquired by registration, naturalisation or other voluntary and formal act (other than marriage) the citizenship of any country other than Guyana, the President may by order deprive that person of his or her citizenship.
If the President is satisfied that any citizen of Guyana has at any time after 25th May, 1966, voluntarily claimed and exercised in a country other than Guyana any rights available to him or her under the law of that country, being rights accorded exclusively to its citizens, the President may by order deprive that person of his or her citizenship.
47. Commonwealth citizens
Every person who under this Constitution or any Act of Parliament is a citizen of Guyana or under any enactment for the time being in force in any country to which this article applies is a citizen of that country shall, by virtue of that citizenship, have the status of a Commonwealth citizen.
Every person who is a British subject without citizenship under the British Nationality Act 1948, continues to be a British subject under section 2 of that Act or is a British subject under the British Nationality Act 1965 shall, by virtue of that status, have the status of a Commonwealth citizen.
The countries to which this article applies are Antigua and Barbuda, Australia, the Bahamas, Bangladesh, Barbados, Belize, Botswana, Brunei, Canada, Cyprus, Dominica, Fiji, The Gambia, Ghana, Grenada, India, Jamaica, Kenya, Kiribati, Lesotho, Malawi, Malaysia, Maldives, Malta, Mauritius, Nauru, New Zealand and Island Territories and Self-Governing Countries in free Association with New Zealand, Nigeria, Papua New Guinea, Seychelles, Sierra Leone, Singapore, Solomon Islands, Sri Lanka, Saint Christopher and Nevis, Saint Lucia, Saint Vincent and the Grenadines, Swaziland, Tanzania, Tonga, Trinidad and Tobago, Tuvalu, Uganda, United Kingdom and Colonies, Vanuatu, Western Samoa, Zambia and Zimbabwe.
Head of state powers, Constitution amendment procedure
The President may from time to time by order subject to affirmative resolution of the National Assembly amend paragraph (3) by adding any country thereto or by deleting any country therefrom.
48. Powers of Parliament
Parliament may make provision-
Requirements for naturalization
for the acquisition of citizenship of Guyana by persons who do not become citizens of Guyana by virtue of the provisions of this Chapter;
Conditions for revoking citizenship
for depriving of his or her citizenship of Guyana any person who is a citizen of Guyana otherwise than by virtue of article 41 (in so far as it relates to persons who became citizens of Guyana by virtue of articles 21, 23 and 24 of the Constitution of Guyana annexed to the Guyana Independence Order 1966), 43 or 44; or
Right to renounce citizenship
for the renunciation by any person of his or her citizenship of Guyana.
49. Interpretation
In this Chapter "prescribed" means prescribed by or under any Act of Parliament.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father or mother of a person at the time of that person's birth shall, in relation to a person born after the death of either parent, be construed as a reference to the national status of the deceased parent at the time of that parent's death; and where that death occurred before the date of commencement of this Constitution, and the birth occurred on or after that date, the national status which that parent would have had if he or she had died on that date, shall be deemed to be his or her national status at the time of death.
CHAPTER V. SUPREME ORGANS OF DEMOCRATIC POWER
50. Supreme organs of democratic power
The supreme organs of democratic power in Guyana shall be-
the Parliament;
the President; and
Establishment of cabinet/ministers
the Cabinet.
CHAPTER VI. PARLIAMENT
Composition of Parliament
Structure of legislative chamber(s)
51. Establishment of Parliament
There shall be a Parliament of Guyana, which shall consist of the President and the National Assembly.
First chamber selection, Size of first chamber
52. Composition of the National Assembly
Subject to paragraph (2) and to articles 105, 185 and 186, the National Assembly shall consist of such number of members as shall be determined by the Assembly who shall be elected in accordance with the provisions of this Constitution and, subject thereto, in accordance with any law made by Parliament in that behalf.
If any person who is not a member of the National Assembly is elected to be Speaker of the Assembly, he or she shall, by virtue of holding the office of Speaker, be a member of the Assembly in addition to the members aforesaid.
Eligibility for cabinet, Eligibility for head of state, Eligibility for head of government, Eligibility for first chamber
53. Qualifications for election as members
Subject to article 155 (which relates to allegiance, insanity, and other matters) a person shall be qualified for election as a member of the National Assembly if, and shall not be so qualified unless, he or she-
Minimum age of head of government, Minimum age of head of state, Minimum age for first chamber
is a citizen of Guyana of the age of eighteen years or upwards; and
is able to speak and, unless incapacitated by blindness or other physical cause, to read the English language with a degree of proficiency sufficient to enable him or her to take an active part in the proceedings of the Assembly.
54. Tenure of seats of members of the National Assembly
Members of the National Assembly shall vacate their seats in the Assembly in the circumstances set out in article 156.
55. First meeting of the National Assembly
Whenever elections have been held pursuant to the provisions of article 61, the National Assembly shall hold its first meeting at the time appointed under article 69(1), and any reference in this Constitution to the National Assembly meeting for the first time after any election shall be read and construed as a reference to such first meeting.
Leader of first chamber
56. Speaker and Deputy Speaker
When the National Assembly first meets after any election and before it proceeds to the despatch of any other business, it shall elect a person to be the Speaker of the Assembly; and, if the office of Speaker falls vacant at any time before the next dissolution of Parliament, the Assembly shall, as soon as practicable, elect another person to that office.
The Speaker may be elected either from among the members of the Assembly who are not Ministers or Parliamentary Secretaries or from among persons who are not members of the Assembly but are qualified for election as members.
When the National Assembly first meets after any election and before it proceeds to the despatch of any other business except the election of the Speaker, the Assembly shall elect a member of the Assembly who is not a Minister or a Parliamentary Secretary to be Deputy Speaker of the Assembly; and if the office of Deputy Speaker falls vacant at any time before the next dissolution of Parliament, the Assembly shall, as soon as convenient, elect another such member to that office.
A person shall vacate the office of Speaker or Deputy Speaker if required to do so by article 157 (which relates to loss of qualification for election as a member of the National Assembly and other matters).
57. Clerk and Deputy Clerk
There shall be a Clerk and a Deputy Clerk of the National Assembly, and appointments to those offices shall be made by the President acting in accordance with the advice of the Speaker.
The tenure of office and terms of service of the Clerk and Deputy Clerk and other matters relating thereto shall be regulated by article 158.
58. Unqualified persons sitting or voting
Any person who sits or votes in the National Assembly, knowing or having reasonable ground for knowing that he or she is not entitled to do so, shall be liable to a penalty of fifty dollars for each day upon which he or she so sits or votes.
Any such penalty shall be recoverable by civil action in the High Court at the suit of the Attorney General.
Elections
Claim of universal suffrage, Restrictions on voting
59. Qualifications and disqualifications for electors
Subject to the provisions of article 159, every person may vote at an election if he or she is of the age of eighteen years or upwards and is either a citizen of Guyana or a Commonwealth citizen domiciled and resident in Guyana.
First chamber selection
60. Electoral system
Secret ballot
Election of members of the National Assembly shall be by secret ballot.
Subject to the provisions of article 160(2), such number of members of the National Assembly as determined by the Assembly, shall be elected in accordance with the system of proportional representation prescribed by article 160(1).
Scheduling of elections
61. Times for elections under article 60 (2)
An election of members of the National Assembly under article 60(2) shall be held on such day within three months after every dissolution of Parliament as the President shall appoint by proclamation:
Provided that no balloting commenced during the period of three months aforesaid, performed before the day so appointed, and pursuant to which the votes of any person registered as electors are cast at the election, shall be deemed contrary to the requirements of this article by reason only that such balloting has been so performed.
Electoral commission
62. Elections Commission
Elections shall be independently supervised by the Elections Commission in accordance with the provisions of article 162.
Replacement of legislators
63. Filling of casual vacancies
Parliament may make provision for the filling of casual vacancies among the seats of members of the National Assembly and for other matters relating to election of members of the Assembly in accordance with the provisions of paragraphs (2) and (3) of article 160.
64. Determination of questions as to membership and elections
All questions as to membership of the National Assembly shall be determined by the High Court in accordance with the provisions of article 163.
Powers and Procedure of Parliament
65. Legislative power
Subject to the provisions of this Constitution, Parliament may make laws for the peace, order and good government of Guyana.
The validity of any law made under this Constitution with effect from a date earlier than the day on which this Constitution commenced shall not be called in question in any court or tribunal on the ground that it contravenes, or is inconsistent with, any provision of any constitution which was in force in Guyana at any time before the day on which this Constitution commenced.
Constitution amendment procedure
66. Alternation of this Constitution
Subject to the special procedure set out in article 164, Parliament may alter this Constitution.
67. Attendance of the President in the National Assembly
The President may at any time attend and address the National Assembly.
The President may send messages to the National Assembly and any such message shall be read, at the first convenient sitting of the Assembly after it is received, by the Prime Minister or by any other Minister designated by the President.
68. Regulation of procedure, etc
All other matters concerning Parliament (including the procedure thereof) shall be regulated by the provisions of articles 165 to 172 (inclusive).
Summoning Prorogation and Dissolution
69. Sessions of Parliament
Each session of Parliament shall be held at such place within Guyana and shall begin at such time (not being later than six months from the end of the preceding session if Parliament has been prorogued or four months from the end of that session if Parliament has been dissolved) as the President shall appoint by proclamation.
Subject to the provisions of the preceding paragraph, the sittings of the National Assembly shall be held at such time and place as the Assembly may, by its rules of procedure or otherwise, determine.
70. Prorogation and dissolution of Parliament
The President may at any time by proclamation prorogue Parliament.
Dismissal of the legislature
The President may at any time by proclamation dissolve Parliament.
Term length for first chamber
Parliament, unless sooner dissolved, shall continue for five years from the date when the Assembly first meets after any dissolution and shall then stand dissolved.
Emergency provisions
During any time when the President considers that Guyana is at war Parliament may from time to time extend the period of five years specified in the preceding paragraph by not more than twelve months at a time:
Provided that the life of Parliament shall not be extended under this paragraph by more than five years.
Extraordinary legislative sessions, Emergency provisions
If, after a dissolution and before the holding of an election of members of the Assembly, pursuant to the provisions of article 61, the President considers that owing to the existence of a state of war or of a state of emergency in Guyana or any part thereof, it is necessary to recall Parliament, the President shall summon the Parliament that has been dissolved to meet, but the election of members of the Assembly shall proceed and the Parliament that has been recalled shall, if not sooner dissolved, again stand dissolved on the day before the day on which the election is held.
Subsidiary unit government
CHAPTER VII. LOCAL DEMOCRACY
Local Democratic Organs
71. Local Government
Local Government is a vital aspect of socialist democracy and shall be organised so as to involve as many people as possible in the task of managing and developing the communities in which they live.
For this purpose Parliament shall provide for the institution of a country-wide system of local government through the establishment of organs of local democratic power as an integral part of the political organisation of the State.
72. Local Government areas
Parliament may provide for the division of Guy</t>
  </si>
  <si>
    <t xml:space="preserve">  
Preamble, Motives for writing constitution
Preamble
Source of constitutional authority
The Haitian people proclaim this Constitution:
International human rights treaties, Inalienable rights, Right to life
To guarantee their inalienable and imprescriptible rights to life, to liberty and to the pursuit of happiness; in accordance with their Act of Independence of 1804 and with the Universal Declaration of the Rights of Man of 1948.
To constitute a Haitian nation, socially just, economically free, and politically independent.
To establish a State stable and strong, capable of protecting the values, the traditions, the sovereignty, the independence and the national vision.
Inalienable rights
To implant democracy which implies ideological pluralism and political alternation and to affirm the inviolable rights of the Haitian People.
Protection of language use, Right to rest and leisure, Right to health care, General guarantee of equality, Right to information, Right to work
To fortify the national unity, eliminating all discrimination between the populations, of the towns and of the countryside, by the acceptance of the community of languages and of culture and by the recognition of the right to progress, to information, to education, to health, to work and to leisure for all citizens [masculine] and citizens [feminine].
To assure the separation, and the harmonious division of the powers of the State to the service of the fundamental interests and priorities of the Nation.
Equality regardless of gender, Mentions of social class
To establish a governmental regime based on the fundamental liberties and the respect for human rights, the social peace, economic equity, the equity of gender, the concerted action and the participation of all the population in the grand decisions engaging the national life, by an effective decentralization.
Equality regardless of gender
To assure to women a representation in the instances of power and of decision which must conform to the equality of the sexes and to equity of gender.
TITLE I. The Republic of Haiti; Its Emblem and Its Symbols
CHAPTER I. The Republic of Haiti
First Article
[Amended by the Constitutional Law of 9 May 2011 / 19 June 2012]
Type of government envisioned
Haiti is an indivisible, sovereign, independent, free, democratic and unified Republic.
National capital
First Article 1
The city of Port-au-Prince is the capital and the seat of government. This seat may be moved elsewhere for reasons of force majeure.
Article 2
The national colors shall be blue and red.
National flag
Article 3
The emblem of the Haitian Nation shall be a flag with the following description:
two (2) equal sized horizontal bands: a blue one on top and a red one underneath;
the coat of arms of the Republic are: a Palette surmounted by the liberty cap, and under the palms a trophy with the legend: In Union there is Strength.
Reference to fraternity/solidarity, National motto
Article 4
The national motto is: Liberty; Equality, Fraternity.
National anthem
Article 4-1
The national anthem shall be the “Dessalinienne.”
Official or national languages
Article 5
All Haitians are united by a common language: Creole. Creole and French are the official languages of the Republic.
Article 6
The monetary unit shall be the gourde, which is divided into centimes.
Article 7
The cult of the personality is categorically forbidden. Effigies and names of living personages may not appear on the currency, stamps, seals, public buildings, streets or works of art.
Article 7-1
Use of effigies of deceased persons must be approved by the Legislature.
CHAPTER II.  Territory of the Haitian Republic
Article 8
The territory of the Haitian Republic comprises:
the western part of the island of Haiti and the adjacent island of La Gonave, La Tortue, I’Ile a Vache, les Cayemittes, La Navase, La Grande Caye and the other islands of the Territorial Sea;
it is bounded on the east by the Dominican Republic, on the north by the Atlantic Ocean, on the south and west by the Caribbean Sea or Sea of the Antilles;
the air space over the land sea of the Republic.
International law
Article 8-1
The territory of the Haitian Republic is inviolable and may not be alienated either in whole or in part by any treaty or convention.
Municipal government, Subsidiary unit government
Article 9
The territory of the Republic is divided and subdivided into Departments, Arrondissements, Communes, Quartiers and Communal Sections.
Subsidiary unit government, Municipal government
Article 9-1
The law determines the number and boundaries of these divisions and subdivisions, and regulates their organization and operation.
TITLE II.  Haitian Nationality
Requirements for birthright citizenship
Article 10
The regulations governing Haitian nationality shall be determined by law.
Right to renounce citizenship, Requirements for birthright citizenship
Article 11
Any person born of a Haitian father or Haitian mother who are themselves native-born Haitians and have never renounced their nationality possesses Haitian nationality at the time of birth.
Article 11-1
[Inserted by the Constitutional Law of 9 May 2011 / 19 June 2012]
Requirements for naturalization
The law establishes the conditions in which an individual may acquire the Haitian nationality.
Article 12
[Amended by the Constitutional Law of 9 May 2011 / 19 June 2012]
Any Haitian, except for the privileges reserved to Haitians of origin, is subject to all the rights, duties and obligations attached to their Haitian nationality.
No Haitian can make their foreign nationality prevail on the territory of the Republic.
Article 12-1
[Abrogated by the Constitutional Law of 9 May 2011 / 19 June 2012]
Article 12-2
[Abrogated by the Constitutional Law of 9 May 2011 / 19 June 2012]
Article 13
[Abrogated by the Constitutional Law of 9 May 2011 / 19 June 2012]
Article 14
[Abrogated by the Constitutional Law of 9 May 2011 / 19 June 2012]
Article 15
[Abrogated by the Constitutional Law of 9 May 2011 / 19 June 2012]
TITLE III. Basic Rights and Duties of the Citizen
CHAPTER I. The Nature of the Citizenship
Article 16
[Amended by the Constitutional Law of 9 May 2011 / 19 June 2012]
Conditions for revoking citizenship
The enjoyment, and the exercise of the civil and political rights constitute the quality of the citizen. The suspension or the loss of these rights is regulated by the law.
Article 16-1
[Abrogated by the Constitutional Law of 9 May 2011 / 19 June 2012]
Article 16-2
The age of majority is eighteen (18) years.
Restrictions on voting
Article 17
All Haitians, regardless of sex or marital status, who have attained twenty-one years of age may exercise their political and civil rights if the meet the other conditions prescribed by the Constitution and by law.
Article 17-1
[Inserted by the Constitutional Law of 9 May 2011 / 19 June 2012]
First chamber representation quotas, Second chamber representation quotas
The principle of the quota of at least thirty percent (30%) of women is recognized at all levels of national life, notably in the public services.
Article 18
[Amended by the Constitutional Law of 9 May 2011 / 19 June 2012]
General guarantee of equality, Right to renounce citizenship
Haitians shall be equal before the law, subject to the special advantages conferred on native-born Haitians who have never renounced their nationality.
CHAPTER II. Basic Rights
SECTION A. Right to Life and Health
Right to health care, Right to life, International human rights treaties
Article 19
The State has the absolute obligation to guarantee the right to life, health, and respect of the human person for all citizens without distinction, in conformity with the Universal Declaration of the Rights of Man.
Prohibition of capital punishment
Article 20
The death penalty is abolished in all cases.
Article 21
The crime of high treason consists in bearing arms in a foreign army against the Republic, serving a foreign nation in a conflict with the Republic, in any official’s stealing state property, entrusted to his management, or any violation of the Constitution by those responsible for enforcing it.
Article 21-1
The crime of high treason is punishable by forced labor for life without commutation of sentence.
Right to shelter
Article 22
The State recognizes the right of every citizen to decent housing, education, food and social security.
Article 23
The State has the obligation to ensure for all citizens in all territorial divisions appropriate means to ensure protection, maintenance and restoration of their health by establishing hospitals, health centers and dispensaries.
SECTION B. Individual Liberty
Article 24
Individual liberty is guaranteed and protected by the State.
Principle of no punishment without law
Article 24-1
No one may be prosecuted, arrested or detained except in the cases determined by law and in the manner it prescribes.
Protection from unjustified restraint
Article 24-2
Except where the perpetrator of a crime is caught in the act, no one may be arrested or detained other than by written order of a legally competent official.
Protection from unjustified restraint
Article 24-3
For such an order to be carried out, the following requirements must be met:
It must formally state the reason in Creole and in French for the arrest or detention and the provision of the law that provides for punishment of the act charged.
Legal notice must be given and a copy of the order must be left with the accused at the time of its execution;
The accursed must be notified of his right to be assisted by counsel at all phases of the investigation of the case up to the final judgment;
Except where the perpetrator of a crime is caught in the act, no arrest by warrant and no search may take place between six (6) p.m. and six (6) a.m.
Responsibility for an offense is personal, and no one may be arrested in the place of another.
Prohibition of cruel treatment, Prohibition of torture
Article 25
Any unnecessary force or restraint in the apprehension of a person or in keeping him under arrest, or any psychological pressure or physical brutality, especially during interrogation, is forbidden.
Right to counsel
Article 25-1
No one may be interrogated without his attorney or a witness of his choice being present.
Article 26
No one may be kept under arrest more than forty-eight (48) hours unless he has appeared before a judge asked to rule on the legality of the arrest and the judge has confirmed the arrest by a well-founded decision.
Right to appeal judicial decisions
Article 26-1
In the case of a petty violation, the accursed shall be referred to a justice of the peace, who shall then hand down a final decision.
In the case for more serious offenses or crimes, an appeal may be filed, without prior permission, simply by addressing a petition to the presiding judge of the competent civil court, who, on the basis of the oral statement of the prosecutor, shall rule on the legality of the arrest and detention, in a special session of the court, without postponement or rotation of judges, all other cases being suspended.
Article 26-2
If the arrest is judged to be illegal, the judge shall order the immediate release of the arrested person and that order shall be enforceable immediately, regardless of any appeal to a higher court or the supreme court for an order forbidding enforcement of the judgment.
Article 27
Any violation of the provisions on individual liberty are arbitrary acts. Injured parties may, without prior authorization, appeal to the competent courts, to bring suit against the authors and perpetrators of these arbitrary acts, regardless of their rank or the body to which they belong.
Article 27-1
Government officials and employees are directly liable under civil and administrative criminal law for acts carried out in violation of rights. In such cases, civil liability extends to the State as well.
SECTION C. Freedom of Expression
Freedom of expression
Article 28
Every Haitian has the right to express his opinions freely on any matter by any means he chooses.
Freedom of press
Article 28-1
Journalists shall freely exercise their profession within the framework of the law. Such exercise may not be subject to any authorization or censorship, except in the case of war.
Article 28-2
Journalists may not be compelled to reveal their sources. However, it is their duty to verify the authenticity and accuracy of information. It is also this obligation to respect the ethics of their profession.
Article 28-3
All offenses involving the press and abuses of the right of expression come under the code of criminal law.
Right of petition
Article 29
The right of petition is recognized. It is exercised personally by one or more citizens but never in the name of a body.
Article 29-1
[Abrogated by the Constitutional Law of 9 May 2011 / 19 June 2012]
Freedom of opinion/thought/conscience, Freedom of religion
SECTION D. Freedom of Conscience
Article 30
All religions and faiths shall be freely exercised. Everyone is entitled to profess his religion and practice his faith, provided the exercise of that right does not disturb law and order.
Article 30-1
No one may be compelled to belong to a religious organization or to follow a religious teaching contrary to his convictions.
Article 30-2
The law establishes the conditions for recognition and practice of religions and faiths.
SECTION E.  Freedom of Assembly and Association
Freedom of association, Freedom of assembly
Article 31
Freedom of unarmed assembly and association for political, economic, social, cultural or any other peaceful purposes is guaranteed.
Restrictions on political parties, Right to form political parties
Article 31-1
Political parties and groups shall compete with each other in the exercise of suffrage. They may be established and may carry out their activities freely. They must respect the principles of national and democratic sovereignty. The law determines the conditions for their recognition and operation, and the advantages and privileges reserved to them.
Article 31-1-1
[Inserted by the Constitutional Law of 9 May 2011 / 19 June 2012]
Restrictions on political parties
Any law concerning the Political Parties must reserve in its structures and in its mechanisms of functioning a treatment in conformity with the principle of the quota of at least thirty percent (30%) of women as expressed in Article 17-1.
Article 31-2
The police authorities must be notified in advance of assemblies outdoors in public places.
Article 31-3
No one may be compelled to join any association of any kind.
SECTION F.  Education and Teaching
Article 32
[Amended by the Constitutional Law of 9 May 2011 / 19 June 2012]
Right to academic freedom
The State guarantees the right to education. Instruction is free to all the degrees. This freedom is exercised under the control of the State.
Article 32-1
[Amended by the Constitutional Law of 9 May 2011 / 19 June 2012]
Free education
Education is a responsibility of the State and of the territorial collectivities. They must place school freely within the reach of all, and see to the level of training of the teachers of the public and non-public sectors.
Article 32-2
The first responsibility of the State and its territorial divisions is education of the masses, which is the only way the country can be developed. The State shall encourage and facilitate private enterprise in this field.
Article 32-3
[Amended by the Constitutional Law of 9 May 2011 / 19 June 2012]
Compulsory education
Fundamental education is obligatory. The classical necessities and didactic materials shall be placed freely by the State at the disposition of the students at the level of fundamental education.
Article 32-4
[Amended by the Constitutional Law of 9 May 2011 / 19 June 2012]
Agricultural, vocational and technical education is a responsibility taken by the State and the territorial collectivities.
Article 32-5
[Amended by the Constitutional Law of 9 May 2011 / 19 June 2012]
Preschool and maternal instruction will be a responsibility taken by the State and the territorial collectivities.
Article 32-6
[Amended by the Constitutional Law of 9 May 2011 / 19 June 2012]
Access to higher education
The access to superior studies is open, in full equality, to all.
Article 32-7
[Amended by the Constitutional Law of 9 May 2011 / 19 June 2012]
The State must see to it that each territorial collectivity is endowed with establishments adapted to the needs of its development.
Article 32-8
[Amended by the Constitutional Law of 9 May 2011 / 19 June 2012]
State support for the disabled
The State guarantees to persons with special needs the protection, the education and any other means necessary for their full enjoyment and for their integration or reintegration into society.
Article 32-9
[Amended by the Constitutional Law of 9 May 2011 / 19 June 2012]
The State and the territorial collectivities have as a duty to make all the provisions necessary with a view to intensify the campaign of literacy of the masses. They encourage all private initiatives directed to this end.
Article 32-10
Teachers are entitled to a fair salary.
Right to academic freedom
Article 33
There shall be freedom of education at all levels. This freedom shall be exercised under the control of the State.
Article 34
Except where perpetrators of crimes are caught in the act, the premises of educational establishments are inviolable. No police forces may enter them except with the permission of the supervisors of those establishments.
Article 34-1
This provision does not apply when an educational establishment is used for the purposes.
SECTION G. Freedom to Work
Right to choose occupation, Duty to work
Article 35
Freedom to work is guaranteed; every citizen has the obligation to engage in work of his choice to meet his own and his family’s needs, and to cooperate with the State in the establishment of a social security system.
Article 35-1
Every employee of a private or public institution is entitled to a fair wage, to rest, to a paid annual vacation and to a bonus.
Equality regardless of gender, Right to just remuneration, Equality regardless of creed or belief
Article 35-2
The State guarantees workers equal working conditions and wages regardless of their sex, beliefs, opinions and marital status.
Right to join trade unions
Article 35-3
Trade union freedom is guaranteed. any worker in the public or private sector may join a union representing his particular occupation solely to protect his work interests.
Article 35-4
Unions are essentially nonpolitical, nonprofit, and nondenominational. No one may be forced to join a union.
Right to strike
Article 35-5
The right to strike is recognized under the limits set by law.
Limits on employment of children
Article 35-6
The minimum age for gainful employment is set by law. Special laws govern the work of minors and servants.
SECTION H. Property
Right to own property
Article 36
Private property is recognized and guaranteed. The law specifies the manner of acquiring and enjoying it, and the limits placed upon it.
Protection from expropriation
Article 36-1
Expropriation for a public purpose may be effected only by payment or deposit ordered by a court in favor of the person entitled thereto, of fair compensation established in advance by an expert evaluation.
If the initial project is abandoned, the expropriation is canceled. The property may not be subject to any speculation and must be restored to its original owner without any reimbursement for the small holder. The expropriation measure is effective upon the startup of the project.
Protection from expropriation
Article 36-2
Nationalization and confiscation of goods, property and buildings for political reasons are forbidden.
No one may be deprived of his legitimate right of ownership other than by a final judgment by a court of ordinary law, except under an agrarian reform.
Article 36-3
Ownership also entails obligations. Uses of property cannot be contrary to the general interest.
Article 36-4
Landowners must cultivate, work, and protect their land, particularly against erosion. The penalty for failure to fulfill this obligation shall be prescribed by law.
Ownership of natural resources
Article 36-5
The right to own property does not extend to the coasts, springs, rivers, water courses, mines and quarries. They are part of the State’s public domain.
Article 36-6
The law shall establish regulations governing freedom to prospect for and work mines, or bearing earths, and quarries, ensuring an equal share of the profits of such exploitation to the owner of the land and to the Haitian State or its concessionnaires.
Article 37
The law shall set conditions for land division and aggregation in terms of a territorial management plan and the well-being of the communities concerned, within the framework of agrarian reform.
Provisions for intellectual property, Reference to science, Reference to art
Article 38
Scientific, literary and artistic property is protected by law.
Article 39
The inhabitants of the Communal Sections have the right of preemption for the exploitation of the State’s land in the private domain located in their locality.
SECTION I. Right to Information
Television, International law
Article 40
The State has the obligation to publicize in the oral, written and televised press in the Creole and French languages all laws, orders, decrees, international agreements, treaties, and conventions on everything affecting the national life, except for information concerning national security.
SECTION J. Right to Security
Article 41
No person of Haitian nationality may be deported or forced to leave the national territory for any reason. No one may be deprived for political reasons of his legal capacity and his nationality.
Article 41-1
No Haitian needs a visa to leave or return to the country.
Article 42
No citizen, whether civilian or military, may be denied access to the courts open to him under the Constitution and the laws.
Article 42-1
Military personnel accused of the crime of high treason against the country shall be tried in a court of ordinary law.
Establishment of military courts
Article 42-2
Military courts have jurisdiction only:
in the case of violation by military personnel of regulations in the Manual of Military Justice;
in the case of conflicts between members of the armed forces;
in the case of war.
Article 42-3
Cases of conflicts between civilians and military personnel, abuses, violence and crimes perpetrated against a civilian by a member of the military in the performance of his duties are under the jurisdiction of courts for ordinary law.
Article 43
No house search or seizure of papers may take place except under the terms of the law and in the manner prescribed by it.
Article 44
Persons detained temporarily awaiting trial must be held separately from those who are serving sentence.
Human dignity
Article 44-1
Prisons must be operated in accordance with standards reflecting respect for human dignity according to the law on this subject.
Principle of no punishment without law
Article 45
No penalty may be established except by law nor applied except in cases that the law determines.
Protection from self-incrimination
Article 46
No own may be compelled in cases of crimes, minor offenses, or petty violations to bear witness against himself or his relatives up to the fourth degree of consanguinity or the second degree of affinity.
Article 47
No one may be compelled to take an oath except in the cases and in the manner provided for by law.
Article 48
The State shall see to it that a Civil Pension Retirement Fund is established in the public and private sectors. The fund shall receive contributions from employers and employees, in accordance with the criteria and in the manner established by law. The granting of a pension is a right and not a privilege.
Right to privacy, Inalienable rights
Article 49
Freedom and privacy of correspondence and any other forms of communication are inviolable. They may be limited only by a well-founded judicial ruling, according to the guarantees by law.
Jury trials required
Article 50
Under the Constitution and the law, a jury is established in criminal cases for violent crimes and political offenses.
Protection from ex post facto laws
Article 51
The law may not be made retroactive except in criminal cases when it favors the accused.
CHAPTER III. Duties of the Citizen
Article 52
Citizenship entails civic duties. Every right is counterbalanced by a corresponding duty.
Article 52-1
Civic duties are the citizen’s moral, political, social and economic obligations as a whole to the State and the country. These obligations are:
Duty to obey the constitution
to respect the Constitution and the national emblem;
to respect the laws;
to vote in elections without constraint;
Duty to pay taxes
to pay his taxes;
Jury trials required
to serve on a jury;
to defend the country in the event of war;
to educate and improve himself;
Protection of environment
to respect and protect the environment;
to respect scrupulously the revenues and properties of the State;
to respect the property of others;
to work to maintain peace;
to provide assistance to persons in danger;
to respect the rights and freedom of others.
Article 52-2
Failure to abide by these provisions shall be punishable by law.
Article 52-3
Compulsory civic service for both sexes is established. The terms thereof shall be set by law.
TITLE IV. Aliens
Article 53
The conditions under which aliens may be admitted to or remain in the country are established by law.
Article 54
Aliens in the territory of the Republic shall enjoy the same protection accorded to Haitians, under the law.
Article 54-1
Aliens enjoy civil, economic and social rights subject to legal provisions on the right to own real property, the practice of a profession, engaging in wholesale trade, serving as a commercial representative, and engaging in import and export operations.
Article 55
The right to own real property is accorded to aliens resident in Haiti for the needs of their sojourn in the country.
Article 55-1
However, aliens residing in Haiti may not own more than one dwelling in the name Arrondissement. They may in no case engage in the business of renting real estate. However, foreign companies engaged in real estate promotion shall receive the benefits of a special status regulated by law.
Article 55-2
The right to own real property shall be accorded also to aliens residing in Haiti and to foreign companies for the needs of their agricultural, commercial, industrial, religious, humanitarian or educational enterprises, within the limits and under the conditions prescribed by law.
Article 55-3
No alien may be the owner of a building bounded by the Haitian land order.
Article 55-4
The right terminates five(5) years after an alien ceases to reside in the country or the operation of this companies have terminates, pursuant to the law establishing regulations to be followed for the transmission and liquidation of property owned by aliens.
Article 55-5
Violators of the above provisions and their accomplices shall be punished as provided for in the law.
Article 56
An alien may be expelled from the territory of the Republic if he becomes involved in the political life of the country, or in cases determined by law.
Protection of stateless persons
Article 57
The right to asylum for political refugees is recognized.
TITLE V. National Sovereignty
Article 58
National sovereignty is vested in all citizens.
Citizens directly exercise the prerogatives of sovereignty by:
electing the President of the Republic;
electing members of the Legislature;
electing members of all other bodies or all assemblies provided for by the Constitution and by law.
Article 59
Citizens delegate the exercise of national sovereignty to three (3) powers of government:
the Legislative Power;
the Executive Power;
the Judicial Power.
The principle of separation of the three (3) powers is embodied in the Constitution.
Article 59-1
The three (3) powers constitute the essential foundation of the organization of the State, which is civil.
Claim of executive independence, Judicial independence
Article 60
Each power is independent of the other two (2) in the powers it exercises separately.
Article 60-1
None of them may, for any reason, delegate their powers in all or in part, nor go beyond the bounds set for them by the Constitution and by law.
Article 60-2
Each of the three (3) powers is entirely responsible for its own acts.
CHAPTER I. Territorial Divisions and Decentralization
Article 61
The territorial divisions are the Communal Sections, the Communes and the Departments.
Article 61-1
The law may create any other territorial division.
Municipal government
SECTION A. Communal Sections
Article 62
The Communal Section is the smallest administrative territorial entity of the Republic.
Article 63
[Amended by the Constitutional Law of 9 May 2011 / 19 June 2012]
Claim of universal suffrage
The administration of each communal section is assured by a council of three (3) members elected by universal suffrage for a term of four (4) years. They are indefinitely re-eligible. Its mode of organization and of functioning is regulated by the law.
Article 63-1
The Administrative Council of the Communal Section is assisted in its work by an Assembly of the Communal Section.
Right to culture
Article 64
The state is obligated to establish for each Communal Section the structures required for social, economic, civic and cultural training of its population.
Article 65
Members of the Administrative Council of the Communal Section must:
be Haitians and be at least twenty-five (25) years of age;
have resided in the Communal Section for two (2) years before the elections and continue to reside there:
enjoy civil and political rights and never been sentenced to death, personal restraint or penal servitude or the loss of civil rights.
Municipal government
SECTION B. Communes
Claim of universal suffrage
Article 66
Communes have administrative and financial autonomy. Each Commune of the Republic is administered by a Council, known as the Municipal Council, of three (3) members elected by universal suffrage.
Article 66-1
The President of the council is assisted in its work by a Municipal Assembly composed among others, of a representative of each of its Communal sections.
Article 67
The Municipal Council is assisted in its work by a Municipal Assembly composed, among others, of a representative of each of its Communal Sections.
Article 68
[Amended by the Constitutional Law of 9 May 2011 / 19 June 2012]
The mandate of the Municipal Council is of four (4) years and its members are indefinitely re-eligible.
Article 69
The mode of organization and operation of the Commune and the Municipal Council are regulated by law.
Article 70
Members of a Municipal Council must:
be Haitians;
have attained twenty-five (25) years of age;
enjoy civil and political rights;
have never been sentenced to death, personal restraint or penal servitude or the loss of civil rights;
have resided at least three (3) years in the Commune and undertake to reside there for the duration of their term.
Article 71
Each Municipal Council is assisted at its request by a Technical Council furnished by the Central Government.
Article 72
The Municipal Council may be dissolved for negligence, embezzlement, or maladministration, legally determined by a court of competent jurisdiction.
If it is dissolved, the Departmental Council shall immediately fill the vacancy and call upon the Permanent Electoral Council to elect, in sixty (60) days starting from the date the Council is dissolved, a new Council and shall manage the affairs of the Commune for the remainder of the term. This procedure also applies to vacancies occurring for any other reason.
Article 73
The Municipal Council manages its resources for the exclusive benefit of the Municipality and renders its accounts to the Municipal Assembly which in turn reports to the Departmental Council.
Article 74
[Amended by the Constitutional Law of 9 May 2011 / 19 June 2012]
The Municipal Council has the privilege of seeing to the management of the land assets of private domain of the State situated within the limits of the Commune by the c</t>
  </si>
  <si>
    <t xml:space="preserve">  
Motives for writing constitution, Preamble, God or other deities, Source of constitutional authority, Regional group(s)
Preamble
We, the representatives elected by the sovereign will of the Honduran people, meeting in the National Constituent Assembly, invoking the protection of God and the example of our founding fathers, placing our faith in the restoration of the Central American union and faithfully interpreting the aspirations of the people who conferred upon us their mandate, hereby decree and sanction this Constitution so as to strengthen and perpetuate a rule of law which ensures a politically, economically and socially just society which affirms our nationality and establishes the conditions for the full realization of man as a human being, within a context of justice, liberty, security, stability, pluralism, peace, representative democracy and the common good.
Title I. The State
Chapter I. The Organization of the State
Type of government envisioned, Right to culture
Article 1
Honduras is a State of law, sovereign, constituted as a free, democratic and independent republic to ensure its inhabitants the enjoyment of justice, liberty, culture, and social and economic well-being.
Article 2
Sovereignty originates in the people, from which stem all the powers of the State, which are exercised through representation.
The supplanting of popular sovereignty and the usurping of their constituted power shall be considered crimes of treason against the fatherland. Responsibility in these cases is imprescriptible and an action may be initiated by the competent organ in its own motion or by petition of any citizen.
Right to overthrow government
Article 3
No one owes obedience to a usurping government nor to those who assume office or public service by force of arms or by using means or procedures which violate or ignore the provisions established by this Constitution and other laws. The acts adopted by such authorities are null. The people have the right to resort to insurrection in defense of the constitutional order.
Claim of executive independence, Judicial independence
Article 4
Type of government envisioned
The form of government is republican, democratic and representative. It is exercised by three branches: Legislative, Executive and Judicial, which are complementary, independent, and not subordinate to one another.
Alternation in the exercise of the Presidency of the Republic is obligatory.
Violation of this rule constitutes a crime of treason against the nation.
Electoral court powers, Referenda
Article 5
Right to self determination
The government of the Republic must be founded on the principles of popular sovereignty, the self-determination of the people, and participatory democracy, from which stems the national integration, which implies participation by all political sectors in the Public Administration, in order to ensure and strengthen the process of Honduras, political stability and social peace.
Legislative initiatives by citizens
In order to strengthen representative democracy, the referendum, the plebiscite, and the citizen initiative of law are instituted as mechanisms of citizen participation.
The referendum shall be convoked over an ordinary law or a constitutional norm or its approved reform for its ratification or rejection by the citizenry.
The plebiscite shall be convoked asking for a pronouncement from the people on constitutional, legislative, or administrative aspects over which the Constitutional Powers have never made a previous decision.
The referendum and the plebiscite may be recognized at a national, regional, sub-regional, departmental, and municipal level.
The following have the power to ask for a referendum or plebiscite:
At least two per cent (2%) of the citizens registered in the National Electoral Census, in accordance with the data that should be provided periodically by the Supreme Electoral Tribunal to the National Congress.
At least ten representatives of the National Congress, and
The President of the Republic in resolution of the Council of Secretaries of State.
The National Congress shall come to know and discuss such petitions, and if they approve them, shall emit a Decree that determines the bounds of the consultation, ordering the Supreme Elections Tribunal to convoke, organize, and direct the consultation to the citizens.
The percentages of legislative approval of the citizen consultations are determined following the topic to be consulted on in accordance with this constitution, by simple majority of the totality of its members when it is about ordinary laws and matters, and two thirds of the totality of its members when it is about constitutional matters.
A Special Law approved by two thirds of the totality of the Representatives of the National Congress shall determine the procedures, requirements, and other necessary aspects for the exercise of the mechanisms of citizen participation.
It is uniquely the duty of the Supreme Elections Tribunal to convoke, organize, and direct the citizen consultations.
The citizen consultations should be made preferably on the same dates as general elections.
Compulsory voting
The exercise of suffrage in the citizen consultations is obligatory.
The result of the citizen consultations must be fulfilled if there is at least fifty-one percent (51%) of the total of participation in the last general election and if the affirmative vote achieves the majority of the valid votes.
The Special Law shall determine who has the initiative to ask for the convocation of a citizen consultation when it is not at the national level, as well as the percentage of participation necessary to be valid.
Once the official result is known in the term indicated by the Special Law, the Supreme Elections Tribunal shall inform the National Congress within a period of ten days about the result of the consultation. The National Congress shall issue a decree ordering those opposed to comply with the rules that result from the citizen consultation.
If the initiative submitted for consultation is approved, the approval of the Executive branch shall not be necessary, nor shall it proceed for its veto, consequently, the National Congress shall order the publication of the approved rules. These same rules may only be rejected or reformed through the same process of their approval.
Consultation on the same subjects may not be realized in the same nor the following period of Government.
Official or national languages
Article 6
The official language of Honduras is Spanish. The State shall protect its purity and increase its learning.
National flag, National anthem
Article 7
The national symbols are: the Flag, the Coat of Arms, and the National Anthem.
The law shall establish their characteristics and shall regulate their use.
National capital
Article 8
The cities of Tegucigalpa and Comayaguela, jointly, constitute the capital of the Republic.
Chapter II. The Territory
Article 9
The territory of Honduras is situated between the Pacific and Atlantic Oceans and the Republics of Guatemala, El Salvador, and Nicaragua. Its boundaries with these republics are:
With the Republic of Guatemala, those established by the arbitral award issued in Washington, D.C., United States of America, on January 23, 1933.
With the Republic of Nicaragua, those established by the Mixed Honduran-Nicaraguan Boundary Commission, in 1900 and 1901, according to the description of the first section of the dividing line, contained in the second act of June 12, 1900, and in later acts, to Portillo de Teotecacinte, and from that place to the Atlantic Ocean, in accordance with the arbitral award handed down by His Majesty the King of Spain, Alfonso XIII, on December 23, 1906, and declared valid by the International Court of Justice on November 18, 1960.
International law
With the Republic of El Salvador, those established in Articles 16 and 17 of the General Peace Treaty signed in Lima, Peru, on October 30, 1980, whose instruments of ratification were exchanged in Tegucigalpa, Central District, Honduras, on December 10, 1980. In the sections pending delimitation the provisions of the pertinent articles of the above-mentioned Treaty shall be applied.
Article 10
The territories located on the mainland within its territorial limits, its inland waters and its islands, islets, and the cays in the Gulf of Fonseca which historically, geographically, and legally correspond to it belong to Honduras. So are the Bay Islands, the Swan Islands, also known as Santanilla or Santillana, Viciosas, Misteriosas; and the cays Zapotillos, Cochinos, Vivorillos, Seal or Foca (or Becerro), Caratasca, Cajones, or Hobbies, Mayores de Cabo Falso, Cocrocuma, Palo de Campeche, Los Bajos, Pichones, Media Luna, Gorda and Los Bancos Salmedina, Providencia, De Coral, Cabo Falso, Rosalinda and Serranilla, and all others located in the Atlantic that historically, geographically and legally belong to it.
The Gulf of Fonseca may be subjected to a special regime.
Article 11
The following also belong to the State of Honduras.
The territorial sea to a distance of twelve nautical miles, measured from the baseline of the lowest tide along the entire coast;
The zone contiguous to its territorial sea, which extends up to twenty-four nautical miles, measured from the baseline from which the breadth of the territorial sea is measured;
The exclusive economic zone, which extends up to a distance of two hundred nautical miles, measured from the baseline from which the breadth of the territorial sea is measured;
The continental shelf, which includes the bed and the subsoil of the submarine platform, which extends beyond its territorial sea and along the entire length of the natural extension of its territory to the outer limits of its continental border, or instead to a distance of two hundred nautical miles from the baseline from which the breadth of the territorial sea is measured in those cases in which the outer limits of the continental border does not reach that distance; and
Concerning the Pacific Ocean, the previous measures shall be taken from the line of the closure of the mouth of the Gulf of Fonseca, out to the high seas.
Article 12
The State exercises sovereignty and jurisdiction over the air space, and the subsoil of its continental and insular territory, its territorial sea, its contiguous zone, its exclusive economic zone, and its continental shelf.
International law
This declaration of sovereignty does not ignore similar legitimate rights of other states on a basis of reciprocity, and it neither affects the rights of free navigation of all nations, in accordance with international law, nor compliance with those treaties or conventions ratified by the Republic.
Article 13
In those cases referred to in the preceding articles, the domain of the nation is inalienable and imprescriptible.
International law
Article 14
Foreign States may only acquire, in the territory of the Republic, on a basis of reciprocity, such real estate as may be necessary for the seat of their diplomatic mission, with prejudice to the provisions of international treaties.
International law
Chapter III. Treaties
Article 15
Customary international law, Right to self determination, Reference to fraternity/solidarity
Honduras supports the principles and practices of international law, that promote solidarity and self-determination of peoples, non-intervention and the strengthening of universal peace and democracy.
Honduras proclaims as inevitable the validity and obligatory execution of arbitral and judicial sentences of an international character.
Article 16
Treaty ratification
All international treaties must be approved by the National Congress before their ratification by the Executive branch.
Legal status of treaties
International treaties entered into by Honduras with other States form part of the domestic law as soon as they enter into force.
Treaty ratification, Legal status of treaties
Article 17
When an international treaty affects a constitutional provision, it must be approved through the same procedure that governs Constitutional reform, and simultaneously the effected constitutional precept shall be modified in the same way by the same procedure, before the treaty is ratified by the Executive branch.
Legal status of treaties
Article 18
In case of conflict between the treaty or convention and the law, the former shall prevail.
Article 19
No authority may enter into or ratify treaties or grant concessions that damage the territorial integrity, the sovereignty or the independence of the Republic.
Anyone who does so shall be tried for the crime of treason to the country. Responsibility in such a case is imprescriptible.
Treaty ratification
Article 20
Any treaty or convention entered into by the Executive branch, relating to the national territory, shall require approval by the National Congress by a vote of not less than three fourths of its members.
International organizations, Treaty ratification
Article 21
The Executive branch may, in matters of its exclusive competence, enter into, ratify or adhere to international conventions with foreign states or international organizations without the previous requirement of approval by congress, which it must inform immediately.
Title II. Nationality and Citizenship
Chapter I. Hondurans
Article 22
Honduran nationality is acquired by birth or by naturalization.
Requirements for birthright citizenship
Article 23
The following are Hondurans by birth:
Persons born within the national territory with the exception of the children of diplomatic agents;
Children born abroad to a Honduran father or mother by birth;
Persons born on board Honduran vessels or aircraft of war, and persons born on board merchant vessels while they are in Honduran territorial waters; and
Infants of unknown parents found in Honduran territory.
Requirements for naturalization
Article 24
The following are Hondurans by naturalization:
Central Americans by birth who have resided in the country for one year;
Spaniards and Ibero-Americans by birth who have resided in the country two consecutive years;
All other foreigners who have resided in the country more than three consecutive years; and
Foreigners who have obtained naturalization papers decreed by the National Congress for extraordinary services rendered to Honduras;
Immigrants forming part of selected groups brought in by the government for scientific, agricultural or industrial purposes, who after one year of residence in the country fulfill the requirements of law; and
Foreigners married to Hondurans by birth.
In the cases referred to in numbers 1, 2, 3, 5, and 6, the applicant must previously renounce his nationality and indicate his desire to obtain Honduran citizenship before the competent authority.
International law
Where there exists a treaty on dual nationality, the Honduran seeking to obtain foreign nationality shall not lose his Honduran nationality.
Likewise, the foreigner shall not be required to renounce his nationality of origin.
Article 25
While he resides in the territory of Honduras, no Honduran by birth may invoke any other nationality.
Article 26
No naturalized Honduran may hold official positions in representation of Honduras in his country of origin.
Article 27
Neither marriage nor its dissolution shall affect the nationality of the spouses or their children.
Conditions for revoking citizenship
Article 28
No Honduran by birth may be deprived of his nationality. This right is reserved by Hondurans by birth even when they acquire another nationality.
A Special Law entitled the Law of Nationality shall regulate all that related to the exercise of political rights and of all that considered pertinent on this subject.
Conditions for revoking citizenship
Article 29
Honduran nationality by naturalization is lost:
By naturalization in a foreign country; and
By cancellation of the naturalization papers in accordance with law.
CHAPTER II. Foreigners
Article 30
Foreigners are bound to respect the authorities and obey the laws from the time they enter the territory of the Republic.
Article 31
Restrictions on rights of groups
Foreigners enjoy all of the same civil rights as Hondurans with the restrictions as may be established by law for reasons of public order, security, or social interest.
Foreigners are also subject to the same regular and special taxes of a general nature to which Hondurans are subject, in accordance with law.
Restrictions on rights of groups
Article 32
Foreigners may not engage in political activities of a national or international character in the country, under penalty prescribed by law.
Restrictions on rights of groups
Article 33
Foreigners may not file claims nor demand indemnity of any kind from the State, except in the manner and in the same cases in which Hondurans may do so.
They may not resort to diplomatic channels except in cases of denial of justice. For such purposes a decision that is unfavorable to the claimant is not to be taken as a denial of justice. Persons who contravene this provision shall lose their right to reside in the country.
Reference to science, Reference to art
Article 34
Within the limits established by law, foreigners may only hold positions in teaching the sciences and the arts or render technical or advisory services to the State, when there are no Hondurans who can fill these positions or render such services.
Restrictions on entry or exit
Article 35
Immigration shall be conditional to the social, political, economic, and demographic interests of the country.
The law shall establish the requirements, quotas and conditions for the entrance of immigrants into the country, as well as the prohibitions, limitations and penalties to which foreigners shall be subject.
CHAPTER III. CITIZENS
Requirements for birthright citizenship
Article 36
All Hondurans over eighteen years of age are citizens.
Article 37
The following are rights of citizens:
Claim of universal suffrage
To vote and be elected;
To be a candidate for public office;
Right to form political parties
To form political parties; to join or renounce membership from them; and
Those others recognized by this Constitution and other laws.
Restrictions on the armed forces
Citizens on active duty in the Armed Forces and State Security Forces may not vote, but may be elected to office in cases not prohibited by law.
Article 38
Every Honduran is bound to defend his country, to respect the authorities and to contribute to the moral and material support of the nation.
Article 39
Every Honduran must be registered in the National Registry of Persons.
Article 40
The following are duties of citizens:
Duty to obey the constitution
To obey, defend, and observe compliance with the Constitution and the laws;
To obtain an identity card;
To exercise the right to vote;
To discharge the duties of popularly elected office, except when excused or upon resignation for just cause;
Duty to serve in the military
To render military service; and  
All other duties required by this Constitution and  the laws.
Article 41
Citizenship is suspended for the following reasons:
By commitment to prison decreed for a felony;
By final conviction imposed for a crime; and
By judicially decreed interdiction.
Conditions for revoking citizenship
Article 42
Citizenship is lost:
For rendering service in time of war to enemies of Honduras or their allies;
For aiding, against the State of Honduras, a foreigner or foreign government in any diplomatic claim or before an international tribunal;
For holding employment of a military or political character for a foreign nation in the country, without permission of the National Congress;
For restricting the right to vote, falsifying electoral documents, or using fraudulent means to defeat the popular will;
For inciting, promoting, or abetting the continuation in office or the reelection of the President of the Republic; and
In the case of naturalized Hondurans, for residing outside the country for more than two consecutive years without prior authorization by the Executive branch.
In the cases referred to by numbers (1) and (2), the declaration of the loss of citizenship shall be made by the National Congress on the detailed record prepared for such a case. For numbers (3) and (6), the declaration shall be made by the Executive branch through a governmental resolution, and for cases (4) and (5) the declaration shall also be made by a governmental resolution, based on a prior conviction by a competent court.
Article 43
Citizenship is restored: 
By confirmed dismissal of the charges;
By final judgment of acquittal;
By amnesty or by pardon; and 
By serving the sentence.
CHAPTER IV. Suffrage and Political Parties
Compulsory voting
Article 44
Suffrage is a right and a public duty.
Secret ballot, Claim of universal suffrage
Voting shall be universal, obligatory, egalitarian, direct, free and secret.
Article 45
Every act whereby participation by a citizen in the political life of the nation is prohibited or limited is declared punishable.
Article 46
The system of proportional or majority representation in those cases determined by law shall be adopted to declare elected for service those candidates chosen by popular election.
Article 47
Legally registered political parties are institutions under public law, whose existence and free functioning are guaranteed by this Constitution and the law, in order to achieve the effective political participation of the citizens.
Restrictions on political parties
Article 48
Attempts against the republican, democratic and representative system of government by political parties are prohibited.
Campaign financing
Article 49
The State shall contribute to financing the expenses of the political parties, in accordance with the law.
Restrictions on political parties
Article 50
Political parties may not receive contributions or subsidies from foreign governments, organizations, or institutions.
CHAPTER V. Electoral Function
Electoral court powers
Article 51
There shall be a Supreme Elections Tribunal to handle all matters relating to electoral acts and procedures. The Tribunal is an autonomous and independent body, with jurisdiction and competence throughout the Republic, whose organization and function shall be established by this Constitution and the law, which will also determine the matters relating to the other electoral institutions.
Supermajority required for legislation
The law that regulates electoral matters may only be reformed or repealed by a majority consisting of two thirds of the votes of the totality of the members of the National Congress, which shall solicit the prior opinion of the Supreme Elections Tribunal, when the initiative does not issue from it.
Article 52
Electoral court selection, Electoral court term length
The composition of the Supreme Elections Tribunal shall be composed of three Principal Justices and one Substitute, elected by the affirmative vote of two thirds of the totality of the members of the National Congress for a period of five years, with the ability to be re-elected.
Minimum age of electoral court judges, Eligibility for electoral court judges
In order to be justices of the Supreme Elections Tribunal one must be: Honduran by birth, older than 25 years of age, of recognized honorableness and aptitude for the office, and in full exercise of his civil rights.
Eligibility for electoral court judges
The following may not be elected justices of the Supreme Elections Tribunal:
Those who are unable to be justices of the Supreme Court of Justice.
Those who are nominated to hold office or who hold popular elected office, and
Those who are exercising directive office in the legally registered political parties.
The Justices of the Supreme Elections Tribunal may not realize or participate in a direct or indirect manner in any political party activity, except to cast their vote the day of the elections, nor may they exercise any other remunerated office, except teaching.
Article 53
The Principal Justices of the Supreme Elections Tribunal shall elect from amongst themselves a President in a rotating manner for the term of one year, who may be re-elected.
Article 54
The National Registry of Persons is an autonomous institution with a legal, technical, and independent character. Its seat is located in the capital of the Republic and it has jurisdiction over all the national territory.
It shall be administered by one Director and two Sub-directors who shall be elected for a period of five years by the affirmative vote of two thirds of the totality of the Representatives of the National Congress.
They shall possess a university degree, the highest technical and moral qualifications, and shall be subject to the same requirements and limitations that the Constitution of the Republic establishes in order to be Justice of the Supreme Elections Tribunal.
Census
Article 55
In addition to the duties prescribed by law, the National Registry of Persons shall be the body in charge of the Civil Registry, of issuing the exclusive identity cards to all Hondurans and of permanently providing to the Supreme Elections Tribunal all the information necessary, in an opportune manner and without cost, so that it may administer the national electoral census.
Census
Article 56
The National Electoral Census is public, permanent, and unalterable. The registration of citizens, as well as modifications due to death, change of address, suspension, loss or restoration of citizenship, shall be checked within the time and by the methods established by law.
Article 57
Criminal action for electoral offenses established by law is public and prescribes in four years.
Article 58
Electoral offenses and misdemeanors shall be tried in accordance with ordinary law, without privileged status.
TITLE III. DECLARATIONS, RIGHTS, AND GUARANTEES
CHAPTER I. Declarations
Article 59
The human being is the supreme end of Society and of the State. Everyone has the obligation to respect and protect the person.
Human dignity
The dignity of the human being is inviolable.
Inalienable rights, Human rights commission
In order to guarantee the rights and liberties recognized in this Constitution, the institution of the National Commissioner of Human Rights is created.
Human rights commission
The organization, prerogatives, and powers of the National Commissioner of Human Rights shall be the object of a Special Law.
Mentions of social class, General guarantee of equality
Article 60
All men are born free and equal in rights. There are no privileged classes in Honduras. All Honduras are equal before the law.
Equality regardless of race, Equality regardless of gender
All forms of discrimination on account of sex, race, class, or any other reason prejudicial to human dignity shall be punishable.
The law shall establish the crimes and penalties for violators of this provision.
General guarantee of equality, Inalienable rights, Right to life
Article 61
The Constitution guarantees to all Hondurans and to foreigners residing in the country the right to the inviolability of life, and to individual safety, freedom, equality before the law, and property.
Article 62
The rights of every man are limited by the rights of all others, by collective security, and by the just demands of the general welfare and democratic development.
Human dignity
Article 63
The declarations, rights and guarantees enumerated in this Constitution shall not be construed as a denial of other declarations, rights and guarantees not specified that spring from the national sovereignty, from the republican, democratic and representative form of government, and from the dignity of man.
Article 64
Laws and governmental provisions or any other provisions that regulate the exercise of declarations, rights and guarantees established in this Constitution shall not be enforced if they diminish, restrict, or evade such rights and guarantees.
CHAPTER II. Individual Rights
Inalienable rights, Right to life
Article 65
The right to life is inviolable.
Prohibition of capital punishment
Article 66
The death penalty is prohibited.
Article 67
The unborn shall be considered as born for all rights accorded within the limits established by law.
Prohibition of cruel treatment, Prohibition of torture
Article 68
Every person has the right to have his physical, mental, and moral integrity respected.
No one shall be subjected to torture, or to cruel, inhuman, or degrading punishment or treatment.
Human dignity
Every person deprived of his liberty shall be treated with respect for the inherent dignity of the human person.
Inalienable rights
Article 69
Personal freedom is inviolable and may be restricted or temporarily suspended only according to law.
Article 70
All Hondurans have the right to do that which is not harmful to others; likewise, no one shall be obliged to do that which is not legally prescribed nor shall be prevented from doing that which the law does not prohibit.
No one may take justice into his own hands, nor exercise violence to claim his rights.
No personal service may be exacted, nor must it be rendered gratuitously, except by virtue of the law or by a sentence based on the law.
Article 71
No one may be detained nor held incommunicado for longer than twenty-four hours after his detainment, without being freed or placed at the order of the competent authority to begin his process of trial. By exception, this term shall be extended by the competent authority to forty-eight hours when it is regarding crimes of complex investigation, due to a multitude of related facts, difficulty in obtaining proof, or because of a high number of suspects or victims.
The measure of exceptionalness shall be developed in the Procedural Penal Code.
Judicial detention to question may not exceed six days counted from the moment in which it is begun.
Freedom of press, Freedom of expression
Article 72
Expression of thought shall be free, and be expressed through any means of dissemination, without prior censorship. Those who abuse this right, and those who by direct or indirect methods restrict or limit the communication and circulation of ideas and opinions shall be liable before the law.
Freedom of press, Television, Radio, Telecommunications
Article 73
Printing shops, radio broadcasting, television stations, and any other means of broadcast and dissemination of thought, as well as their machinery and equipment, may not be seized or confiscated nor may their work be closed down or interrupted by reason of an offense or misdemeanor relating to the dissemination of thoughts, without prejudice to the liabilities incurred by these reasons in accordance with the law.
No enterprise for the dissemination of thought may receive subsidies from foreign governments or political parties. The law shall establish the penalty for violations of this provision.
The control of print newspapers, of radio and television newscasts, and the intellectual, political and administrative orientation of the same shall be exercised exclusively by Hondurans by birth.
State operation of the media, Radio, Freedom of opinion/thought/conscience, Freedom of expression
Article 74
The right of expression of thought may not be restricted by indirect avenues or means, such as the abuse of government or private controls over newsprint, radio broadcasting frequencies, or equipment used in the dissemination of information.
Freedom of press
Article 75
The law that regulates the expression of thought may establish prior censorship to protect the ethical and cultural values of the society, as well as the rights of persons, especially those of childhood, adolescence and youth.
Commercial advertisements of alcoholic beverages and tobacco consumption shall be regulated by law.
Right to privacy, Right to protect one's reputation, Right to found a family, Human dignity
Article 76
The right to honor, to personal privacy, to family, and to one's dignity is guaranteed.
Article 77
Freedom of religion
The free exercise of all religions and cults is guaranteed without preference to one, provided they do not violate the law and public order.
Separation of church and state
Ministers of the various religions may not hold public office or engage in any form of political propaganda, invoking religious motives or, as a means to such end, thus taking advantage of the religious beliefs of the people.
Freedom of assembly, Free</t>
  </si>
  <si>
    <t xml:space="preserve">  
Motives for writing constitution, Source of constitutional authority, Preamble
Preamble
God or other deities
God bless the Hungarians
NATIONAL AVOWAL
WE, THE MEMBERS OF THE HUNGARIAN NATION, at the beginning of the new millennium, with a sense of responsibility for every Hungarian, hereby proclaim the following:
Reference to country's history, Political theorists/figures
We are proud that our king Saint Stephen built the Hungarian State on solid ground and made our country a part of Christian Europe one thousand years ago.
We are proud of our forebears who fought for the survival, freedom and independence of our country.
We are proud of the outstanding intellectual achievements of the Hungarian people.
We are proud that our people has over the centuries defended Europe in a series of struggles and enriched Europe’s common values with its talent and diligence.
We recognise the role of Christianity in preserving nationhood. We value the various religious traditions of our country.
Reference to country's history
We promise to preserve the intellectual and spiritual unity of our nation torn apart in the storms of the last century.
Integration of ethnic communities
We proclaim that the nationalities living with us form part of the Hungarian political community and are constituent parts of the State.
Integration of ethnic communities, Protection of environment, Protection of language use, Right to reasonable standard of living, Right to culture
We commit to promoting and safeguarding our heritage, our unique language, Hungarian culture, the languages and cultures of nationalities living in Hungary, along with all man-made and natural assets of the Carpathian Basin. We bear responsibility for our descendants; therefore we shall protect the living conditions of future generations by making prudent use of our material, intellectual and natural resources.
We believe that our national culture is a rich contribution to the diversity of European unity.
We respect the freedom and culture of other nations, and shall strive to cooperate with every nation of the world.
Human dignity
We hold that human existence is based on human dignity.
We hold that individual freedom can only be complete in cooperation with others.
We hold that the family and the nation constitute the principal framework of our coexistence, and that our fundamental cohesive values are fidelity, faith and love.
We hold that the strength of community and the honour of each man are based on labour, an achievement of the human mind.
We hold that we have a general duty to help the vulnerable and the poor.
We hold that the common goal of citizens and the State is to achieve the highest possible measure of well-being, safety, order, justice and liberty.
We hold that democracy is only possible where the State serves its citizens and administers their affairs in an equitable manner, without prejudice or abuse.
We honour the achievements of our historical constitution and we honour the Holy Crown, which embodies the constitutional continuity of Hungary’s statehood and the unity of the nation.
Reference to country's history, Crimes of the previous regime
We do not recognise the suspension of our historical constitution due to foreign occupations. We deny any statute of limitations for the inhuman crimes committed against the Hungarian nation and its citizens under the national socialist and the communist dictatorships.
Reference to country's history
We do not recognise the communist constitution of 1949, since it was the basis for tyrannical rule; therefore we proclaim it to be invalid.
Reference to country's history
We agree with the members of the first free National Assembly, which proclaimed as its first decision that our current liberty was born of our 1956 Revolution.
Right to self determination, Reference to country's history
We date the restoration of our country’s self-determination, lost on the nineteenth day of March 1944, from the second day of May 1990, when the first freely elected body of popular representation was formed. We shall consider this date to be the beginning of our country’s new democracy and constitutional order.
Reference to country's history
We hold that after the decades of the twentieth century which led to a state of moral decay, we have an abiding need for spiritual and intellectual renewal.
We trust in a jointly-shaped future and the commitment of younger generations. We believe that our children and grandchildren will make Hungary great again with their talent, persistence and moral strength.
Our Fundamental Law shall be the basis of our legal order, it shall be an alliance among Hungarians of the past, present and future. It is a living framework which expresses the nation’s will and the form in which we want to live.
We, the citizens of Hungary, are ready to found the order of our country upon the common endeavours of the nation.
FOUNDATION
Article A
The name of OUR COUNTRY shall be Hungary.
Article B
Hungary shall be an independent, democratic rule-of-law State.
Type of government envisioned
The form of government of Hungary shall be a republic.
The source of public power shall be the people.
The power shall be exercised by the people through elected representatives or, in exceptional cases, directly.
Article C
The functioning of the Hungarian State shall be based on the principle of division of powers.
No one shall act with the aim of acquiring or exercising power by force, or of exclusively possessing it. Everyone shall have the right and obligation to resist such attempts in a lawful way.
The State shall have the right to use coercion in order to enforce the Fundamental Law and legal regulations.
Article D
Bearing in mind that there is one single Hungarian nation that belongs together, Hungary shall bear responsibility for the fate of Hungarians living beyond its borders, and shall facilitate the survival and development of their communities; it shall support their efforts to preserve their Hungarian identity, the assertion of their individual and collective rights, the establishment of their community self-governments, and their prosperity in their native lands, and shall promote their cooperation with each other and with Hungary.
International organizations, Regional group(s)
Article E
In order to enhance the liberty, prosperity and security of European nations, -Hungary shall contribute to the creation of European unity.
International law
With a view to participating in the European Union as a Member State and on the basis of an international treaty, Hungary may, to the extent necessary to exercise the rights and fulfil the obligations deriving from the Founding Treaties, exercise some of its competences set out in the Fundamental Law jointly with other Member States, through the institutions of the European Union.
The law of the European Union may stipulate a generally binding rule of conduct subject to the conditions set out in Paragraph (2).
Legal status of treaties, International law
For the authorisation to recognise the binding force of an international treaty referred to in Paragraph (2), the votes of two-thirds of the Members of the National Assembly shall be required.
Article F
National capital
The capital of Hungary shall be Budapest.
The territory of Hungary shall consist of the capital, counties, cities and towns, as well as villages. The capital, as well as the cities and towns may be divided into districts.
Requirements for naturalization, Requirements for birthright citizenship
Article G
The child of a Hungarian citizen shall be a Hungarian citizen by birth. A cardinal Act may specify other cases of the origin or acquisition of Hungarian citizenship.
Hungary shall protect its citizens.
Conditions for revoking citizenship
No one shall be deprived of Hungarian citizenship established by birth or acquired in a lawful manner.
The detailed rules for citizenship shall be laid down in a cardinal Act.
Article H
Official or national languages
In Hungary the official language shall be Hungarian.
Protection of language use
Hungary shall protect the Hungarian language.
Protection of language use, Right to culture
Hungary shall protect Hungarian Sign Language as a part of Hungarian culture.
Article I
The coat of arms of Hungary shall be a vertically divided shield with a pointed base. The left field shall contain eight horizontal bars of red and silver. The right field shall have a red background and shall depict a base of three green hills with a golden crown atop the central hill and a silver patriarchal cross issuing from the middle of the crown. The Holy Crown shall rest on top of the shield.
[image]
National flag
The flag of Hungary shall feature three horizontal bands of equal width coloured red, white and green from top to bottom as the symbols of strength, fidelity and hope respectively.
[image]
National anthem
The anthem of Hungary shall be the poem Himnusz by Kölcsey set to music by ERKEL Ferenc.
National flag
The coat of arms and the flag may also be used in other historical forms. The detailed rules for the use of the coat of arms and the flag, and state decorations shall be defined by a cardinal Act.
Article J
The national holidays of Hungary shall be:
the 15th day of March, in memory of the 1848-49 Revolution and War of Independence,
the 20th day of August, in memory of the foundation of the State and King Saint Stephen the State Founder, and
the 23rd day of October, in memory of the 1956 Revolution and War of Independence.
The official state holiday shall be the 20th day of August.
Article K
The official currency of Hungary shall be the forint.
Right to found a family
Article L
Regulation of marriage
Hungary shall protect the institution of marriage as the union of a man and a woman established by voluntary decision, and the family as the basis of the survival of the nation. Family ties shall be based on marriage and/or the relationship between parents and children.
Hungary shall encourage the commitment to have children.
The protection of families shall be regulated by a cardinal Act.
Right to establish a business, Right to competitive marketplace
Article M
The economy of Hungary shall be based on work which creates value and freedom of enterprise.
Protection of consumers
Hungary shall ensure the conditions for fair economic competition, act against any abuse of a dominant position, and shall defend the rights of consumers.
Powers of cabinet
Article N
Balanced budget
Hungary shall observe the principle of balanced, transparent and sustainable budget management.
The National Assembly and the Government shall have primary responsibility for the observance of the principle referred to in Paragraph (1).
In performing their duties, the Constitutional Court, courts, local governments and other state organs shall be obliged to respect the principle referred to in Paragraph (1).
Article O
Everyone shall be responsible for him- or herself, and shall be obliged to contribute to the performance of state and community tasks according to his or her abilities and possibilities.
Right to culture, Protection of environment
Article P
Natural resources, in particular arable land, forests and the reserves of water, biodiversity, in particular native plant and animal species, as well as cultural assets shall form the common heritage of the nation; it shall be the obligation of the State and everyone to protect and maintain them, and to preserve them for future generations.
Ownership of natural resources
The limits and conditions for acquisition of ownership and for use of arable land and forests necessary for achieving the objectives referred to in Paragraph (1), as well as the rules concerning the organisation of integrated agricultural production and concerning family farms and other agricultural holdings shall be laid down in a cardinal Act.
Article Q
In order to create and maintain peace and security, and to achieve the sustainable development of humanity, Hungary shall strive for cooperation with all the peoples and countries of the world.
International law
In order to comply with its obligations under international law, Hungary shall ensure that Hungarian law be in conformity with international law.
Legal status of treaties, Treaty ratification, Customary international law, International law
Hungary shall accept the generally recognised rules of international law. Other sources of international law shall become part of the Hungarian legal system by promulgation in legal regulations.
Article R
The Fundamental Law shall be the foundation of the legal system of Hungary.
Duty to obey the constitution
The Fundamental Law and legal regulations shall be binding on everyone.
The provisions of the Fundamental Law shall be interpreted in accordance with their purposes, the National Avowal contained therein and the achievements of our historical constitution.
Constitution amendment procedure
Article S
Legislative committees
A proposal for the adoption of a new Fundamental Law or any amendment of the present Fundamental Law may be submitted by the President of the Republic, the Government, any parliamentary committee or any Member of the National Assembly.
For the adoption of a new Fundamental Law or the amendment of the Fundamental Law, the votes of two-thirds of the Members of the National Assembly shall be required.
The Speaker of the National Assembly shall sign the adopted Fundamental Law or the adopted amendment of the Fundamental Law within five days and shall send it to the President of the Republic. The President of the Republic shall sign the Fundamental Law or the amendment of the Fundamental Law sent to him within five days of receipt and shall order its promulgation in the official gazette. If the President of the Republic finds that any procedural requirement laid down in the Fundamental Law with respect to adoption of the Fundamental Law or the amendment of the Fundamental Law has not been met, he or she shall request the Constitutional Court to examine the issue. Should the examination by the Constitutional Court not verify the violation of such requirements, the President of the Republic shall immediately sign the Fundamental Law or the amendment of the Fundamental Law, and shall order its promulgation in the official gazette.
The designation of the amendment of the Fundamental Law made during publication shall include the title, the serial number of the amendment and the date of publication.
Article T
Generally binding rules of conduct may be laid down in the Fundamental Law or in legal regulations adopted by an organ having legislative competence and specified in the Fundamental Law that are promulgated in the official gazette. A cardinal Act may lay down different rules for the promulgation of local government decrees, and of legal regulations adopted during a special legal order.
Municipal government, Emergency provisions, Head of government decree power, Central bank, Advisory bodies to the head of state
Legal regulations shall be the Acts, the government decrees, the prime ministerial decrees, the ministerial decrees, the decrees of the Governor of the National Bank of Hungary, the decrees of the heads of autonomous regulatory organs and local government decrees. In addition, decrees of the National Defence Council adopted during a state of national crisis and decrees of the President of the Republic adopted during a state of emergency shall also be legal regulations.
No legal regulation shall conflict with the Fundamental Law.
Organic laws, Supermajority required for legislation
Cardinal Acts shall be Acts, for the adoption and amendment of which requires the votes of two-thirds of the Members of the National Assembly present shall be required.
Reference to country's history
Article U
Crimes of the previous regime
The form of government based on the rule of law, established in accordance with the will of the nation through the first free elections held in 1990, and the previous communist dictatorship are incompatible. The Hungarian Socialist Workers' Party and its legal predecessors and the other political organisations established to serve them in the spirit of communist ideology were criminal organisations, and their leaders have responsibility without statute of limitations for:
maintaining and directing an oppressive regime, violating the law and betraying the nation;
thwarting with Soviet military assistance the democratic attempt built on a multi-party system in the years after World War II;
establishing a legal order built on the exclusive exercise of power and unlawfulness;
putting an end to the economy based on the freedom of property and indebting the country;
submitting Hungary's economy, national defence, diplomacy and human resources to foreign interests;
systematically devastating the traditional values of European civilisation;
depriving citizens and certain groups of citizens of their fundamental human rights or seriously restricting such rights, in particular for murdering people, delivering them to foreign power, unlawfully imprisoning them, deporting them to forced labour camps, torturing them and subjecting them to inhuman treatment; arbitrarily depriving citizens of their assets, restricting their rights to property; totally depriving citizens of their liberties, submitting the expression of political opinion and will to coercion by the State; discriminating against people on the grounds of origin, world view or political belief, impeding their advancement and success based on knowledge, diligence and talent; setting up and operating a secret police to unlawfully observe and influence the private lives of people;
suppressing with bloodshed, in cooperation with Soviet occupying forces, the Revolution and War of Independence, which broke out on 23 October 1956, the ensuing reign of terror and retaliation, and the forced flight of two hundred thousand Hungarian people from their native country;
all ordinary criminal offences committed for political motives and left unprosecuted by the justice system for political motives.
Political organisations having gained legal recognition during the democratic transition as legal successors of the Hungarian Socialist Workers' Party continue to share the responsibility of their predecessors as beneficiaries of their unlawfully accumulated assets.
With regard to Paragraph (1), the operation of the communist dictatorship shall be realistically revealed and society's sense of justice shall be ensured in accordance with Paragraphs (3) to (10).
In order for the State to preserve the memory of the communist dictatorship, a Committee of National Memory shall operate. The Committee of National Memory shall reveal the operation of the communist dictatorship in terms of power and the role of individuals and organisations that held communist power, and shall publish the results of its activity in a comprehensive report and other documents.
The holders of power under the communist dictatorship shall be obliged to tolerate statements of facts about their roles and acts related to the operation of the dictatorship, with the exception of deliberate statements that are untrue in essence; their personal data related to such roles and acts may be disclosed to the public.
The pensions or any other benefits provided by the State under legal regulations to leaders of the communist dictatorship specified in an Act may be reduced to the extent specified in an Act; the arising revenues shall be used to mitigate the injuries caused by the communist dictatorship and to keep alive the memory of victims as provided for by an Act.
Serious criminal offences laid down in an Act which were committed against Hungary or persons under the communist dictatorship in the name or in the interest of, or in agreement with the party-state and which were left unprosecuted for political reasons by ignoring the Act on criminal law in force at the time of commission, shall not be considered as time-barred.
The criminal offences referred to in Paragraph (6) shall become time-barred on the expiry of the period determined in the Act on criminal law in force at the time of commission, to be calculated as of the day of the entry into force of the Fundamental Law, provided that they would have become time-barred by 1 May 1990 under the Act on criminal law in force at the time of commission.
The criminal offences referred to in Paragraph (6) shall become time-barred on the expiry of the period between the date of commission and 1 May 1990, to be calculated as of the day of the entry into force of the Fundamental Law, provided that they would have become time-barred between 2 May 1990 and 31 December 2011 under the Act on criminal law in force at the time of commission and that the perpetrator was not prosecuted for the criminal offence.
No legal regulation may establish new legal grounds for compensation providing financial or any other pecuniary payment to individuals who were unlawfully deprived of their lives or freedom for political reasons and who suffered undue property damage by the State, before 2 May 1990.
The documents of the communist state party, of the civil society organisations and youth organisations established with the contribution of or influenced directly by the communist state party, and of trade unions, created during the communist dictatorship shall be property of the State and shall be deposited in public archives in the same way as the files of organs performing public duties.
FREEDOM AND RESPONSIBILITY
Article I
Inalienable rights
The inviolable and inalienable fundamental rights of MAN shall be respected. It shall be the primary obligation of the State to protect these rights.
Hungary shall recognise the fundamental individual and collective rights of man.
The rules for fundamental rights and obligations shall be laid down in an Act. A fundamental right may only be restricted to allow the effective use of another fundamental right or to protect a constitutional value, to the extent absolutely necessary, proportionate to the objective pursued and with full respect for the essential content of such fundamental right.
Fundamental rights and obligations which by their nature apply not only to man shall be guaranteed also for legal entities established by an Act.
Right to life, Human dignity, Right to found a family
Article II
Human dignity shall be inviolable. Every human being shall have the right to life and human dignity; the life of the foetus shall be protected from the moment of conception.
Article III
Prohibition of torture, Prohibition of slavery, Prohibition of cruel treatment
No one shall be subject to torture, inhuman or degrading treatment or punishment, or held in servitude. Trafficking in human beings shall be prohibited.
Reference to science
It shall be prohibited to perform medical or scientific experiment on human beings without their informed and voluntary consent.
Reference to science
Practices aimed at eugenics, the use of the human body or its parts for financial gain, as well as human cloning shall be prohibited.
Protection from unjustified restraint
Article IV
Everyone shall have the right to liberty and security of the person.
No one shall be deprived of liberty except for reasons specified in an Act and in accordance with the procedure laid down in an Act. Life imprisonment without parole may only be imposed for the commission of intentional and violent criminal offences.
Any person suspected of having committed a criminal offence and taken into detention shall, as soon as possible, be released or brought before a court. The court shall be obliged to hear the person brought before it and shall forthwith take a decision with a written reasoning to release or to arrest that person.
Protection from false imprisonment
Everyone shall have the right to compensation, whose liberty has been restricted without a well-founded reason or unlawfully.
Article V
Everyone shall have the right to repel any unlawful attack against his or her person or property, or one that poses a direct threat to the same, as provided for by an Act.
Right to privacy
Article VI
Right to protect one's reputation
Everyone shall have the right to have his or her private and family life, home, communications and good reputation respected.
Right to information
Everyone shall have the right to the protection of his or her personal data, as well as to access and disseminate data of public interest.
Right to information
The application of the right to the protection of personal data and to access data of public interest shall be supervised by an independent authority established by a cardinal Act.
Article VII
Freedom of religion, Freedom of opinion/thought/conscience
Everyone shall have the right to freedom of thought, conscience and religion. This right shall include the freedom to choose or change one's religion or other belief, and the freedom of everyone to manifest, abstain from manifesting, practise or teach his or her religion or other belief through religious acts, rites or otherwise, either individually or jointly with others, either in public or in private life.
People sharing the same principles of faith may, for the practice of their religion, establish religious communities operating in the organisational form specified in a cardinal Act.
Separation of church and state
The State and religious communities shall operate separately. Religious communities shall be autonomous.
The State and religious communities may cooperate to achieve community goals. At the request of a religious community, the National Assembly shall decide on such cooperation. The religious communities participating in such cooperation shall operate as established churches. The State shall provide specific privileges to established churches with regard to their participation in the fulfilment of tasks that serve to achieve community goals.
13 The common rules relating to religious communities, as well as the conditions of cooperation, the established churches and the detailed rules relating to established churches shall be laid down in a cardinal Act.
Article VIII
Freedom of assembly
Everyone shall have the right to peaceful assembly.
Everyone shall have the right to establish and join organisations.
Freedom of association, Right to form political parties, Restrictions on political parties
Political parties may be formed and may operate freely on the basis of the right to association. Political parties shall participate in the formation and expression of the will of the people. Political parties shall not exercise public power directly.
The detailed rules for the operation and management of political parties shall be laid down in a cardinal Act.
Right to join trade unions
Trade unions and other interest representation organisations may be formed and may operate freely on the basis of the right to association.
Article IX
Freedom of expression
Everyone shall have the right to freedom of speech.
Freedom of press
Hungary shall recognise and protect the freedom and diversity of the press, and shall ensure the conditions for free dissemination of information necessary for the formation of democratic public opinion.
In the interest of the appropriate provision of information as necessary during the electoral campaign period for the formation of democratic public opinion, political advertisements may only be published in media services free of charge, under conditions guaranteeing equal opportunities, laid down in a cardinal Act.
Freedom of expression, Human dignity
The right to freedom of speech may not be exercised with the aim of violating the human dignity of others.
Freedom of expression, Human dignity
The right to freedom of speech may not be exercised with the aim of violating the dignity of the Hungarian nation or of any national, ethnic, racial or religious community. Persons belonging to such communities shall be entitled to enforce their claims in court against the expression of an opinion which violates the community, invoking the violation of their human dignity, as provided for by an Act.
Media commission
The detailed rules relating to the freedom of the press and the organ supervising media services, press products and the communications market shall be laid down in a cardinal Act.
Reference to science, Right to academic freedom
Article X
Reference to art
Hungary shall ensure the freedom of scientific research and artistic creation, the freedom of learning for the acquisition of the highest possible level of knowledge, and, within the framework laid down in an Act, the freedom of teaching.
The State shall have no right to decide on questions of scientific truth; only scientists shall have the right to evaluate scientific research.
Reference to art
Hungary shall protect the scientific and artistic freedom of the Hungarian Academy of Sciences and the Hungarian Academy of Arts. Higher education institutions shall be autonomous in terms of the content and the methods of research and teaching; their organisation shall be regulated by an Act. The Government shall, within the framework of an Act, lay down the rules governing the management of public higher education institutions and shall supervise their management.
Article XI
Every Hungarian citizen shall have the right to education.
Compulsory education, Free education, Access to higher education
Hungary shall ensure this right by extending and generalising public education, providing free and compulsory primary education, free and generally available secondary education, and higher education available to every person according to his or her abilities, and by providing statutory financial support to beneficiaries of education.
An Act may provide that financial support of higher education studies shall be subject to participation for a definite period in employment or to exercising for a definite period of entrepreneurial activities, regulated by Hungarian law.
Article XII
Right to choose occupation, Duty to work, Right to establish a business
Everyone shall have the right to freely choose his or her work, occupation and to engage in entrepreneurial activities. Everyone shall be obliged to contribute to the enrichment of the community through his or her work, in accordance with his or her abilities and possibilities.
Right to work
Hungary shall strive to create the conditions ensuring that everyone who is able and willing to work has the opportunity to do so.
Right to own property
Article XIII
Right to transfer property
Everyone shall have the right to property and inheritance. Property shall entail social responsibility.
Protection from expropriation
Property may only be expropriated exceptionally, in the public interest and in the cases and ways provided for by an Act, subject to full, unconditional and immediate compensation.
Article XIV
Hungarian citizens shall not be expelled from the territory of Hungary and may return from abroad at any time. Foreigners staying in the territory of Hungary may only be expelled under a lawful decision. Collective expulsion shall be prohibited.
Extradition procedure, Prohibition of capital punishment
No one shall be expelled or extradited to a State where he or she would be in danger of being sentenced to death, being tortured or being subjected to other inhuman treatment or punishment.
Protection of stateless persons
Hungary shall, upon request, grant asylum to non-Hungarian citizens being persecuted or having a well-founded fear of persecution in their native country or in the country of their usual residence for reasons of race, nationality, membership of a particular social group, religious or political belief, if they do not receive protection from their country of origin or from any other country.
General guarantee of equality
Article XV
Everyone shall be equal before the law. Every human being shall have legal capacity.
Equality regardless of religion, Equality regardless of social status, Equality for persons with disabilities, Equality regardless of language, Equality regardless of gender, Equality regardless of parentage, Equality regardless of skin color, Equality regardless of political party, Equality regardless of financial status, Equality regardless of race, Equality regardless of origin
Hungary shall guarantee the fundamental rights to everyone without discrimination and in particular without discrimination on grounds of race, colour, sex, disability, language, religion, political or other opinion, national or social origin, pr</t>
  </si>
  <si>
    <t xml:space="preserve">  
I
Type of government envisioned
Article 1
Iceland is a Republic with a parliamentary government.
Name/structure of executive(s)
Article 2
Althingi and the President of Iceland jointly exercise legislative power. The President and other governmental authorities referred to in this Constitution and elsewhere in the law exercise executive power. Judges exercise judicial power.
II
Head of state selection
Article 3
The President of Iceland shall be elected by the people.
Eligibility for head of state, Minimum age of head of state
Article 4
Any person who is at least thirty-five years of age and fulfills the requirements necessary to vote in elections to Althingi, with the exception of the residency requirement, is eligible to be elected President.
Head of state selection
Article 5
Secret ballot
The President shall be elected by direct, secret ballot of those who are eligible to vote in elections to Althingi. A presidential candidate shall be proposed by not less than 1500 voters and not more than 3000. The candidate, if there is more than one, who receives the most votes is duly elected President. If there is only one candidate, he is duly elected without a vote.
Further provision for the candidature and election of the President shall be made by law, and it may be provided that a specific number of proposers shall reside in each quarter of the country in proportion to the number of voters there.
Scheduling of elections, Head of state term length
Article 6
The President’s term of office begins on the 1st of August and ends on the 31st of July four years later. The election of President takes place in June or July of the year in which a term of office expires.
Head of state replacement
Article 7
If the President dies or resigns prior to the expiry of his term of office, a new President shall be elected for a period ending on the 31st of July of the fourth year from the election.
Head of government powers, Name/structure of executive(s)
Article 8
If the Office of President of the Republic becomes vacant or if the President is unable to perform his duties due to a stay abroad, illness, or other reasons, the Prime Minister, the President of Althingi and the President of the Supreme Court shall exercise presidential authority. The President of Althingi shall preside at their meetings. In a divergence of opinion among them, the majority shall prevail.
Article 9
The President of the Republic may not be a Member of Althingi or accept paid employment in the interest of any public institution or private enterprise.
Disbursements from State funds to the President or those who exercise presidential authority shall be established by law. These disbursements to the President may not be reduced during his term of office.
Oaths to abide by constitution
Article 10
On assuming office, the President shall take an oath or pledge to uphold the Constitution. Two identical originals shall be executed of this oath or pledge. One shall be kept by Althingi and the other by the National Archives.
Article 11
Head of state immunity
The President of the Republic may not be held accountable for executive acts. The same applies to those who exercise presidential authority.
Head of state immunity
The President may not be prosecuted on a criminal charge except with the consent of Althingi.
Head of state removal, Referenda
The President may be removed from office before his term expires if approved by a majority in a plebiscite called pursuant to a resolution adopted by three-fourths of the Members of Althingi. This plebiscite shall be held within two months from the date of adoption by Althingi of the resolution. The President shall not perform his duties from the time the resolution is adopted by Althingi until the results of the plebiscite are known.
If the resolution by Althingi is not approved in the plebiscite, Althingi shall be immediately dissolved and new elections called.
Article 12
The President of the Republic shall reside in or near Reykjavik.
Article 13
Establishment of cabinet/ministers
The President entrusts his authority to Ministers.
National capital
The seat of Government is in Reykjavik.
Head of government removal, Establishment of cabinet/ministers, Cabinet removal
Article 14
Ministers are accountable for all executive acts. The accountability of the Ministers is established by law. Althingi may impeach Ministers on account of their official acts. The Court of Impeachment has competence in such cases.
Head of government removal, Establishment of cabinet/ministers, Cabinet removal, Cabinet selection
Article 15
The President appoints Ministers and discharges them. He determines their number and assignments.
Article 16
The State Council is composed of the President of the Republic and the Ministers and is presided over by the President.
Laws and important government measures shall be submitted to the President in the State Council.
Establishment of cabinet/ministers, Head of government selection
Article 17
Ministerial meetings shall be held in order to discuss new legislative proposals and important State matters. Furthermore, ministerial meetings shall be held if a Minister wishes to raise a matter there. The meetings shall be presided over by the Minister called upon by the President of the Republic to do so, who is designated Prime Minister.
Article 18
The Minister who has signed a measure shall, as a rule, submit it to the President.
Powers of cabinet
Article 19
The signature of the President validates a legislative act or government measure when countersigned by a Minister.
Article 20
Head of state powers
The President appoints public officials as provided by law.
No person may hold public office unless he has Icelandic nationality. Each public official shall take an oath or pledge to uphold the Constitution.
Head of state powers
The President may remove from office any official whom he has appointed.
Head of state powers
The President may transfer officials from one office to another provided that their official remuneration is not reduced, and that they have an option between such transfer and retirement with a pension, or old-age benefits, as prescribed by law.
Certain categories of officials, in addition to those mentioned in Article 61, may be exempted by law from this provision.
International law, Treaty ratification
Article 21
The President of the Republic concludes treaties with other States. Unless approved by Althingi, he may not make such treaties if they entail renouncement of, or servitude on, territory or territorial waters, or if they require changes in the State system.
Article 22
The President of the Republic shall convene Althingi not later than ten weeks after general elections. The President opens regular sessions of Althingi each year.
Article 23
The President of the Republic may adjourn sessions of Althingi for a limited period of time, but not exceeding two weeks nor more than once a year. Althingi may, however, authorize the President to deviate from this provision.
Extraordinary legislative sessions
If sessions of Althingi have been adjourned, the President of the Republic may nevertheless convene Althingi as deemed necessary. Moreover, the President is obliged to do so upon the request of a majority of the Members of Althingi.
Dismissal of the legislature, Scheduling of elections
Article 24
The President of the Republic may dissolve Althingi. A new election must take place within 45 days from the announcement of the dissolution. Althingi shall convene not later than ten weeks after its dissolution. Members of Althingi shall retain their mandate until Election Day.
Initiation of general legislation
Article 25
The President of the Republic may have bills and draft resolutions submitted to Althingi.
Veto override procedure, Referenda, Approval or veto of general legislation
Article 26
If Althingi has passed a bill, it shall be submitted to the President of the Republic for confirmation not later than two weeks after it has been passed. Such confirmation gives it the force of law. If the President rejects a bill, it shall nevertheless become valid but shall, as soon as circumstances permit, be submitted to a vote by secret ballot of all those eligible to vote, for approval or rejection. The law shall become void if rejected, but otherwise retains its force.
Article 27
All laws shall be published. The form of publication and the implementation of laws shall be in accordance with law.
Head of state decree power
Article 28
In case of urgency, the President may issue provisional laws when Althingi is not in session. Such laws must not, however, be contrary to the Constitution. They shall always be submitted to Althingi as soon as it convenes.
If Althingi does not approve a provisional law, or if it does not complete its consideration of the law within six weeks after convening, the law shall become void.
A provisional budget may not be issued if Althingi has passed the budget for the fiscal year.
Power to pardon, Courts for judging public officials
Article 29
The President may decide that the prosecution for an offense be discontinued if there are strong reasons therefor. The President grants pardon and amnesty. However, he may not absolve a Minister from prosecution or from a punishment imposed by the Court of Impeachment, unless approved by Althingi.
Head of state powers
Article 30
The President, or other governmental authorities entrusted by the President, grants exemptions from laws in accordance with established practice.
III
First chamber selection
Article 31
Size of first chamber, Secret ballot, Term length for first chamber
Althingi shall be composed of 63 members elected by the people by secret ballot on the basis of proportional representation for a term of four years.
Electoral districts, Electoral commission
Electoral districts shall be no fewer than six and no more than seven in number. Their boundaries shall be defined by law; however, the National Election Board may define the boundaries of the electoral districts in Reykjavik and its vicinity.
For each respective electoral district, six seats shall be allocated in accordance with the outcome of elections within that district. The number of parliamentary seats for each electoral district shall in other respects be defined by law, subject however to the provisions of the fifth paragraph.
Seats other than those allocated to the electoral districts shall be distributed within each respective electoral district with the purpose of providing individual political parties with representation reflecting to the fullest possible extent each party’s total number of votes. However, only political parties having received at least five per cent of all valid votes cast nation-wide shall be eligible for such distribution.
Electoral commission
If the number of voters on the voting register represented by each parliamentary seat, allocated or distributed, becomes in one electoral district one half of the number  represented by each parliamentary seat in another electoral district, the National Election Board shall revise the number of seats representing each electoral district with the aim of reducing this difference. This shall be provided for in further detail by law.
Supermajority required for legislation
Provisions of law relating to election district boundaries and the methods of allocating seats in Parliament can only be amended by a two-thirds majority in Althingi.
Structure of legislative chamber(s)
Article 32
Sessions of Althingi are held in one chamber.
Eligibility for first chamber, Eligibility for head of state, Minimum age for first chamber, Restrictions on voting
Article 33
All persons who, on the date of an election, are 18 years of age or older and have Icelandic nationality have the right to vote in elections to Althingi. Permanent domicile in Iceland, on the date of an election, is also a requirement for voting, unless exceptions from this rule are stipulated in the law on elections to Althingi.
Further provisions regarding elections to Althingi shall be laid down in the law on elections.
Eligibility for first chamber
Article 34
Minimum age for first chamber
Every national having the right to vote in elections to Althingi and an unblemished reputation is eligible to be elected to Althingi.
Supreme Court Judges, however, are not eligible.
IV
Length of legislative sessions
Article 35
Althingi shall convene for a regular session every year on the 1st of October or, if the day falls on an official holiday, on the following weekday, and continue in session until the same date the following year, unless the election period of Members of Althingi has elapsed earlier or Althingi has been dissolved.
The opening date of the regular session of Althingi may be changed by law.
Article 36
Althingi is inviolate. No person may disturb its peace or violate its freedom.
Article 37
Althingi shall normally convene in Reykjavik, but under special circumstances the President of the Republic may order that Althingi convene at another place in Iceland.
Powers of cabinet, Initiation of general legislation
Article 38
Members of Althingi and Ministers are entitled to introduce bills and draft resolutions.
Legislative committees, Legislative oversight of the executive
Article 39
Althingi may appoint committees of its Members in order to investigate important matters of public interest. Althingi may grant authority to such committees to request reports, oral or written, from officials as well as from individuals.
Article 40
No tax may be imposed, altered or abolished except by law. Nor may loans, indebting the State, be taken or any real estate belonging to the State or the use thereof sold or in any other way disposed of, except by authority in law.
Article 41
No disbursement may be made unless authorized in the budget or the supplementary budget.
Budget bills
Article 42
A budget proposal for the coming fiscal year, containing a report on the revenue and expenditure of the State, shall be submitted to each regular session of Althingi upon it being convened.
Article 43
The financial accounts of the State, its institutions and administrative bodies, shall be subject to an audit by, or under the supervision of Althingi, as provided by law.
Article 44
No bill may be passed until it has received three readings in Althingi.
Scheduling of elections
Article 45
Regular elections to Althingi shall take place not later than at the end of the electoral term. The beginning and end of the electoral term is on the same day of the week in a month, counting from the beginning of the month.
Article 46
Althingi decides whether its Members are legally elected and also whether a Member has lost eligibility for election to Althingi.
Oaths to abide by constitution
Article 47
Each new Member of Althingi shall take a pledge to uphold the Constitution when his election has been approved.
Article 48
Members of Althingi are bound solely by their conviction and not by any instructions from their constituents.
Immunity of legislators
Article 49
No Member of Althingi may be subjected to custody on remand during a session of Althingi without the consent of Althingi, nor may a criminal action be brought against him unless he is caught in the act of committing a crime.
No Member of Althingi may be held accountable outside Althingi for statements made by him in Althingi, except with the consent of Althingi.
Article 50
If a Member of Althingi loses eligibility for election to Althingi, he forfeits those rights that the election brought him.
Eligibility for cabinet
Article 51
Ministers are entitled to a seat in Althingi and, by virtue of their office, have the right to participate in its debates as often as they may desire, but they must observe the rules of procedure. They have the right to vote only if they are at the same time Members of Althingi.
Leader of first chamber
Article 52
Althingi elects a President, who presides over its proceedings.
Quorum for legislative sessions
Article 53
Althingi may not take a decision unless a quorum of more than half of its Members are present at the meeting and take part in the voting.
Legislative oversight of the executive
Article 54
Each Member of Althingi may request, subject to the permission of Althingi, information from a Minister or an answer regarding a public matter, by tabling a question or requesting a report.
Article 55
Althingi may not admit for consideration any matter unless introduced by one of its Members or a Minister.
Article 56
Should Althingi not find cause to take a decision on a given matter it can refer it to a Minister.
Public or private sessions
Article 57
Meetings of Althingi shall be held in public. Nevertheless, the President of Althingi, or the quorum stipulated by the rules of procedure, may request that all those not Members of Althingi be excluded. The meeting shall then decide whether the matter shall be debated in a public or a closed session.
Article 58
The rules of procedure of Althingi shall be determined by law.
V
Structure of the courts
Article 59
The organization of the judiciary can only be established by law.
Article 60
Judges settle all disputes regarding the competence of the authorities. No one seeking a ruling thereon can, however, temporarily evade obeying an order from the authorities by submitting the matter for a judicial decision.
Structure of the courts, Protection of judges' salaries, Mandatory retirement age for judges, Supreme/ordinary court judge removal
Article 61
In the performance of their official duties, judges shall be guided solely by the law. Those judges who do not also have administrative functions cannot be discharged from office except by a judicial decision, nor may they be transferred to another office against their will, except in the event of re-organization of the judiciary. However, a judge who has reached the age of 65 may be released from office, but Judges of the Supreme Court shall not lose any of their salary.
VI
Official religion
Article 62
The Evangelical Lutheran Church shall be the State Church in Iceland and, as such, it shall be supported and protected by the State.
This may be amended by law.
Freedom of religion
Article 63
All persons have the right to form religious associations and to practice their religion in conformity with their individual convictions. Nothing may however be preached or practised which is prejudicial to good morals or public order.
Freedom of religion
Article 64
No one may lose any of his civil or national rights on account of his religion, nor may anyone refuse to perform any generally applicable civil duty on religious grounds.
Everyone shall be free to remain outside religious associations. No one shall be obliged to pay any personal dues to any religious association of which he is not a member.
A person who is not a member of any religious association shall pay to the University of Iceland the dues that he would have had to pay to such an association, if he had been a member. This may be amended by law.
VII
Equality regardless of gender
Article 65
Equality regardless of religion, Equality regardless of skin color, General guarantee of equality, Equality regardless of parentage, Equality regardless of origin, Equality regardless of race, Equality regardless of nationality, Equality regardless of creed or belief, Equality regardless of financial status
Everyone shall be equal before the law and enjoy human rights irrespective of sex, religion, opinion, national origin, race, colour, property, birth or other status.
Men and women shall enjoy equal rights in all respects.
Restrictions on entry or exit, Freedom of movement, Requirements for naturalization, Conditions for revoking citizenship
Article 66
No one may be deprived of Icelandic citizenship. Loss of citizenship may, however, be provided for by law, in the event a person accepts citizenship in another State. An alien can only be granted Icelandic citizenship according to law.
An Icelandic citizen cannot be barred from entering Iceland nor expelled there from. The rights of aliens to enter and reside in Iceland, and the reasons for which they may be expelled, shall be laid down by law.
No one may be barred from leaving Iceland except by judicial decision. A person may however be prevented from leaving Iceland by lawful arrest.
Every person lawfully residing in Iceland shall be free to choose his residence and shall enjoy freedom of travel subject to any limitations laid down by law.
Protection from unjustified restraint
Article 67
No one may be deprived of his liberty except as permitted by law.
Any person deprived of his liberty shall be entitled to be informed promptly of the reasons for this measure.
Right to appeal judicial decisions, Right to pre-trial release
Any person arrested by reason of suspicion of criminal conduct shall be brought before a judge without undue delay. If he is not released at once, the judge shall, within 24 hours, issue a reasoned decision on whether he shall be detained on remand. Detention on remand may only be ordered due to a charge subject to heavier sanctions than fines or punitive custody. The right of a person detained on remand to refer the decision on his remand to a superior court shall be guaranteed by law. A person shall never be detained on remand for longer than necessary; if the judge deems that he may be released on bail the amount of bail shall be determined by a judicial order.
Any person deprived of his liberty for other reasons shall be entitled to have the legality of the measure reviewed by a court as soon as possible. If his deprivation of liberty proves to have been unlawful he shall be released forthwith.
Protection from false imprisonment
Any person deprived of his liberty without valid reason shall have a right to compensation.
Article 68
Prohibition of cruel treatment, Prohibition of torture
No one may be subjected to torture or any other inhuman or degrading treatment or punishment.
Prohibition of slavery
No one shall be required to perform compulsory labour.
Article 69
Protection from ex post facto laws, Principle of no punishment without law
No one may be subjected to punishment unless found guilty of conduct that constituted a criminal offence according to the law at the time when it was committed, or is totally analogous to such conduct. The sanctions may not be more severe than the law permitted at the time of commission.
Prohibition of capital punishment
Death penalty may never be stipulated by law.
Article 70
Right to public trial, Right to speedy trial, Judicial independence, Right to fair trial
Everyone shall, for the determination of his rights and obligations or in the event of a criminal charge against him, be entitled, following a fair trial and within a reasonable time, to the resolution of an independent and impartial court of law. A hearing by a court of law shall take place in public, except if the judge decides otherwise as provided for by law in the interest of morals, public order, the security of the State or the interests of the parties.
Presumption of innocence in trials
Everyone charged with criminal conduct shall be presumed innocent until proven guilty.
Right to privacy
Article 71
Everyone shall enjoy freedom from interference with privacy, home, and family life.
Telecommunications, Regulation of evidence collection
Bodily or personal search or a search of a person’s premises or possessions may only be conducted in accordance with a judicial decision or a statutory law provision. This shall also apply to the examination of documents and mail, communications by telephone and other means, and to any other comparable interference with a person’s right to privacy.
Notwithstanding the provisions of the first paragraph above, freedom from interference with privacy, home and family life may be otherwise limited by statutory provisions if this is urgently necessary for the protection of the rights of others.
Article 72
Right to own property, Inalienable rights, Protection from expropriation
The right of private ownership shall be inviolate. No one may be obliged to surrender his property unless required by public interests. Such a measure shall be provided for by law, and full compensation shall be paid.
Restrictions on rights of groups
The right of foreign parties to own real property interests or shares in business enterprises in Iceland may be limited by law.
Article 73
Freedom of opinion/thought/conscience
Everyone has the right to freedom of opinion and belief.
Freedom of expression, Freedom of press
Everyone shall be free to express his thoughts, but shall also be liable to answer for them in court. The law may never provide for censorship or other similar limitations to freedom of expression.
Freedom of expression, Right to protect one's reputation
Freedom of expression may only be restricted by law in the interests of public order or the security of the State, for the protection of health or morals, or for the protection of the rights or reputation of others, if such restrictions are deemed necessary and in agreement with democratic traditions.
Article 74
Right to join trade unions, Freedom of association
Associations may be formed without prior permission for any lawful purpose, including political associations and trade unions. An association may not be dissolved by administrative decision. The activities of an association found to be in furtherance of unlawful objectives may however be enjoint, in which case legal action shall be brought without undue delay for a judgment dissolving the association.
No one may be obliged to be a member of any association. Membership of an association may however be made obligatory by law if this is necessary in order to enable an association to discharge its functions in the public interest or on account of the rights of others.
Freedom of assembly
People are free to assemble unarmed. Public gatherings may be attended by police. Public gatherings in the open may be banned if it is feared that riots may ensue.
Article 75
Right to choose occupation
Everyone is free to pursue the occupation of his choosing. This right may however be restricted by law, if such restriction is required with regard to the public interest.
The right of people to negotiate terms of employment and other labour-related matters shall be regulated by law.
Article 76
State support for the elderly, State support for the unemployed, State support for the disabled
The law shall guarantee for everyone the necessary assistance in case of sickness, invalidity, infirmity by reason of old age, unemployment and similar circumstances.
Free education
The law shall guarantee for everyone suitable general education and tuition.
State support for children
For children, the law shall guarantee the protection and care which is necessary for their well-being.
Article 77
Matters concerning taxes shall be regulated by law. The power to decide whether to levy a tax, change a tax or abolish a tax may not be vested in administrative authorities.
No tax may be levied unless the levy was permitted by law at the time when the facts occurred on which the tax liability is based.
Municipal government
Article 78
The municipalities shall manage their affairs independently as laid down by law.
The income sources of the municipalities, and the right of the municipalities to decide whether and how to use their sources of income, shall be regulated by law.
Constitution amendment procedure
Article 79
Proposals to amend or supplement this Constitution may be introduced at regular as well as extraordinary sessions of Althingi. If the proposal is adopted, Althingi shall immediately be dissolved and a general election held. If Althingi then passes the resolution unchanged, it shall be confirmed by the President of the Republic and come into force as constitutional law.
Referenda, Secret ballot
If Althingi passes an amendment to the status of the Church under Article 62, it shall be submitted to a vote for approval or rejection by secret ballot of all those eligible to vote.
Article 80
(Deleted)
Secret ballot, Referenda
Article 81
This Constitutional Law shall enter into force when the Althingi so resolves, provided that the majority of all people in the country having the right to vote have expressed their approval of the Law by secret ballot.
Transitional provisions
TEMPORARY PROVISIONS
When this Constitution has entered into force, the United Althing shall elect a President of Iceland for the first time pursuant to the rules applicable to the election of the President of the United Althingi, and his term of office shall extend until 31 July 1945.
Those foreign nationals who, prior to the date of implementation of this Constitutional Law, have obtained the right to vote and have become eligible to be elected to the Althingi or have obtained the right to hold public office, shall retain the said rights. Danish nationals who under Article 75 of the Constitution of 18 May 1920 would have obtained such rights, had the law not been amended, from the date of entry into force of this Constitutional Law until six months after negotiations regarding the rights of Danish nationals in Iceland can be commenced, shall also acquire the said rights and retain them.
Notwithstanding the provisions of paragraph 6 of Article 31, the approval by a majority of votes cast in the Althingi shall suffice to amend the Act on Elections to the Althingi so as to accord with this Constitutional Law following its entry into force. Upon the completion of such amendment, this provision shall be of no further effect.
Constitution amendment procedure, Referenda
Notwithstanding the provision of Paragraph 1, Article 79 it is permissible, until 30 April 2017, to amend the Constitution in the following manner: If Althing approves a legislative bill on an amendment to the Constitution with at least 2/3 of votes cast it shall be submitted to a vote of all eligible voters in the country for approval or rejection. The voting shall be held no sooner than six months and no later than nine months after the bill has been approved by Althing. For the bill to be considered approved it needs to have received a majority of valid votes in the national referendum, though no less than 40 per cent of all eligible voters, and it shall be confirmed by the President of the Republic and is then deemed to be valid constitutional law. The title of a legislative bill on constitutional law on this basis shall include a reference to this provision.
Referenda
The national referendum will be held in accordance with applicable laws.
</t>
  </si>
  <si>
    <t xml:space="preserve">  
Source of constitutional authority, Preamble, Motives for writing constitution
Preamble
Type of government envisioned, Separation of church and state
WE, THE PEOPLE OF INDIA, having solemnly resolved to constitute India into a SOVEREIGN SOCIALIST SECULAR DEMOCRATIC REPUBLIC and to secure to all its citizens:
JUSTICE, social, economic and political;
Freedom of opinion/thought/conscience
LIBERTY of thought, expression, belief, faith and worship;
EQUALITY of status and of opportunity;
and to promote among them all
Human dignity, Reference to fraternity/solidarity
FRATERNITY assuring the dignity of the individual and the unity and integrity of the Nation;
IN OUR CONSTITUENT ASSEMBLY this twenty-sixth day of November, 1949, do HEREBY ADOPT, ENACT AND GIVE TO OURSELVES THIS CONSTITUTION.
PART I. THE UNION AND ITS TERRITORY
1. Name and territory of the Union
India, that is Bharat, shall be a Union of States.
The States and the territories thereof shall be as specified in the First Schedule.
The territory of India shall comprise-
the territories of the States;
the Union territories specified in the First Schedule; and
Colonies
such other territories as may be acquired.
Accession of territory
2. Admission or establishment of new States
Parliament may by law admit into the Union, or establish, new States on such terms and conditions as it thinks fit.
2A. Sikkim to be associated with the Union
Rep. by the Constitution (Thirty-sixth Amendment) Act, 1975, s. 5(w.e.f. 26-4-1975).
3. Formation of new States and alteration of areas, boundaries or names of existing States
Parliament may by law-
form a new State by separation of territory from any State or by uniting two or more States or parts of States or by uniting any territory to a part of any State;
increase the area of any State;
diminish the area of any State;
alter the boundaries of any State;
alter the name of any State:
Provided that no Bill for the purpose shall be introduced in either House of Parliament except on the recommendation of the President and unless, where the proposal contained in the Bill affects the area, boundaries or name of any of the States, the Bill has been referred by the President to the Legislature of that State for expressing its views thereon within such period as may be specified in the reference or within such further period as the President may allow and the period so specified or allowed has expired.
Explanation I
In this article, in clauses (a) to (e), "State" includes a Union territory, but in the proviso, "State" does not include a Union territory.
Explanation II
The power conferred on Parliament by clause (a) includes the power to form a new State or Union territory by uniting a part of any State or Union territory to any other State or Union territory.
4. Laws made under articles 2 and 3 to provide for the amendment of the First and the Fourth Schedules and supplemental, incidental and consequential matters
Any law referred to in article 2 or article 3 shall contain such provisions for the amendment of the First Schedule and the Fourth Schedule as may be necessary to give effect to the provisions of the law and may also contain such supplemental, incidental and consequential provisions (including provisions as to representation in Parliament and in the Legislature or Legislatures of the State or States affected by such law) as Parliament may deem necessary.
No such law as aforesaid shall be deemed to be an amendment of this Constitution for the purposes of article 368.
PART II. CITIZENSHIP
Requirements for birthright citizenship
5. Citizenship at the commencement of the Constitution
At the commencement of this Constitution, every person who has his domicile in the territory of India and-
who was born in the territory of India; or
either of whose parents was born in the territory of India; or
who has been ordinarily resident in the territory of India for not less than five years immediately preceding such commencement,
shall be a citizen of India.
Requirements for birthright citizenship
6. Rights of citizenship of certain persons who have migrated to India from Pakistan
Notwithstanding anything in article 5, a person who has migrated to the territory of India from the territory now included in Pakistan shall be deemed to be a citizen of India at the commencement of this Constitution if-
he or either of his parents or any of his grand-parents was born in India as defined in the Government of India Act, 1935 (as originally enacted); and
in the case where such person has so migrated before the nineteenth day of July, 1948, he has been ordinarily resident in the territory of India since the date of his migration, or
in the case where such person has so migrated on or after the nineteenth day of July, 1948, he has been registered as a citizen of India by an officer appointed in that behalf by the Government of the Dominion of India on an application made by him therefor to such officer before the commencement of this Constitution in the form and manner prescribed by that Government:
Provided that no person shall be so registered unless he has been resident in the territory of India for at least six months immediately preceding the date of his application.
Requirements for birthright citizenship
7. Rights of citizenship of certain migrants to Pakistan
Notwithstanding anything in articles 5 and 6, a person who has after the first day of March, 1947, migrated from the territory of India to the territory now included in Pakistan shall not be deemed to be a citizen of India:
Provided that nothing in this article shall apply to a person who, after having so migrated to the territory now included in Pakistan, has returned to the territory of India under a permit for resettlement or permanent return issued by or under the authority of any law and every such person shall for the purposes of clause (b) of article 6 be deemed to have migrated to the territory of India after the nineteenth day of July, 1948.
Requirements for birthright citizenship
8. Rights of citizenship of certain persons of Indian origin residing outside India
Notwithstanding anything in article 5, any person who or either of whose parents or any of whose grand-parents was born in India as defined in the Government of India Act, 1935 (as originally enacted), and who is ordinarily residing in any country outside India as so defined shall be deemed to be a citizen of India if he has been registered as a citizen of India by the diplomatic or consular representative of India in the country where he is for the time being residing on an application made by him therefor to such diplomatic or consular representative, whether before or after the commencement of this Constitution, in the form and manner prescribed by the Government of the Dominion of India or the Government of India.
Conditions for revoking citizenship, Requirements for birthright citizenship
9. Persons voluntarily acquiring citizenship of a foreign State not to be citizens
No person shall be a citizen of India by virtue of article 5, or be deemed to be a citizen of India by virtue of article 6 or article 8, if he has voluntarily acquired the citizenship of any foreign State.
Requirements for birthright citizenship
10. Continuance of the rights of citizenship
Every person who is or is deemed to be a citizen of India under any of the foregoing provisions of this Part shall, subject to the provisions of any law that may be made by Parliament, continue to be such citizen.
Conditions for revoking citizenship, Requirements for birthright citizenship, Requirements for naturalization
11. Parliament to regulate the right of citizenship by law
Nothing in the foregoing provisions of this Part shall derogate from the power of Parliament to make any provision with respect to the acquisition and termination of citizenship and all other matters relating to citizenship.
PART III. FUNDAMENTAL RIGHTS
General
12. Definition
In this Part, unless the context otherwise requires, "the State" includes the Government and Parliament of India and the Government and the Legislature of each of the States and all local or other authorities within the territory of India or under the control of the Government of India.
13. Laws inconsistent with or in derogation of the fundamental rights
All laws in force in the territory of India immediately before the commencement of this Constitution, in so far as they are inconsistent with the provisions of this Part, shall, to the extent of such inconsistency, be void.
The State shall not make any law which takes away or abridges the rights conferred by this Part and any law made in contravention of this clause shall, to the extent of the contravention, be void.
In this article, unless the context otherwise requires,-
"law" includes any Ordinance, order, bye-law, rule, regulation, notification, custom or usage having in the territory of India the force of law;
"laws in force" includes laws passed or made by a Legislature or other competent authority in the territory of India before the commencement of this Constitution and not previously repealed, notwithstanding that any such law or any part thereof may not be then in operation either at all or in particular areas.
Nothing in this article shall apply to any amendment of this Constitution made under article 368.
Right to Equality
General guarantee of equality
14. Equality before law
The State shall not deny to any person equality before the law or the equal protection of the laws within the territory of India.
Equality regardless of origin, General guarantee of equality, Equality regardless of gender, Equality regardless of religion, Equality regardless of race
15. Prohibition of discrimination on grounds of religion, race, caste, sex or place of birth
The State shall not discriminate against any citizen on grounds only of religion, race, caste, sex, place of birth or any of them.
No citizen shall, on grounds only of religion, race, caste, sex, place of birth or any of them, be subject to any disability, liability, restriction or condition with regard to-
access to shops, public restaurants, hotels and places of public entertainment; or
the use of wells, tanks, bathing ghats, roads and places of public resort maintained wholly or partly out of State funds or dedicated to the use of general public.
Nothing in this article shall prevent the State from making any special provision for women and children.
Nothing in this article or in clause (2) of article 29 shall prevent the State from making any special provision for the advancement of any socially and educationally backward classes of citizens or for the Scheduled Castes and the Scheduled Tribes.
Nothing in this article or in sub-clause (g) of clause (1) of article 19 shall prevent the State from making any special provision, by law, for the advancement of any socially and educationally backward classes of citizens or for the Scheduled Castes or the Scheduled Tribes in so far as such special provisions relate to their admission to educational institutions including private educational institutions, whether aided or unaided by the State, other than the minority educational institutions referred to in clause (1) of article 30.
Equality regardless of gender, Equality regardless of religion, Equality regardless of race, Equality regardless of origin, General guarantee of equality
16. Equality of opportunity in matters of public employment
There shall be equality of opportunity for all citizens in matters relating to employment or appointment to any office under the State.
No citizen shall, on grounds only of religion, race, caste, sex, descent, place of birth, residence or any of them, be ineligible for, or discriminated against in respect of, any employment or office under the State.
Nothing in this article shall prevent Parliament from making any law prescribing, in regard to a class or classes of employment or appointment to an office under the Government of, or any local or other authority within, a State or Union territory, any requirement as to residence within that State or Union territory prior to such employment or appointment.
Nothing in this article shall prevent the State from making any provision for the reservation of appointments or posts in favour of any backward class of citizens which, in the opinion of the State, is not adequately represented in the services under the State.
Nothing in this article shall prevent the State from making any provision for reservation in matters of promotion, with consequential seniority, to any class or classes of posts in the services under the State in favour of the Scheduled Castes and the Scheduled Tribes which in the opinion of the States, are not adequately represented in the services under the State.
Nothing in this article shall prevent the State from considering any unfilled vacancies of a year which are reserved for being filled up in that year in accordance with any provision for reservation made under clause (4) or clause (4A) as a separate class of vacancies to be filled up in any succeeding year or years and such class of vacancies shall not be considered together with the vacancies of the year in which they are being filled up for determining the ceiling of fifty per cent, reservation on total number of vacancies of that year.
Nothing in this article shall affect the operation of any law which provides that the incumbent of an office in connection with the affairs of any religious or denominational institution or any member of the governing body thereof shall be a person professing a particular religion or belonging to a particular denomination.
Mentions of social class
17. Abolition of Untouchability
"Untouchability" is abolished and its practice in any form is forbidden. The enforcement of any disability arising out of "Untouchability" shall be an offence punishable in accordance with law.
Mentions of social class
18. Abolition of titles
No title, not being a military or academic distinction, shall be conferred by the State.
No citizen of India shall accept any title from any foreign State.
No person who is not a citizen of India shall, while he holds any office of profit or trust under the State, accept without the consent of the President any title from any foreign State.
No person holding any office of profit or trust under the State shall, without the consent of the President, accept any present, emolument, or office of any kind from or under any foreign State.
Right to Freedom
Emergency provisions
19. Protection of certain rights regarding freedom of speech, etc
All citizens shall have the right-
Freedom of expression
to freedom of speech and expression;
Freedom of assembly
to assemble peaceably and without arms;
Freedom of association, Right to join trade unions
to form associations or unions or co-operative societies;
Freedom of movement
to move freely throughout the territory of India;
to reside and settle in any part of the territory of India;
[omitted by s. 2, ibid., (w.e.f. 20-6-1979).]
Right to choose occupation, Right to establish a business
to practise any profession, or to carry on any occupation, trade or business.
Nothing in sub-clause (a) of clause (1) shall affect the operation of any existing law, or prevent the State from making any law, in so far as such law imposes reasonable restrictions on the exercise of the right conferred by the said sub-clause in the interests of the sovereignty and integrity of India, the security of the State, friendly relations with Foreign States, public order, decency or morality, or in relation to contempt of court, defamation or incitement to an offence.
Nothing in sub-clause (b) of the said clause shall affect the operation of any existing law in so far as it imposes, or prevent the State from making any law imposing, in the interest of the sovereignty and integrity of India or public order, reasonable restrictions on the exercise of the right conferred by the said sub-clause.
Nothing in sub-clause (c) of the said clause shall affect the operation of any existing law in so far as it imposes, or prevent the State from making any law imposing, in the interests of the sovereignty and integrity of India or public order or morality, reasonable restrictions on the exercise of the right conferred by the said sub-clause.
Nothing in sub-clause (d) and (e)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Nothing in sub-clause (g) of the said clause shall affect the operation of any existing law in so far as it imposes, or prevent the State from making any law imposing, in the interests of the general public, reasonable restrictions on the exercise of the right conferred by the said sub-clause; and, in particular, nothing in the said sub-clause shall affect the operation of any existing law in so far as it relates to, or prevent the State from making any law relating to,-
the professional or technical qualifications necessary for practising any profession or carrying on any occupation, trade or business, or
the carrying on by the State, or by a corporation owned or controlled by the State, of any trade, business, industry or service, whether to the exclusion, complete or partial, of citizens or otherwise.
20. Protection in respect of conviction for offences
Protection from ex post facto laws, Principle of no punishment without law
No person shall be convicted of any offence except for violation of a law in force at the time of the commission of the act charged as an offence, nor be subjected to a penalty greater than that which might have been inflicted under the law in force at the time of the commission of the offence.
Prohibition of double jeopardy
No person shall be prosecuted and punished for the same offence more than once.
Protection from self-incrimination
No person accused of any offence shall be compelled to be a witness against himself.
Right to life
21. Protection of life and personal liberty
No person shall be deprived of his life or personal liberty except according to procedure established by law.
Compulsory education, Free education
21A. Right to education
The State shall provide free and compulsory education to all children of the age of six to fourteen years in such manner as the State may, by law, determine.
Protection from unjustified restraint
22. Protection against arrest and detention in certain cases
Right to counsel
No person who is arrested shall be detained in custody without being informed, as soon as may be, of the grounds for such arrest nor shall he be denied the right to consult, and to be defended by, a legal practitioner of his choice.
Every person who is arrested and detained in custody shall be produced before the nearest magistrate within a period of twenty-four hours of such arrest excluding the time necessary for the journey from the place of arrest to court of the magistrate and no such person shall be detained in custody beyond the said period without the authority of a magistrate.
Nothing in clauses (1) and (2) shall apply-
to any person who for the time being is an enemy alien; or
to any person who is arrested or detained under any law providing for preventive detention.
No law providing for preventive detention shall authorise the detention of a person for a longer period than three months unless-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such person is detained in accordance with the provisions of any law made by Parliament under sub-clauses (a) and (b) of clause (7).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Nothing in clause (5) shall require the authority making any such order as is referred to in that clause to disclose facts which such authority considers to be against the public interest to disclose.
Parliament may by law prescribe-
the circumstances under which, and the class or classes of cases in which, a person may be detained for a period longer than three months under any law providing for preventive detention without obtaining the opinion of an Advisory Board in accordance with the provisions of sub-clause (a) of clause (4);
the maximum period for which any person may in any class or classes of cases be detained under any law providing for preventive detention; and
the procedure to be followed by an Advisory Board in an inquiry under sub-clause (a) of clause (4).
Right against Exploitation
23. Prohibition of traffic in human beings and forced labour
Traffic in human beings and begar and other similar forms of forced labour are prohibited and any contravention of this provision shall be an offence punishable in accordance with law.
Nothing in this article shall prevent the State from imposing compulsory service for public purposes, and in imposing such service the State shall not make any discrimination on grounds only of religion, race, caste or class or any of them.
Limits on employment of children
24. Prohibition of employment of children in factories, etc
No child below the age of fourteen years shall be employed to work in any factory or mine or engaged in any other hazardous employment.
Freedom of religion
Right to Freedom of Religion
25. Freedom of conscience and free profession, practice and propagation of religion
Subject to public order, morality and health and to the other provisions of this Part, all persons are equally entitled to freedom of conscience and the right freely to profess, practise and propagate religion.
Nothing in this article shall affect the operation of any existing law or prevent the State from making any law
regulating or restricting any economic, financial, political or other secular activity which may be associated with religious practice;
providing for social welfare and reform or the throwing open of Hindu religious institutions of a public character to all classes and sections of Hindus.
Explanation I
The wearing and carrying of kirpans shall be deemed to be included in the profession of the Sikh religion.
Explanation II
In sub-clause (b) of clause (2), the reference to Hindus shall be construed as including a reference to persons professing the Sikh, Jaina or Buddhist religion, and the reference to Hindu religious institutions shall be construed accordingly.
26. Freedom to manage religious affairs
Subject to public order, morality and health, every religious denomination or any section thereof shall have the right-
to establish and maintain institutions for religious and charitable purposes;
to manage its own affairs in matters of religion;
to own and acquire movable and immovable property; and
to administer such property in accordance with law.
27. Freedom as to payment of taxes for promotion of any particular religion
No person shall be compelled to pay any taxes, the proceeds of which are specifically appropriated in payment of expenses for the promotion or maintenance of any particular religion or religious denomination.
28. Freedom as to attendance at religious instruction or religious worship in certain educational institutions
Separation of church and state
No religious instruction shall be provided in any educational institution wholly maintained out of State funds.
Nothing in clause (1) shall apply to an educational institution which is administered by the State but has been established under any endowment or trust which requires that religious instruction shall be imparted in such institution.
No person attending any educational institution recognised by the State or receiving aid out of State funds shall be required to take part in any religious instruction that may be imparted in such institution or to attend any religious worship that may be conducted in such institution or in any premises attached thereto unless such person or, if such person is a minor, his guardian has given his consent thereto.
Cultural and Educational Rights
Right to culture
29. Protection of interests of minorities
Protection of language use
Any section of the citizens residing in the territory of India or any part thereof having a distinct language, script or culture of its own shall have the right to conserve the same.
No citizen shall be denied admission into any educational institution maintained by the State or receiving aid out of State funds on grounds only of religion, race, caste, language or any of them.
30. Right of minorities to establish and administer educational institutions
All minorities, whether based on religion or language, shall have the right to establish and administer educational institutions of their choice.
In making any law providing for the compulsory acquisition of any property of an educational institution established and administered by a minority, referred to in clause (1), the State shall ensure that the amount fixed by or determined under such law for the acquisition of such property is such as would not restrict or abrogate the right guaranteed under that clause.
The State shall not, in granting aid to educational institutions, discriminate against any educational institution on the ground that it is under the management of a minority, whether based on religion or language.
31. Compulsory acquisition of property
Rep. by the Constitution (Forty-fourth Amendment) Act, 1978, s. 6(w.e.f. 20-6-1979).
Saving of Certain Laws
31A. Saving of laws providing for acquisition of estates, etc
Protection from expropriation
Notwithstanding anything contained in article 13, no law providing for-
the acquisition by the State of any estate or of any rights therein or the extinguishment or modification of any such rights, or
the taking over of the management of any property by the State for a limited period either in the public interest or in order to secure the proper management of the property, or
the amalgamation of two or more corporations either in the public interest or in order to secure the proper management of any of the corporations, or
the extinguishment or modification of any rights of managing agents, secretaries and treasurers, managing directors, directors or managers of corporations, or of any voting rights of share-holders thereof, or
the extinguishment or modification of any rights accruing by virtue of any agreement, lease or licence for the purpose of searching for, or winning, any mineral or mineral oil, or the premature termination or cancellation of any such agreement, lease or licence,
shall be deemed to be void on the ground that it is inconsistent with, or takes away or abridges any of the rights conferred by article 14 or article 19:
Provided that where such law is a law made by the Legislature of a State, the provisions of this article shall not apply thereto unless such law, having been reserved for the consideration of the President, has received his assent:
Provided further that where any law makes any provision for the acquisition by the State of any estate and where any land comprised therein is held by a person under his personal cultivation, it shall not be lawful for the State to acquire any portion of such land as is within the ceiling limit applicable to him under any law for the time being in force or any building or structure standing thereon or appurtenant thereto, unless the law relating to the acquisition of such land, building or structure, provides for payment of compensation at a rate which shall not be less than the market value thereof.
In this article,-
the expression "estate" shall, in relation to any local area, have the same meaning as that expression or its local equivalent has in the existing law relating to land tenures in force in that area and shall also include-
any jagir, inam or muafi or other similar grant and in the States of Tamil Nadu and Kerala, any janmam right;
any land held under ryotwari settlement;
any land held or let for purposes of agriculture or for purposes ancillary thereto, including waste land, forest land, land for pasture or sites of buildings and other structures occupied by cultivators of land, agricultural labourers and village artisans;
the expression "rights", in relation to an estate, shall include any rights vesting in a proprietor, sub-proprietor, under-proprietor, tenure-holder, raiyat, under-raiyat or other intermediary and any rights or privileges in respect of land revenue.
31B. Validation of certain Acts and Regulations
Without prejudice to the generality of the provisions contained in article 31A, none of the Acts and Regulations specified in the Ninth Schedule nor any of the provision thereof shall be deemed to be void, or ever to have become void, on the ground that such Act, Regulation or provision is inconsistent with, or takes away or abridges any of the rights conferred by, any provisions of this part, and notwithstanding any judgment, decree or order of any court or tribunal to the contrary, each of the said Acts and Regulations shall, subject to the power of any competent Legislature to repeal or amend it, continue in force.
31C. Saving of laws giving effect to certain directive principles
Notwithstanding anything contained in article 13, no law giving effect to the policy of the State towards securing all or any of the principles laid down in Part IV shall be deemed to be void on the ground that it is inconsistent with, or takes away or abridges any of the rights conferred by article 14 or article 19; and no law containing a declaration that it is for giving effect to such policy shall be called in question in any court on the ground that it does not give effect to such policy:
Provided that where such law is made by the Legislature of a State, the provisions of this article shall not apply thereto unless such law, having been reserved for the consideration of the President, has received his assent.
31D. Saving of laws in respect of anti-national activities
Rep. by the Constitution (Forty-third Amendment) Act, 1977, s. 2(w.e.f. 13-4-1978)
Right to Constitutional Remedies
32. Remedies for enforcement of rights conferred by this Part
The right to move the Supreme Court by appropriate proceedings for the enforcement of the rights conferred by this Part is guaranteed.
The Supreme Court shall have power to issue directions or orders or writs, including writs in the nature of habeas corpus, mandamus, prohibition, quo warranto and certiorari, whichever may be appropriate, for the enforcement of any of the rights conferred by this Part.
Without prejudice to the powers conferred on the Supreme Court by clauses (1) and (2), Parliament may by law empower any other court to exercise within the local limits of its jurisdiction all or any of the powers exercisable by the Supreme Court under clause (2).
The right guaranteed by this article shall not be suspended except as otherwise provided for by this Constitution.
32A. Constitutional validity of State laws not to be considered in proceedings under article 32
Rep. by the Constitution (Forty-third Amendment) Act, 1977, s. 3 (w.e.f. 13-41978).
Restrictions on the armed forces
33. Power of Parliament to modify the rights conferred by this Part in their application to Forces, etc
Parliament may, by law, determine to what extent any of the rights conferred by this Part shall, in their application to,-
the members of the Armed Forces; or
the members of the Forces charged with the maintenance of public order; or
persons employed in any bureau or other organisation established by the State for purposes of intelligence or counter intelligence; or
persons employed in, or in connection with, the telecommunication systems set up for the purposes of any Force, bureau or organisation referred to in clauses (a) to (c),
be restricted or abrogated so as to ensur</t>
  </si>
  <si>
    <t xml:space="preserve">  
Preamble
Preamble
Whereas independence is the inalienable right of all nations, therefore, all colonialism must be abolished in this world as it is not in conformity with humanity and justice;
And the moment of rejoicing has arrived in the struggle of the Indonesian independence movement to guide the people safely and well to the gate of the independence of the state of Indonesia which shall be independent, united, sovereign, just and prosperous;
God or other deities
By the grace of God Almighty and motivated by the noble desire to live a free national life, the people of Indonesia hereby declare their independence.
Motives for writing constitution, God or other deities
Subsequent thereto, to form a government of the state of Indonesia which shall protect all the people of Indonesia and all the independence and the land that has been struggled for, and to improve public welfare, to educate the life of the people and to participate toward the establishment of a world order based on freedom, perpetual peace and social justice, therefore the independence of Indonesia shall be formulated into a constitution of the Republic of Indonesia which shall be built into a sovereign state based on a belief in the One and Only God, just and civilised humanity, the unity of Indonesia, and democratic life led by wisdom of thoughts in deliberation amongst representatives of the people, and achieving social justice for all the people of Indonesia.
Chapter I.  Form of the State and Sovereignty
Article 1
Type of government envisioned
The State of Indonesia shall be a unitary state in the form of a republic.
Sovereignty is in the hands of the people and is implemented according to this Constitution.
The State of Indonesia shall be a state based on the rule of law.
Chapter II.  The People's Consultative Assembly (Majelis Permusyawaratan Rakyat or MPR)
Article 2
The MPR shall consist of the members of the DPR and the members of the DPD who have been elected through general elections, and shall be regulated further by law.
The MPR shall convene in a session at least once in every five years in the capital of the State.
Supermajority required for legislation
All decisions of the MPR shall be taken by a majority vote.
Article 3
The MPR has the authority to amend and enact the Constitution.
The MPR shall inaugurate the President and/or Vice-President.
The MPR may only dismiss the President and/or Vice-President during his/her term of office in accordance with the Constitution.
Chapter III.  The Executive Power
Article 4
Name/structure of executive(s)
The President of the Republic of Indonesia shall hold the power of government in  accordance with the Constitution.
Deputy executive
In exercising his/her duties, the President shall be assisted by a Vice-President.
Article 5
Initiation of general legislation
The President shall be entitled to submit bills to the DPR.
The President may issue Government regulations as required to implement laws.
Eligibility for head of state
Article 6
Any candidate for President or Vice-President shall be a citizen of Indonesia since birth, shall never have acquired another citizenship by his/her own will, shall never have committed an act of treason against the State, and shall be mentally and physically capable of implementing the duties and obligations of President or Vice-President.
The requirements to become President or Vice-President shall be further regulated by law.
Article 6A
Head of state selection, Deputy executive
The President and Vice-President shall be elected as a single ticket directly by the people.
Head of state selection
Each ticket of candidates for President and Vice-President shall be proposed prior to the holding of general elections by political parties or coalitions of political parties which are participants in the general elections.
Head of state selection
Any ticket of candidates for President and Vice-President which polls a vote of more than fifty percent of the total number of votes during the general election and in addition polls at least twenty percent of the votes in more than half of the total number of provinces in Indonesia shall be declared elected as the President and Vice-President.
In the event that there is no ticket of candidates for President and Vice-President elected, the two tickets which have received the first and second highest total of votes in the general election shall be submitted directly to election by the people, and the ticket which receives the highest total of votes shall be sworn in as the President and Vice-President.
The procedure for the holding of the election of the President and Vice-President shall be further regulated by law.
Head of state term limits, Head of state term length
Article 7
The President and Vice President shall hold office for a term of five years and may subsequently be reelected to the same office for one further term only.
Head of state removal
Article 7A
The President and/or the Vice-President may be dismissed from his/her position during his/her term of office by the MPR on the proposal of the House of Representatives (Dewan Perwakilan Rakyat or DPR), both if it is proven that he/she has violated the law through an act of treason, corruption, bribery, or other act of a grave criminal nature, or through moral turpitude, and/or that the President and/or Vice-President no longer meets the qualifications to serve as President and/or Vice-President.
Head of state removal
Article 7B
Any proposal for the dismissal of the President and/or the Vice-President may be submitted by the DPR to the MPR only by first submitting a request to the Constitutional Court to investigate, bring to trial, and issue a decision on the opinion of the DPR either that the President and/or Vice-President has violated the law through an act of treason, corruption, bribery, or other act of a grave criminal nature, or through moral turpitude, and/or that the President and/or Vice-President no longer meets the qualifications to serve as President and/or Vice-President.
The opinion of the DPR that the President and/or Vice-President has violated the law or no longer meets the qualifications to serve as President and/or Vice-President is undertaken in the course of implementation of the supervision function of the DPR.
The submission of the request of the DPR to the Constitutional Court shall only be made with the support of at least 2/3 of the total members of the DPR who are present in a plenary session that is attended by at least 2/3 of the total membership of the DPR.
The Constitutional Court has the obligation to investigate, bring to trial, and reach the most just decision on the opinion of the DPR at the latest ninety days after the request of the DPR was received by the Constitutional Court.
If the Constitutional Court decides that the President and/or Vice-President is proved to have violated the law through an act of treason, corruption, bribery, or other act of a grave criminal nature, or through moral turpitude; and/or the President and/or Vice-President is proved no longer to meet the qualifications to serve as President and/or Vice-President, the DPR shall hold a plenary session to submit the proposal to impeach the President and/or Vice-President to the MPR.
The MPR shall hold a session to decide on the proposal of the DPR at the latest thirty days after its receipt of the proposal.
The decision of the MPR over the proposal to impeach the President and/or Vice-President shall be taken during a plenary session of the MPR which is attended by at least 3/4 of the total membership and shall require the approval of at least 2/3 of the total of members who are present, after the President and/or Vice-President have been given the opportunity to present his/her explanation to the plenary session of the MPR.
Article 7C
The President may not freeze and/or dissolve the DPR.
Article 8
Head of state replacement
In the event that the President dies, resigns, is impeached, or is not capable of implementing his/her obligations during his/her term, he/she will be replaced by the Vice-President until the end of his/her term.
In the event that the position of Vice-President is vacant, the MPR should hold a session within sixty days at the latest to elect a Vice-President from two candidates nominated by the President.
In the event that the President and the Vice President die, resign, are impeached, or are permanently incapable of performing their tasks and duties within their term of office simultaneously, the tasks and duties of the presidency shall be undertaken by a joint administration of the Minister of Foreign Affairs, the Minister of Home Affairs, and the Minister of Defence. At the latest thirty days after that, the MPR shall hold a session to elect a new President and Vice President from the tickets nominated by the political parties or coalitions of political parties whose tickets won first and second place in the last presidential election, who will serve for the remainder of the term of office.
Article 9
Oaths to abide by constitution, God or other deities
Prior to taking office, the President and Vice President shall swear an oath in accordance with their respective religions or shall make a solemn promise before the MPR or DPR. The oath or promise shall be as follows:
Presidential (Vice-Presidential) Oath:
"I swear before God that, to the best of my ability, I shall fulfil as justly as possible my duties as President (Vice-President) of the Republic of Indonesia, that I shall uphold faithfully the Constitution, conscientiously implement all statutes and regulations, and shall devote myself to the service of Country and Nation."
Presidential (Vice-Presidential) Promise:
"I solemnly promise that, to the best of my ability, I shall fulfil as justly as possible my duties as President (Vice-President) of the Republic of Indonesia, that I shall uphold faithfully the Constitution, conscientiously implement all statutes and regulations, and shall devote myself to the service of Country and Nation."
In the event that the MPR or DPR is unable to convene a sitting, the President and Vice-President shall swear an oath in accordance with their respective religions or shall make a solemn promise before the leadership of the MPR witnessed by the leadership of the Supreme Court.
Designation of commander in chief
Article 10
The President is the Supreme Commander of the Army, the Navy and the Air Force.
International law, Treaty ratification
Article 11
Power to declare/approve war
The President with the approval of the DPR may declare war, make peace and conclude treaties with other countries.
The President in making other international agreements that will produce an extensive and fundamental impact on the lives of the people which is linked to the state financial burden, and/or that will requires an amendment to or the enactment of a law, shall obtain the approval of the DPR.
Further provisions regarding international agreements shall be regulated by law.
Emergency provisions
Article 12
The President may declare a state of emergency. The conditions for such a declaration and the subsequent measures regarding a state of emergency shall be regulated by law.
Head of state powers
Article 13
The President shall appoint ambassadors and consuls.
In the appointment of ambassadors, the President shall have regard to the opinion of the DPR.
The President shall receive the accreditation of ambassadors of foreign nations and shall in so doing have regard to the opinion of the DPR.
Head of state powers
Article 14
The President may grant clemency and restoration of rights and shall in so doing have regard to the opinion of the Supreme Court.
Power to pardon
The President may grant amnesty and the dropping of charges and shall in so doing have regard to the opinion of the DPR.
Head of state powers
Article 15
The President may grant titles, decorations and other honours as provided by law.
Advisory bodies to the head of state
Article 16
The President shall establish an advisory council with the duty of giving advice and considered opinion to the President, which shall be further regulated by law.
Chapter IV.  Supreme Advisory Council
Deleted.
Chapter V.  Ministers of State
Article 17
Establishment of cabinet/ministers
The President shall be assisted by Ministers of State.
Cabinet selection, Cabinet removal
Ministers of State shall be appointed and dismissed by the President.
Each Minister of State shall be responsible for a particular area of Government activity.
Cabinet removal
The formation, change, and dissolution of ministries of state shall be regulated by law.
Chapter VI.  Regional Authorities
Article 18
Subsidiary unit government
The Unitary State of the Republic of Indonesia shall be divided into provinces and those provinces shall be divided into regencies (kabupaten) and municipalities (kota), each of which shall have regional authorities which shall be regulated by law.
The regional authorities of the provinces, regencies and municipalities shall administer and manage their own affairs according to the principles of regional autonomy and the duty of assistance (tugas pembantuan).
Subsidiary unit government, Municipal government
The authorities of the provinces, regencies and municipalities shall include for each a Regional People's House of Representatives (DPRD) whose members shall be elected through general elections.
Municipal government, Subsidiary unit government
Governors, Regents (bupati) and Mayors (walikota), respectively as head of regional government of the provinces, regencies and municipalities, shall be elected democratically.
The regional authorities shall exercise wide-ranging autonomy, except in matters specified by law to be the affairs of the central government.
Subsidiary unit government
The regional authorities shall have the authority to adopt regional regulations and other regulations to implement autonomy and the duty of assistance.
The structure and administrative mechanisms of regional authorities shall be regulated by law.
Article 18A
National vs subnational laws, Municipal government
The authority relations between the central government and the regional authorities of the provinces, regencies and municipalities, or between a province and its regencies and municipalities, shall be regulated by law having regard to the particularities and diversity of each region.
The relations between the central government and regional authorities in finances, public services, and the use of natural and other resources shall be regulated and administered with justice and equity according to law.
Article 18B
The State recognises and respects units of regional authorities that are special and  distinct, which shall be regulated by law.
The State recognises and respects traditional communities along with their traditional customary rights as long as these remain in existence and are in accordance with the societal development and the principles of the Unitary State of the Republic of Indonesia, and shall be regulated by law.
Chapter VII.  The People's Representative Council (Dewan Perwakilan Rakyat or DPR)
Structure of legislative chamber(s)
Article 19
Members of the DPR shall be elected through a general election.
The structure of the DPR shall be regulated by law.
The DPR shall convene in a session at least once a year.
Initiation of general legislation
Article 20
Division of labor between chambers
The DPR shall hold the authority to establish laws.
Approval or veto of general legislation
Each bill shall be discussed by the DPR and the President to reach joint approval.
If a bill fails to reach joint approval, that bill shall not be reintroduced within the same DPR term of sessions.
The President signs a jointly approved bill to become a law.
Approval or veto of general legislation
If the President fails to sign a jointly approved bill within 30 days following such approval, that bill shall legally become a law and must be promulgated.
Article 20A
The DPR shall hold legislative, budgeting and oversight functions.
Legislative oversight of the executive
In carrying out its functions, in addition to the rights regulated in other articles of this Constitution, the DPR shall hold the right of interpellation (interpelasi), the right of investigation (angket), and the right to declare an opinion.
Other than the rights regulated in other articles of this Constitution, every DPR member shall hold the right to submit questions, the right to propose suggestions and opinions, and the right of immunity.
Further provisions on the rights of the DPR and the rights of DPR members shall be regulated by law.
Article 21
DPR members shall have the right to propose bills.
Emergency provisions
Article 22
Should exigencies compel, the President shall have the right to establish government regulations in lieu of laws.
Such government regulations must obtain the approval of the DPR during its next session.
Should there be no such approval, these government regulations shall be revoked.
Article 22A
Further provisions regarding the procedures to establish laws shall be regulated by law.
Removal of individual legislators
Article 22B
DPR members may be removed from office, according to conditions and procedures which shall be regulated by law.
Chapter VIIA.  The Council of Representatives of the Regions (Dewan Perwakilan Daerah or DPD)
Structure of legislative chamber(s)
Article 22C
Second chamber selection
The members of the DPD shall be elected from every province through a general election.
The total number of members of DPD in every province shall be the same, and the total membership of the DPD shall not exceed a third of the total membership of the DPR.
The DPD shall hold a session at least once every year.
The structure and composition of the DPD shall be regulated by law.
Article 22D
Division of labor between chambers, Initiation of general legislation, Second chamber reserved policy areas
The DPD may propose to the DPR Bills related to regional autonomy, the relationship of central and local government, formation, expansion and merger of regions, management of natural resources and other economic resources, and Bills related to the financial balance between the centre and the regions.
The DPD shall participate in the discussion of Bills related to regional autonomy; the relationship of central and local government; formation, expansion, and merger of regions; management of natural resources and other economic resources, and financial balance between the centre and the regions; and shall provide consideration to the DPR over Bills on the State Budget and on Bills related to taxation, education, or religion.
The DPD may oversee the implementation of laws concerning regional autonomy, the formation, expansion and merger of regions, the relationship of central and local government, management of natural resources and other economic resources, implementation of the State Budget, taxation, education, or religion and shall in addition submit the result of such oversight to the DPR in the form of materials for its further consideration.
The members of the DPD may be removed from office under requirements and procedures that shall be regulated by law.
Chapter VIIB.  General Elections
Article 22E
Secret ballot, First chamber selection, Second chamber selection
General elections shall be conducted in a direct, general, free, secret, honest, and fair manner once every five years.
First chamber selection, Second chamber selection
General elections shall be conducted to elect the members of the DPR, DPD, the President and Vice-President, and the Regional People's Representative Council (Dewan Perwakilan Rakyat Daerah or DPRD).
Municipal government
The participants in the general election for the election of the members of the DPR and the members of the DPRDs are political parties.
The participants in the general election for the election of the members of the DPD are individuals.
Electoral commission
The general elections shall be organised by a general election commission of a national, permanent, and independent character.
Scheduling of elections
Further provisions regarding general elections shall be regulated by law.
Chapter VIII.  Finances
Budget bills
Article 23
The State Budget as the basis of the management of state funds shall be determined annually by law and shall be implemented in an open and accountable manner in order to best attain the prosperity of the people.
Budget bills
The Bill on the State Budget shall be submitted by the President for joint consideration with the DPR, which consideration shall take into account the opinions of the DPD.
In the event that the DPR fails to approve the proposed Bill on the State Budget submitted by the President, the Government shall implement the State Budget of the preceding year.
Article 23A
All taxes and other levies for the needs of the State of a compulsory nature shall be regulated by law.
Article 23B
The forms and denomination of the national currency shall be regulated by law.
Article 23C
Other matters concerning state finances shall be regulated by law.
Central bank
Article 23D
The State shall have a central bank, the structure, composition, authorities, responsibilities and independence of which shall be regulated by law.
Chapter VIIIA.  Supreme Audit Board (Badan Pemeriksa Keuangan or BPK)
Article 23E
To investigate the management and accountability of state finances, there shall be a single Supreme Audit Board which shall be free and independent.
The result of any investigation of state finances shall be submitted to the DPR, DPD or DPRD in line with their respective authority.
Action following the result of any such investigation will be taken by representative institutions and/or bodies according to law.
Article 23F
The members of the BPK shall be chosen by the DPR, which shall have regard to any considerations of the DPD, and will be formally appointed by the President.
The leadership of the BPK shall be elected by and from the members.
Article 23G
The BPK shall be based in the capital of the nation, and shall have representation in every province.
Further provisions regarding the BPK shall be regulated by law.
Article 24
Judicial independence
The judicial power shall be independent and shall possess the power to organise the judicature in order to enforce law and justice.
Establishment of constitutional court, Establishment of military courts, Establishment of administrative courts, Establishment of religious courts, Structure of the courts
The judicial power shall be implemented by a Supreme Court and judicial bodies underneath it in the form of public courts, religious affairs courts, military tribunals, and state administrative courts, and by a Constitutional Court.
Structure of the courts
Other institutions whose functions have a relation with the judicial powers shall be regulated by law.
Article 24A
Structure of the courts
The Supreme Court shall have the authority to hear a trial at the highest (cassation) level, to review ordinances and regulations made under any law against such law, and shall possess other authorities as provided by law.
Eligibility for supreme court judges
Each justice of the Supreme Court must possess integrity and a personality that is not dishonourable, and shall be fair, professional, and possess legal experience.
Supreme court selection
Candidate justices of the Supreme Court shall be proposed by the Judicial Commission to the DPR for approval and shall subsequently be formally appointed to office by the President.
Supreme court selection
The Chair and Vice-Chair of the Supreme Court shall be elected by and from the justices of the Supreme Court.
Supreme court term limits
The structure, status, membership, and judicial procedure of the Supreme Court and its subsidiary bodies of judicature shall be regulated by law.
Establishment of judicial council
Article 24B
There shall be an independent Judicial Commission which shall possess the authority to propose candidates for appointment as justices of the Supreme Court and shall possess further authority to maintain and ensure the honour, dignity and behaviour of judges.
The members of the Judicial Commission shall possess legal knowledge and experience and shall be persons of integrity with a personality that is not dishonourable.
The members of the Judicial Commission shall be appointed and dismissed by the President with the approval of the DPR.
The structure, composition and membership of the Judicial Commission shall be regulated by law.
Article 24C
Constitutional interpretation, Constitutional court powers
The Constitutional Court shall possess the authority to try a case at the first and final level and shall have the final power of decision in reviewing laws against the Constitution, determining disputes over the authorities of state institutions whose powers are given by this Constitution, deciding over the dissolution of a political party, and deciding disputes over the results of general elections.
Constitutional court powers
The Constitutional Court shall possess the authority to issue a decision over an opinion of the DPR concerning alleged violations by the President and /or Vice-President of this Constitution.
Constitutional court selection
The Constitutional Court shall be composed of nine persons who shall be constitutional justices and who shall be confirmed in office by the President, of whom three shall be nominated by the Supreme Court, three nominated by the DPR, and three nominated by the President.
The Chair and Vice-Chair of the Constitutional Court are elected by and from the constitutional justices.
Eligibility for const court judges
Each constitutional justice must possess integrity and a personality that is not dishonourable, and shall be fair, shall be a statesperson who has a command of the Constitution and the public institutions, and shall not hold any position as a state official.
Constitutional court removal
The appointment and dismissal of constitutional justices, the judicial procedure, and other provisions concerning the Constitutional Court shall be regulated by law.
Supreme/ordinary court judge removal
Article 25
The appointment and dismissal of judges shall be regulated by law.
Chapter IXA.  State Territory
Article 25A
The Unitary State of the Republic of Indonesia is an archipelagic state, the boundaries and rights of whose territory shall be established by law.
Chapter X.  Citizens and Residents
Requirements for birthright citizenship
Article 26
Requirements for naturalization
Citizens shall consist of indigenous Indonesian peoples and persons of foreign origin who have been legalised as citizens in accordance with law.
Residents shall consist of Indonesian citizens and foreign nationals living in Indonesia.
Matters concerning citizens and residents shall be regulated by law.
Article 27
General guarantee of equality
All citizens shall be equal before the law and the government and shall be required to respect the law and the government, with no exceptions.
Right to reasonable standard of living, Right to work
Every citizen shall have the right to work and to earn a humane livelihood.
Duty to serve in the military
Each citizen shall have the right and duty to participate in the effort of defending the State.
Chapter XA.  Human Rights
Article 28
The freedom to associate and to assemble, to express written and oral opinions, etc., shall be regulated by law.
Article 28A
Every person shall have the right to live and to defend his/her life and existence.
Article 28B
Every person shall have the right to establish a family and to procreate based upon lawful marriage.
Rights of children
Every child shall have the right to live, to grow and to develop, and shall have the right to protection from violence and discrimination.
Article 28C
Reference to science, Right to development of personality, Reference to art, Right to enjoy the benefits of science
Every person shall have the right to develop him/herself through the fulfillment of his/her basic needs, the right to get education and to benefit from science and technology, arts and culture, for the purpose of improving the quality of his/her life and for the welfare of the human race.
Every person shall have the right to improve him/herself through collective struggle for his/her rights to develop his/her society, nation and state.
Article 28D
General guarantee of equality
Every person shall have the right of recognition, guarantees, protection and certainty before a just law, and of equal treatment before the law.
Right to just remuneration, Right to work
Every person shall have the right to work and to receive fair and proper remuneration and treatment in employment.
Every citizen shall have the right to obtain equal opportunities in government.
Every person shall have the right to citizenship status.
Article 28E
Freedom of religion, Right to renounce citizenship, Right to choose occupation, Freedom of movement
Every person shall be free to choose and to practice the religion of his/her choice, to choose one's education, to choose one's employment, to choose one's citizenship, and to choose one's place of residence within the state territory, to leave it and to subsequently return to it.
Freedom of religion, Freedom of expression, Freedom of opinion/thought/conscience
Every person shall have the right to the freedom to believe his/her faith (kepercayaan), and to express his/her views and thoughts, in accordance with his/her conscience.
Every person shall have the right to the freedom to associate, to assemble and to express opinions.
Right to information
Article 28F
Every person shall have the right to communicate and to obtain information for the purpose of the development of his/her self and social environment, and shall have the right to seek, obtain, possess, store, process and convey information by employing all available types of channels.
Article 28G
Human dignity
Every person shall have the right to protection of his/herself, family, honour, dignity, and property, and shall have the right to feel secure against and receive protection from the threat of fear to do or not do something that is a human right.
Prohibition of torture, Protection of stateless persons, Prohibition of cruel treatment
Every person shall have the right to be free from torture or inhumane and degrading treatment, and shall have the right to obtain political asylum from another country.
Article 28H
Protection of environment, Right to health care
Every person shall have the right to live in physical and spiritual prosperity, to have a home and to enjoy a good and healthy environment, and shall have the right to obtain medical care.
Every person shall have the right to receive facilitation and special treatment to have the same opportunity and benefit in order to achieve equality and fairness.
Human dignity
Every person shall have the right to social security in order to develop oneself fully as a dignified human being.
Right to own property
Every person shall have the right to own personal property, and such property may not be unjustly held possession of by any party.
Article 28I
Prohibition of torture, Freedom of religion, Freedom of opinion/thought/conscience, Inalienable rights, Prohibition of slavery, Protection from ex post facto laws, Right to life
The rights to life, freedom from torture, freedom of thought and conscience, freedom of religion, freedom from enslavement, recognition as a person before the law, and the right not to be tried under a law with retrospective effect are all human rights that cannot be limited under any circumstances.
General guarantee of equality
Every person shall have the right to be free from discriminative treatment based upon any grounds whatsoever and shall have the right to protection from such discriminative treatment.
Integration of ethnic communities
The cultural identities and rights of traditional communities shall be respected in accordance with the development of times and civilisations.
The protection, advancement, upholding and fulfillment of human rights are the responsibility of the state, especially the government.
For the purpose of upholding and protecting human rights in accordance with the principle of a democratic and law-based state, the implementation of human rights shall be guaranteed, regulated and set forth in laws</t>
  </si>
  <si>
    <t xml:space="preserve">  
Preamble
Preamble
God or other deities
In the Name of Allah, the Compassionate, the Merciful
We sent aforetime Our apostles with clear signs, and sent down with them the Book and the Balance that men may uphold justice... (57:25)
The Constitution of the Islamic Republic of Iran sets forth the cultural, social, political, and economic institutions of Iranian society on the basis of Islamic principles and norms, which represent the earnest aspiration of the Islamic Ummah. This basic aspiration was made explicit by the very nature of the great Islamic Revolution of Iran, as well as the course of the Muslim people's struggle, from its beginning until victory, as reflected in the decisive and forceful slogans raised by all segments of the populations. Now, at the threshold of this great victory, our nation, with all its being, seeks its fulfilment.
Political theorists/figures, Crimes of the previous regime, Reference to country's history
The basic characteristic of this revolution, which distinguishes it from other movements that have taken place in Iran during the past hundred years, is its ideological and Islamic nature. After experiencing the anti-despotic constitutional movement and the anticolonialist movement centred on the nationalization of the oil industry, the Muslim people of Iran learned from this costly experience that the obvious and fundamental reason for the failure of those movements was their lack of an ideological basis. Although the Islamic line of thought and the direction provided by militant religious leaders played an essential role in the recent movements, nonetheless, the struggles waged in the course of those movements quickly fell into stagnation due to departure from genuine Islamic positions. Thus it was that the awakened conscience of the nation, under the leadership of the eminent marji' al-taqlid, Ayatullah al-'Uzma Imam Khumaynî, came to perceive the necessity of pursuing an authentically Islamic and ideological line in its struggles. And this time, the militant 'ulama' of the country, who had always been in the forefront of popular movements, together with the committed writers and intellectuals, found new impetus by following his leadership. (The beginning of the most recent movement of the Iranian people is to be put at 1382 of the lunar Islamic calendar, corresponding to 1341 of the solar Islamic calendar [1962 of the Christian calendar]).
The Dawn of the Movement.
Reference to country's history, Political theorists/figures, Crimes of the previous regime
The devastating protest of Imam Khumaynî against the American conspiracy known as the "White Revolution", which was a step intended to stabilize the foundations of despotic rule and to reinforce the political, cultural, and economic dependence of Iran on world imperialism, brought into being a united movement of the people and, immediately afterwards, a momentous revolution of the Muslim nation in the month of Khurdad, 1342 [June 1963]. Although this revolution was drowned in blood, in reality it heralded the beginning of the blossoming of a glorious and massive uprising, which confirmed the central role of Imam Khumaynî as an Islamic leader. Despite his exile from Iran after his protest against the humiliating law of capitulation (which provided legal immunity for American advisers), the firm bond between the Imam and the people endured, and the Muslim nation, particularly committed intellectuals and militant 'ulama', continued their struggle in the face of banishment and imprisonment, torture and execution.
Throughout this time, the conscious and responsible segment of society was bringing enlightenment to the people from the strongholds of the mosques, centres of religious teaching, and universities. Drawing inspiration from the revolutionary and fertile teachings of Islam, they began the unrelenting yet fruitful struggle of raising the level of ideological awareness and revolutionary consciousness of the Muslim people. The despotic regime which had begun the suppression of the Islamic movement with barbaric attacks on the Faydiyyah Madrasah, Tehran University, and all other active centres of revolution, in an effort to evade the revolutionary anger of the people, resorted to the most savage and brutal measures. And in these circumstances, execution by firing squads, endurance of medieval tortures, and long terms of imprisonment were the price our Muslim nation had to pay to prove its firm resolve to continue the struggle. The Islamic Revolution of Iran was nurtured by the blood of hundreds of young men and women, infused with faith, who raised their cries of "Allahu Akbar" at daybreak in execution yards, or were gunned down by the enemy in streets and marketplaces. Meanwhile, the continuing declarations and messages of the Imam that were issued on various occasions, extended and deepened the consciousness and determination of the Muslim nation to the utmost.
Islamic Government.
Political theorists/figures
The plan of the Islamic government based upon wilayat al-faqih, as proposed by Imam Khumaynî at the height of the period of repression and strangulation practised by the despotic regime, produced a new specific, and streamlined motive for the Muslim people, opening up before them the true path of Islamic ideological struggle, and giving greater intensity to the struggle of militant and committed Muslims both within the country and abroad.
The movement continued on this course until finally popular dissatisfaction and intense rage of the public caused by the constantly increasing repression at home, and the projection of the struggle at the international level after exposure of the regime by the 'ulama' and militant students, shook the foundations of the regime violently. The regime and its sponsors were compelled to decrease the intensity of repression and to "liberalize" the political atmosphere of the country. This, they imagined, will serve as a safety valve, which would prevent their eventual downfall. But the people, aroused, conscious, and resolute under the decisive and unfaltering leadership of the Imam, embarked on a triumphant, unified, comprehensive, and countrywide uprising.
The Wrath of the People.
Political theorists/figures, Reference to fraternity/solidarity
The publication of an outrageous article meant to malign the revered 'ulama' and in particular Imam Khumaynî on 15 Day, 1356 [January 7, 1978] by the ruling regime accelerated the revolutionary movement and caused an outburst of popular outrage across the country. The regime attempted to quell the volcano of the people's anger by drowning the protest and uprising in blood, but the bloodshed only quickened the pulse rate of the Revolution. The seventh-day and fortieth-day commemorations of the martyrs of the Revolution, like a series of steady heartbeats, gave greater vitality, intensity, vigour, and solidarity to this movement all over the country. In the course of this popular movement, the employees of all government establishments took an active part in the effort to overthrow the tyrannical regime by calling a general strike and participating in street demonstrations. The widespread solidarity of men and women of all segments of society and of all political and religious factions, played a clearly determining role in the struggle. Especially the women were actively and massively present in a most conspicuous manner at all stages of this great struggle. The common sight of mothers with infants in their arms rushing towards the scene of battle and in front of the barrels of machine-guns indicated the essential and decisive role played by this major segment of society in the struggle.
The Price the Nation Paid.
After slightly more than a year of continuous and unrelenting struggle, the sapling of the Revolution, watered by the blood of more than 60,000 martyrs and 100,000 wounded and disabled, not to mention billions of tumans' worth of property damage, came to bear fruit amidst the cries of "Independence! Freedom! Islamic government!" This great movement, which attained victory through reliance upon faith, unity, and the decisiveness of its leadership at every critical and sensitive juncture, as well as the self-sacrificing spirit of the people, succeeded in upsetting all the calculations of imperialism and destroying all its connections and institutions, thereby opening a new chapter in the history of all embracing popular revolutions of the world.
Bahman 21 and 22, 1357 [February 12 and 13, 1979] witnessed the collapse of the monarchical regime; domestic tyranny and foreign domination, both of which were based upon it, were shattered. This great success proved to be the vanguard of Islamic government--a long-cherished desire of the Muslim people--and brought with it the glad tidings of final victory.
Unanimously, and with the participation of the maraji' al-taqlid, the 'ulama' of Islam, and the leadership, the Iranian people declared their final and firm decision, in the referendum on the Islamic Republic, to bring about a new political system, that of the Islamic Republic. A 98.2% majority of the people voted for this system. The Constitution of the Islamic Republic of Iran, setting forth as it does the political, social, cultural, and economic institutions and their relations that are to exist in society, must now provide for the consolidation of the foundations of Islamic government, and propose the plan of a new system of government to be erected on the ruins of the previous taghuti order.
The Form of Government in Islam.
Motives for writing constitution, Status of religious law, God or other deities, Right to self determination
In the view of Islam, government does not derive from the interests of a class, nor does it serve the domination of an individual or a group. It represents rather the crystallization of the political ideal of a people who bear a common faith and common outlook, taking an organized form in order to initiate the process of intellectual and ideological evolution towards the final goal, i.e., movement towards Allah. Our nation, in the course of its revolutionary developments, has cleansed itself of the dust and impurities that accumulated during the taghuti past and purged itself of foreign ideological influences, returning to authentic intellectual standpoints and world-view of Islam. It now intends to establish an ideal and model society on the basis of Islamic norms. The mission of the Constitution is to realize the ideological objectives of the movement and to create conditions conducive to the development of man in accordance with the noble and universal values of Islam.
With due attention to the Islamic content of the Iranian Revolution, which has been a movement aimed at the triumph of all the mustad'afun over the mustakbirun, the Constitution provides the necessary basis for ensuring the continuation of the Revolution at home and abroad. In particular, in the development of international relations, the Constitution will strive with other Islamic and popular movements to prepare the way for the formation of a single world community (in accordance with the Qur'anic verse "This your community is a single community, and I am your Lord, so worship Me" [21:92]), and to assure the continuation of the struggle for the liberation of all deprived and oppressed peoples in the world.
Motives for writing constitution
With due attention to the essential character of this great movement, the Constitution guarantees the rejection of all forms of intellectual and social tyranny and economic monopoly, and aims at entrusting the destinies of the people to the people themselves in order to break completely with the system of oppression. (This is in accordance with the Qur'anic verse "He removes from them their burdens and the fetters that were upon them" [7:157]).
Motives for writing constitution, Status of religious law
In creating, on the basis of ideological outlook, the political infrastructures and institutions that are the foundation of society, the righteous will assume the responsibility of governing and administering the country (in accordance with the Qur'anic verse "Verily My righteous servants shall inherit the earth" [21:105]). Legislation setting forth regulations for the administration of society will revolve around the Qur'an and the Sunnah. Accordingly, the exercise of meticulous and earnest supervision by just, pious, and committed scholars of Islam (al-fuqaha' al-'udul) is an absolute necessity. In addition, the aim of government is to foster the growth of man in such a way that he progresses towards the establishment of a Divine order (in accordance with the Qur'anic phrase "And toward God is the journeying" [3:28]); and to create favourable conditions for the emergence and blossoming of man's innate capacities, so that the theomorphic dimensions of the human being are manifested (in accordance with the injunction of the Prophet (S), "Mould yourselves according to the Divine morality"); this goal cannot be attained without the active and broad participation of all segments of society in the process of social development.
Status of religious law, Motives for writing constitution
With due attention to this goal, the Constitution provides the basis of such participation by all members of society at all stages of the political decision-making process on which the destiny of the country depends. In this way, during the course of human development towards perfection, each individual will himself be involved in, and responsible for the growth, advancement, and leadership of society. Precisely in this lies the realization of the government of the mustad'afun upon the earth (in accordance with the Qur'anic verse "And we wish to show favour to those who have been oppressed upon earth, and to make them leaders and the inheritors" [28:5]).
The Wilayah of the Just Faqih.
Duty to obey the constitution, Status of religious law
In keeping with the principles of governance [wilayat al-'amr] and the perpetual necessity of leadership [imamah], the Constitution provides for the establishment of leadership by a faqih possessing the necessary qualifications [jami' al-shara'it.] and recognized as leader by the people (this is in accordance with the hadith "The direction of [public] affairs is in the hands of those who are learned concerning God and are trustworthy in matters pertaining to what He permits and forbids" [Tuhaf al-'uqul, p. 176]). Such leadership will prevent any deviation by the various organs of State from their essential Islamic duties.
The Economy is a Means Not an End.
In strengthening the foundations of the economy, the fundamental consideration will be fulfillment of the material needs of man in the course of his overall growth and development. This principle contrasts with other economic systems, where the aim is concentration and accumulation of wealth and maximization of profit. In materialist schools of thought, the economy represents an end in itself, so that it comes to be a subversive and corrupting factor in the course of man's development. In Islam, the economy is a means, and all that is required of a means is that it should be an efficient factor contributing to the attainment of the ultimate goal.
Right to work
From this viewpoint, the economic programme of Islam consists of providing the means needed for the emergence of the various creative capacities of the human being. Accordingly, it is the duty of the Islamic government to furnish all citizens with equal and appropriate opportunities, to provide them with work, and to satisfy their essential needs, so that the course of their progress may be assured.
Woman in the Constitution.
Through the creation of Islamic social infrastructures, all the elements of humanity that hitherto served the multifaceted foreign exploitation shall regain their true identity and human rights. As a part of this process, it is only natural that women should benefit from a particularly large augmentation of their rights, because of the greater oppression that they suffered under the taghuti regime.
The family is the fundamental unit of society and the main centre for the growth and edification of human being. Compatibility with respect to belief and ideal, which provides the primary basis for man's development and growth, is the main consideration in the establishment of a family. It is the duty of the Islamic government to provide the necessary facilities for the attainment of this goal. This view of the family unit delivers woman from being regarded as an object or as an instrument in the service of promoting consumerism and exploitation. Not only does woman recover thereby her momentous and precious function of motherhood, rearing of ideologically committed human beings, she also assumes a pioneering social role and becomes the fellow struggler of man in all vital areas of life. Given the weighty responsibilities that woman thus assumes, she is accorded in Islam great value and nobility.
An Ideological Army.
In the formation and equipping of the country's defence forces, due attention must be paid to faith and ideology as the basic criteria. Accordingly, the Army of the Islamic Republic of Iran and the Islamic Revolutionary Guards Corps are to be organized in conformity with this goal, and they will be responsible not only for guarding and preserving the frontiers of the country, but also for fulfilling the ideological mission of jihad in God's way; that is, extending the sovereignty of God's law throughout the world (this is in accordance with the Qur'anic verse "Prepare against them whatever force you are able to muster, and strings of horses, striking fear into the enemy of God and your enemy, and others besides them" [8:60]).
The Judiciary in the Constitution.
Status of religious law, Duty to obey the constitution
The judiciary is of vital importance in the context of safeguarding the rights of the people in accordance with the line followed by the Islamic movement, and the prevention of deviations within the Islamic nation. Provision has therefore been made for the creation of a judicial system based on Islamic justice and operated by just judges with meticulous knowledge of the Islamic laws. This system, because of its essentially sensitive nature and the need for full ideological conformity, must be free from every kind of unhealthy relation and connection (this is in accordance with the Qur'anic verse "When you judge among the people, judge with justice" [4:58]).
Executive Power.
Considering the particular importance of the executive power in implementing the laws and ordinances of Islam for the sake of establishing the rule of just relations over society, and considering, too, its vital role in paving the way for the attainment of the ultimate goal of life, the executive power must work toward the creation of an Islamic society. Consequently, the confinement of the executive power within any kind of complex and inhibiting system that delays or impedes the attainment of this goal is rejected by Islam. Therefore, the system of bureaucracy, the result and product of taghuti forms of government, will be firmly cast away, so that an executive system that functions efficiently and swiftly in the fulfilment of its administrative commitments comes into existence.
MassCommunication Media.
Human dignity
The mass-communication media, radio and television, must serve the diffusion of Islamic culture in pursuit of the evolutionary course of the Islamic Revolution. To this end, the media should be used as a forum for healthy encounter of different ideas, but they must strictly refrain from diffusion and propagation of destructive and anti-Islamic practices. It is incumbent on all to adhere to the principles of this Constitution, for it regards as its highest aim the freedom and dignity of the human race and provides for the growth and development of the human being. It is also necessary that the Muslim people should participate actively in the construction of Islamic society by selecting competent and believing [mu'min] officials and keeping close and constant watch on their performance. They may then hope for success in building an ideal Islamic society that can be a model for all people of the world and a witness to its perfection (in accordance with the Qur'anic verse "Thus We made you a median community, that you might be witnesses to men" [2:143]).
Representatives.
The Assembly of Experts, composed of representatives of the people, completed its task of framing the Constitution, on the basis of the draft proposed by the government as well as all the proposals received from different groups of the people, in one hundred and seventy-five articles arranged in twelve chapters, on the eve of the fifteenth century after the migration of the Holy Prophet (peace and blessings be upon him and his Family), the founder of the redeeming school of Islam, and in accordance with the aims and aspirations set out above, with the hope that this century will witness the establishment of a universal government of the mustad'afun and the downfall of all the mustakbirun.
CHAPTER I.  General Principles
Type of government envisioned
Article 1
The form of government of Iran is that of an Islamic Republic, endorsed by the people of Iran on the basis of their longstanding belief in the sovereignty of truth and Qur'anic justice, in the referendum of Farwardîn 9 and 10 in the year 1358 of the solar Islamic calendar, corresponding to Jamadial-'Awwal 1 and 2 in the year 1399 of the lunar Islamic calendar [March 29 and 30, 1979], through the affirmative vote of a majority of 98.2% of eligible voters, held after the victorious Islamic Revolution led by the eminent marji' altaqlid, Ayatullah al-'Uzma Imam Khumayni.
Article 2
The Islamic Republic is a system based on belief in:
God or other deities
the One God (as stated in the phrase "There is no god except Allah"), His exclusive sovereignty and the right to legislate, and the necessity of submission to His commands;
God or other deities
Divine revelation and its fundamental role in setting forth the laws;
God or other deities
the return to God in the Hereafter, and the constructive role of this belief in the course of man's ascent towards God;
God or other deities
the justice of God in creation and legislation;
continuous leadership (imamah) and perpetual guidance, and its fundamental role in ensuring the uninterrupted process of the revolution of Islam;
Reference to fraternity/solidarity, Human dignity
the exalted dignity and value of man, and his freedom coupled with responsibility before God;
in which equity, justice, political, economic, social, and cultural independence, and national solidarity are secured by recourse to:
continuous ijtihad of the fuqaha' possessing necessary qualifications, exercised on the basis of the Qur'an and the Sunnah of the Ma'sumun, upon all of whom be peace;
Reference to science, Reference to art
sciences and arts and the most advanced results of human experience, together with the effort to advance them further;
negation of all forms of oppression, both the infliction of and the submission to it, and of dominance, both its imposition and its acceptance.
Article 3
In order to attain the objectives specified in Article 2, the government of the Islamic Republic of Iran has the duty of directing all its resources to the following goals:
the creation of a favourable environment for the growth of moral virtues based on faith and piety and the struggle against all forms of vice and corruption;
State operation of the media
raising the level of public awareness in all areas, through the proper use of the press, mass media, and other means;
Free education
free education and physical training for everyone at all levels, and the facilitation and expansion of higher education;
Right to culture, Reference to science
strengthening the spirit of inquiry, investigation, and innovation in all areas of science, technology, and culture, as well as Islamic studies, by establishing research centres and encouraging researchers;
the complete elimination of imperialism and the prevention of foreign influence;
the elimination of all forms of despotism and autocracy and all attempts to monopolize power;
ensuring political and social freedoms within the framework of the law;
the participation of the entire people in determining their political, economic, social, and cultural destiny;
the abolition of all forms of undesirable discrimination and the provision of equitable opportunities for all, in both the material and intellectual spheres;
the creation of a correct administrative system and elimination of superfluous government organizations;
all round strengthening of the foundations of national defence to the utmost degree by means of universal military training for the sake of safeguarding the independence, territorial integrity, and the Islamic order of the country;
Right to health care, Right to shelter
the planning of a correct and just economic system, in accordance with Islamic criteria, in order to create welfare, eliminate poverty, and abolish all forms of deprivation with respect to food, housing, work, health care, and the provision of social insurance for all;
the attainment of self-sufficiency in scientific, technological, industrial, agricultural, and military domains, and other similar spheres;
securing the multifarious rights of all citizens, both women and men, and providing legal protection for all, as well as the equality of all before the law;
the expansion and strengthening of Islamic brotherhood and public cooperation among all the people;
framing the foreign policy of the country on the basis of Islamic criteria, fraternal commitment to all Muslims, and unsparing support to the mustad'afun of the world.
Status of religious law
Article 4
All civil, penal, financial, economic, administrative, cultural, military, political, and other laws and regulations must be based on Islamic criteria. This principle applies absolutely and generally to all articles of the Constitution as well as to all other laws and regulations, and the fuqaha' of the Guardian Council are judges in this matter.
Political theorists/figures
Article 5
During the Occultation of the Walial-'Asr (may God hasten his reappearance), the wilayah and leadership of the Ummah devolve upon the just ['adil] and pious [muttaqi] faqih, who is fully aware of the circumstances of his age; courageous, resourceful, and possessed of administrative ability, will assume the responsibilities of this office in accordance with Article 107.
Article 6
In the Islamic Republic of Iran, the affairs of the country must be administered on the basis of public opinion expressed by the means of elections, including the election of the President, the representatives of the Islamic Consultative Assembly, and the members of councils, or by means of referenda in matters specified in other articles of this Constitution.
Municipal government, Subsidiary unit government
Article 7
In accordance with the command of the Qur'an contained in the verse ('Their affairs are by consultations among them" [42:38]) and ("Consult them in affairs" [3:159]), consultative bodies--such as the Islamic Consultative Assembly, the Provincial Councils, and the City, Region, District, and Village Councils and the likes of the--are the decision-making and administrative organs of the country.
The nature of each of these councils, together with the manner of their formation, their jurisdiction, and scope of their duties and functions, is determined by the Constitution and laws derived from it.
Article 8
In the Islamic Republic of Iran, al-'amr bilma'ruf wa al-nahy 'an al-munkar is a universal and reciprocal duty that must be fulfilled by the people with respect to one another, by the government with respect to the people, and by the people with respect to the government. The conditions, limits, and nature of this duty will be specified by law. (This is in accordance with the Qur'anic verse: "The believers, men and women, are guardians of one another, they enjoin the good and forbid the evil" [9:71]).
Article 9
In the Islamic Republic of Iran, the freedom, independence, unity, and territorial integrity of the country are inseparable from one another, and their preservation is the duty of the government and all individual citizens. No individual, group, or authority, has the right to infringe in the slightest way upon the political, cultural, economic, and military independence or the territorial integrity of Iran under the pretext of exercising freedom. Similarly, no authority has the right to abrogate legitimate freedoms, not even by enacting laws and regulations for that purpose, under the pretext of preserving the independence and territorial integrity of the country.
Right to found a family
Article 10
Since the family is the fundamental unit of Islamic society, all laws, regulations, and pertinent programmes must tend to facilitate the formation of a family, and to safeguard its sanctity and the stability of family relations on the basis of the law and the ethics of Islam.
Article 11
In accordance with the sacred verse of the Qur'an ("This your community is a single community, and I am your Lord, so worship Me" [21:92]), all Muslims form a single nation, and the government of the Islamic Republic of Iran has the duty of formulating its general policies with a view to cultivating the friendship and unity of all Muslim peoples, and it must constantly strive to bring about the political, economic, and cultural unity of the Islamic world.
Official religion, Freedom of religion
Article 12
The official religion of Iran is Islam and the Twelver Ja'farî school [in usul al-Dîn and fiqh], and this principle will remain eternally immutable. Other Islamic schools, including the Hanafî, Shafi'î, Malikî, Hanbalî, and Zaydî, are to be accorded full respect, and their followers are free to act in accordance with their own jurisprudence in performing their religious rites. These schools enjoy official status in matters pertaining to religious education, affairs of personal status (marriage, divorce, inheritance, and wills) and related litigation in courts of law. In regions of the country where Muslims following any one of these schools of fiqh constitute the majority, local regulations, within the bounds of the jurisdiction of local councils, are to be in accordance with the respective school of fiqh, without infringing upon the rights of the followers of other schools.
Freedom of religion
Article 13
Zoroastrian, Jewish, and Christian Iranians are the only recognized religious minorities, who, within the limits of the law, are free to perform their religious rites and ceremonies, and to act according to their own canon in matters of personal affairs and religious education.
Article 14
In accordance with the sacred verse ("God does not forbid you to deal kindly and justly with those who have not fought against you because of your religion and who have not expelled you from your homes" [60:8]), the government of the Islamic Republic of Iran and all Muslims are duty-bound to treat non-Muslims in conformity with ethical norms and the principles of Islamic justice and equity, and to respect their human rights. This principle applies to all who refrain from engaging in conspiracy or activity against Islam and the Islamic Republic of Iran.
CHAPTER II.  The Official Language, Script, Calendar, and Flag of the Country
Protection of language use, Official or national languages
Article 15
The official language and script of Iran, the lingua franca of its people, is Persian. Official documents, correspondence, and texts, as well as text-books, must be in this language and script. However, the use of regional and tribal languages in the press and mass media, as well as for teaching of their literature in schools, is allowed in addition to Persian.
Official or national languages
Article 16
Since the language of the Qur'an and Islamic texts and teachings is Arabic, and since Persian literature is thoroughly permeated by this language, it must be taught after elementary level, in all classes of secondary school and in all areas of study.
Political theorists/figures
Article 17
The official calendar of the country takes as its point of departure the migration of the Prophet of Islam God's peace and blessings upon him and his Family. Both the solar and lunar Islamic calendars are recognized, but government offices will function according to t</t>
  </si>
  <si>
    <t xml:space="preserve">  
Preamble
Preamble
God or other deities
In the name of God, the Most merciful, the Most compassionate
"We have honored the sons of Adam"
Reference to country's history, Reference to science
We, the people of Mesopotamia, the homeland of the apostles and prophets, resting place of the virtuous imams, cradle of civilization, crafters of writing, and home of numeration. Upon our land the first law made by man was passed, and the oldest pact of just governance was inscribed, and upon our soil the saints and companions of the Prophet prayed, philosophers and scientists theorized, and writers and poets excelled;
God or other deities, Reference to country's history, Right to culture
Acknowledging God's right over us, and in fulfillment of the call of our homeland and citizens, and in a response to the call of our religious and national leaderships and the determination of our great authorities and of our leaders and politicians, and in the midst of international support from our friends and those who love us, marched for the first time in our history towards the ballot boxes by the millions, men and women, young and old, on the thirtieth of January 2005, invoking the pains of sectarian oppression inflicted by the autocratic clique and inspired by the tragedies of Iraq's martyrs, Shiite and Sunni, Arabs and Kurds and Turkmen and from all other components of the people, and recollecting the darkness of the ravage of the holy cities and the South in the Sha'abaniyya uprising and burnt by the flames of grief of the mass graves, the marshes, Al-Dujail and others and articulating the sufferings of racial oppression in the massacres of Halabcha, Barzan, Anfal and the Fayli Kurds and inspired by the ordeals of the Turkmen in Bashir and the sufferings of the people of the western region, as is the case in the remaining areas of Iraq where the people suffered from the liquidation of their leaders, symbols, and Sheiks and from the displacement of their skilled individuals and from drying out of its cultural and intellectual wells, so we sought hand in hand and shoulder to shoulder to create our new Iraq, the Iraq of the future, free from sectarianism, racism, complex of regional attachment, discrimination, and exclusion.
Reference to country's history, Terrorism
Accusations of being infidels, and terrorism did not stop us from marching forward to build a nation of law. Sectarianism and racism have not stopped us from marching together to strengthen our national unity, following the path of peaceful transfer of power, adopting the course of just distribution of resources, and providing equal opportunity for all.
Terrorism
We, the people of Iraq, who have just risen from our stumble, and who are looking with confidence to the future through a republican, federal, democratic, pluralistic system, have resolved with the determination of our men, women, elderly, and youth to respect the rule of law, to establish justice and equality, to cast aside the politics of aggression, to pay attention to women and their rights, the elderly and their concerns, and children and their affairs, to spread the culture of diversity, and to defuse terrorism.
Motives for writing constitution, Source of constitutional authority, Right to culture, Reference to science
We, the people of Iraq, of all components and across the spectrum, have taken upon ourselves to decide freely and by choice to unite our future, to take lessons from yesterday for tomorrow, and to enact this permanent Constitution, through the values and ideals of the heavenly messages and the findings of science and man's civilization. The adherence to this Constitution preserves for Iraq its free union of people, of land, and of sovereignty.
Section One. Fundamental Principles
Type of government envisioned
Article 1
The Republic of Iraq is a single federal, independent and fully sovereign state in which the system of government is republican, representative, parliamentary, and democratic, and this Constitution is a guarantor of the unity of Iraq.
Article 2
Official religion, Status of religious law
First
Islam is the official religion of the State and is a foundation source of legislation:
No law may be enacted that contradicts the established provisions of Islam
No law may be enacted that contradicts the principles of democracy.
No law may be enacted that contradicts the rights and basic freedoms stipulated in this Constitution.
Freedom of religion
Second
This Constitution guarantees the Islamic identity of the majority of the Iraqi people and guarantees the full religious rights to freedom of religious belief and practice of all individuals such as Christians, Yazidis, and Mandean Sabeans.
Regional group(s)
Article 3
Iraq is a country of multiple nationalities, religions, and sects. It is a founding and active member in the Arab League and is committed to its charter, and it is part of the Islamic world.
Protection of language use, Official or national languages, Referenda
Article 4
Integration of ethnic communities
First
The Arabic language and the Kurdish language are the two official languages of Iraq. The right of Iraqis to educate their children in their mother tongue, such as Turkmen, Assyrian, and Armenian shall be guaranteed in government educational institutions in accordance with educational guidelines, or in any other language in private educational institutions.
Second
The scope of the term "official language" and the means of applying the provisions of this article shall be defined by a law and shall include:
Publication of the Official Gazette, in the two languages;
Speech, conversation, and expression in official domains, such as the Council of Representatives, the Council of Ministers, courts, and official conferences, in either of the two languages;
Recognition and publication of official documents and correspondence in the two languages;
Opening schools that teach the two languages, in accordance with the educational guidelines;
Use of both languages in any matter enjoined by the principle of equality such as bank notes, passports, and stamps.
Third
The federal and official institutions and agencies in the Kurdistan region shall use both languages.
Fourth
The Turkomen language and the Syriac language are two other official languages in the administrative units in which they constitute density of population.
Referenda
Fifth
Each region or governorate may adopt any other local language as an additional official language if the majority of its population so decides in a general referendum.
Secret ballot
Article 5
The law is sovereign. The people are the source of authority and legitimacy, which they shall exercise in a direct, general, secret ballot and through their constitutional institutions.
Article 6
Transfer of authority shall be made peacefully through democratic means as stipulated in this Constitution.
Terrorism, Restrictions on political parties, Prohibited political parties
Article 7
First
Any entity or program that adopts, incites, facilitates, glorifies, promotes, or justifies racism or terrorism or accusations of being an infidel (takfir) or ethnic cleansing, especially the Saddamist Ba'ath in Iraq and its symbols, under any name whatsoever, shall be prohibited. Such entities may not be part of political pluralism in Iraq. This shall be regulated by law.
Second
The State shall undertake to combat terrorism in all its forms, and shall work to protect its territories from being a base, pathway, or field for terrorist activities.
International law
Article 8
Iraq shall observe the principles of good neighborliness, adhere to the principle of noninterference in the internal affairs of other states, seek to settle disputes by peaceful means, establish relations on the basis of mutual interests and reciprocity, and respect its international obligations.
Restrictions on the armed forces
Article 9
First
The Iraqi armed forces and security services will be composed of the components of the Iraqi people with due consideration given to their balance and representation without discrimination or exclusion. They shall be subject to the control of the civilian authority, shall defend Iraq, shall not be used as an instrument to oppress the Iraqi people, shall not interfere in the political affairs, and shall have no role in the transfer of authority.
The formation of military militias outside the framework of the armed forces is prohibited.
The Iraqi armed forces and their personnel, including military personnel working in the Ministry of Defense or any subordinate departments or organizations, may not stand for election to political office, campaign for candidates, or participate in other activities prohibited by Ministry of Defense regulations. This ban includes the activities of the personnel mentioned above acting in their personal or professional capacities, but shall not infringe upon the right of these personnel to cast their vote in the elections.
The Iraqi National Intelligence Service shall collect information, assess threats to national security, and advise the Iraqi government. This Service shall be under civilian control, shall be subject to legislative oversight, and shall operate in accordance with the law and pursuant to the recognized principles of human rights.
The Iraqi Government shall respect and implement Iraq's international obligations regarding the non-proliferation, non-development, non-production, and non-use of nuclear, chemical, and biological weapons, and shall prohibit associated equipment, materiel, technologies, and delivery systems for use in the development, manufacture, production, and use of such weapons.
Duty to serve in the military
Second
Military service shall be regulated by law.
Article 10
The holy shrines and religious sites in Iraq are religious and civilizational entities. The State is committed to assuring and maintaining their sanctity, and to guaranteeing the free practice of rituals in them.
National capital
Article 11
Baghdad is the capital of the Republic of Iraq.
National anthem, National flag
Article 12
First
The flag, national anthem, and emblem of Iraq shall be regulated by law in a way that symbolizes the components of the Iraqi people.
Second
A law shall regulate honors, official holidays, religious and national occasions and the Hijri and Gregorian calendar.
Article 13
First
This Constitution is the preeminent and supreme law in Iraq and shall be binding in all parts of Iraq without exception.
Second.
No law that contradicts this Constitution shall be enacted. Any text in any regional constitutions or any other legal text that contradicts this Constitution shall be considered void.
Section Two. Rights and Freedoms
Chapter One. Rights
ONE. Civil and Political Rights
General guarantee of equality, Equality regardless of gender, Equality regardless of race, Equality regardless of social status, Equality regardless of financial status, Equality regardless of nationality, Equality regardless of religion, Equality regardless of origin, Equality regardless of creed or belief, Equality regardless of skin color
Article 14
Iraqis are equal before the law without discrimination based on gender, race, ethnicity, nationality, origin, color, religion, sect, belief or opinion, or economic or social status.
Right to life
Article 15
Every individual has the right to enjoy life, security and liberty. Deprivation or restriction of these rights is prohibited except in accordance with the law and based on a decision issued by a competent judicial authority.
General guarantee of equality
Article 16
Equal opportunities shall be guaranteed to all Iraqis, and the state shall ensure that the necessary measures to achieve this are taken.
Regulation of evidence collection, Right to privacy
Article 17
First
Every individual shall have the right to personal privacy so long as it does not contradict the rights of others and public morals.
Second
The sanctity of the homes shall be protected. Homes may not be entered, searched, or violated, except by a judicial decision in accordance with the law.
Requirements for birthright citizenship
Article 18
First
Iraqi citizenship is a right for every Iraqi and is the basis of his nationality.
Second
Anyone who is born to an Iraqi father or to an Iraqi mother shall be considered an Iraqi. This shall be regulated by law.
Conditions for revoking citizenship
Third
An Iraqi citizen by birth may not have his citizenship withdrawn for any reason. Any person who had his citizenship withdrawn shall have the right to demand its reinstatement. This shall be regulated by a law.
Requirements for naturalization
Iraqi citizenship shall be withdrawn from naturalized citizens in cases regulated by law.
Fourth
An Iraqi may have multiple citizenships. Everyone who assumes a senior, security or sovereign position must abandon any other acquired citizenship. This shall be regulated by law.
Fifth
Iraqi citizenship shall not be granted for the purposes of the policy of population settlement that disrupts the demographic composition of Iraq.
Sixth
Citizenship provisions shall be regulated by law. The competent courts shall consider the suits arising from those provisions.
Article 19
Judicial independence
First
The judiciary is independent and no power is above the judiciary except the law.
Protection from ex post facto laws, Principle of no punishment without law
Second
There is no crime or punishment except by law. The punishment shall only be for an act that the law considers a crime when perpetrated. A harsher punishment than the applicable punishment at the time of the offense may not be imposed.
Third
Litigation shall be a protected and guaranteed right for all.
Fourth
The right to a defense shall be sacred and guaranteed in all phases of investigation and the trial.
Presumption of innocence in trials, Right to fair trial, Prohibition of double jeopardy
Fifth
The accused is innocent until proven guilty in a fair legal trial. The accused may not be tried for the same crime for a second time after acquittal unless new evidence is produced.
Sixth
Every person shall have the right to be treated with justice in judicial and administrative proceedings.
Right to public trial
Seventh
The proceedings of a trial are public unless the court decides to make it secret.
Eighth
Punishment shall be personal.
Protection from ex post facto laws
Ninth
Laws shall not have retroactive effect unless stipulated otherwise. This exclusion shall not include laws on taxes and fees.
Tenth
Criminal laws shall not have retroactive effect, unless it is to the benefit of the accused.
Right to counsel
Eleventh
The court shall appoint a lawyer at the expense of the state for an accused of a felony or misdemeanor who does not have a defense lawyer.
Protection from unjustified restraint
Twelfth
Unlawful detention shall be prohibited.
Imprisonment or detention shall be prohibited in places not designed for these purposes, pursuant to prison laws covering health and social care, and subject to the authorities of the State.
Thirteenth
The preliminary investigative documents shall be submitted to the competent judge in a period not to exceed twenty-four hours from the time of the arrest of the accused, which may be extended only once and for the same period.
Claim of universal suffrage, Requirements for birthright citizenship
Article 20
Iraqi citizens, men and women, shall have the right to participate in public affairs and to enjoy political rights including the right to vote, elect, and run for office.
Article 21
Extradition procedure
First
No Iraqi shall be surrendered to foreign entities and authorities.
Protection of stateless persons
Second
A law shall regulate the right of political asylum in Iraq. No political refugee shall be surrendered to a foreign entity or returned forcibly to the country from which he fled.
International law, Terrorism, Protection of stateless persons
Third
Political asylum shall not be granted to a person accused of committing international or terrorist crimes or to any person who inflicted damage on Iraq.
TWO. Economic, Social and Cultural Freedoms
Article 22
Right to reasonable standard of living, Right to work
First
Work is a right for all Iraqis in a way that guarantees a dignified life for them.
Second
The law shall regulate the relationship between employees and employers on economic bases and while observing the rules of social justice.
Right to join trade unions
Third
The State shall guarantee the right to form and join unions and professional associations, and this shall be regulated by law.
Right to own property
Article 23
First
Private property is protected. The owner shall have the right to benefit, exploit and dispose of private property within the limits of the law.
Protection from expropriation
Second
Expropriation is not permissible except for the purposes of public benefit in return for just compensation, and this shall be regulated by law.
Right to own property
Third
Every Iraqi shall have the right to own property anywhere in Iraq. No others may possess immovable assets, except as exempted by law.
Ownership of property for the purposes of demographic change is prohibited.
Freedom of movement
Article 24
The State shall guarantee freedom of movement of Iraqi manpower, goods, and capital between regions and governorates, and this shall be regulated by law.
Article 25
The State shall guarantee the reform of the Iraqi economy in accordance with modern economic principles to insure the full investment of its resources, diversification of its sources, and the encouragement and development of the private sector.
Article 26
The State shall guarantee the encouragement of investment in the various sectors, and this shall be regulated by law.
Article 27
First
Public assets are sacrosanct, and their protection is the duty of each citizen.
Second
The provisions related to the preservation of State properties, their management, the conditions for their disposal, and the limits for these assets not to be relinquished shall all be regulated by law.
Article 28
Tax bills
First
No taxes or fees shall be levied, amended, collected, or exempted, except by law.
Second
Low income earners shall be exempted from taxes in a way that guarantees the preservation of the minimum income required for living. This shall be regulated by law.
Limits on employment of children
Article 29
First
The family is the foundation of society; the State shall preserve it and its religious, moral, and national values.
Rights of children, State support for children, State support for the elderly
The State shall guarantee the protection of motherhood, childhood and old age, shall care for children and youth, and shall provide them with the appropriate conditions to develop their talents and abilities.
Second
Children have the right to upbringing, care and education from their parents. Parents have the right to respect and care from their children, especially in times of need, disability, and old age.
Third
Economic exploitation of children in all of its forms shall be prohibited, and the State shall take the necessary measures for their protection.
Fourth
All forms of violence and abuse in the family, school, and society shall be prohibited.
Right to shelter, State support for children, State support for the elderly, Rights of children, State support for the unemployed, State support for the disabled
Article 30
First
The State shall guarantee to the individual and the family - especially children and women – social and health security, the basic requirements for living a free and decent life, and shall secure for them suitable income and appropriate housing.
Second
The State shall guarantee social and health security to Iraqis in cases of old age, sickness, employment disability, homelessness, orphanhood, or unemployment, shall work to protect them from ignorance, fear and poverty, and shall provide them housing and special programs of care and rehabilitation, and this shall be regulated by law.
Right to health care
Article 31
First
Every citizen has the right to health care. The State shall maintain public health and provide the means of prevention and treatment by building different types of hospitals and health institutions.
Second
Individuals and entities have the right to build hospitals, clinics, or private health care centers under the supervision of the State, and this shall be regulated by law.
Article 32
The State shall care for the handicapped and those with special needs, and shall ensure their rehabilitation in order to reintegrate them into society, and this shall be regulated by law.
Protection of environment
Article 33
First
Every individual has the right to live in safe environmental conditions.
Second
The State shall undertake the protection and preservation of the environment and its biological diversity.
Right to academic freedom
Article 34
Compulsory education
First
Education is a fundamental factor for the progress of society and is a right guaranteed by the state. Primary education is mandatory and the state guarantees that it shall combat illiteracy.
Free education
Second
Free education in all its stages is a right for all Iraqis.
Reference to science
Third
The State shall encourage scientific research for peaceful purposes that serve humanity and shall support excellence, creativity, invention, and different aspects of ingenuity.
Fourth
Private and public education shall be guaranteed, and this shall be regulated by law.
Right to culture
Article 35
The state shall promote cultural activities and institutions in a manner that befits the civilizational and cultural history of Iraq, and it shall seek to support indigenous Iraqi cultural orientations.
Article 36
Practicing sports is a right of every Iraqi and the state shall encourage and care for such activities and shall provide for their requirements.
Chapter Two. Freedoms
Article 37
First
Human dignity
The liberty and dignity of man shall be protected.
Protection from unjustified restraint
No person may be kept in custody or investigated except according to a judicial decision.
Prohibition of torture, Prohibition of cruel treatment, Regulation of evidence collection
All forms of psychological and physical torture and inhumane treatment are prohibited. Any confession made under force, threat, or torture shall not be relied on, and the victim shall have the right to seek compensation for material and moral damages incurred in accordance with the law.
Second
The State shall guarantee protection of the individual from intellectual, political and religious coercion.
Prohibition of slavery
Third
Forced labor, slavery, slave trade, trafficking in women or children, and sex trade shall be prohibited.
Freedom of expression
Article 38
The State shall guarantee in a way that does not violate public order and morality:
Freedom of expression
Freedom of expression using all means.
Freedom of press
Freedom of press, printing, advertisement, media and publication.
Freedom of assembly
Freedom of assembly and peaceful demonstration, and this shall be regulated by law.
Right to form political parties, Freedom of association
Article 39
First
The freedom to form and join associations and political parties shall be guaranteed, and this shall be regulated by law.
Second
It is not permissible to force any person to join any party, society, or political entity, or force him to continue his membership in it.
Right to privacy, Telecommunications
Article 40
The freedom of communication and correspondence, postal, telegraphic, electronic, and telephonic, shall be guaranteed and may not be monitored, wiretapped, or disclosed except for legal and security necessity and by a judicial decision.
Freedom of religion
Article 41
Iraqis are free in their commitment to their personal status according to their religions, sects, beliefs, or choices, and this shall be regulated by law.
Freedom of opinion/thought/conscience
Article 42
Each individual shall have the freedom of thought, conscience, and belief.
Freedom of religion
Article 43
First
The followers of all religions and sects are free in the:
Practice of religious rites, including the Husseini rituals.
Management of religious endowments (waqf), their affairs, and their religious institutions, and this shall be regulated by law.
Second
The State shall guarantee freedom of worship and the protection of places of worship.
Freedom of movement
Article 44
First
Each Iraqi has freedom of movement, travel, and residence inside and outside Iraq.
Second
No Iraqi may be exiled, displaced, or deprived from returning to the homeland.
Article 45
First
The State shall seek to strengthen the role of civil society institutions, and to support, develop and preserve their independence in a way that is consistent with peaceful means to achieve their legitimate goals, and this shall be regulated by law.
Second
The State shall seek the advancement of the Iraqi clans and tribes, shall attend to their affairs in a manner that is consistent with religion and the law, and shall uphold their noble human values in a way that contributes to the development of society. The State shall prohibit the tribal traditions that are in contradiction with human rights.
Article 46
Restricting or limiting the practice of any of the rights or liberties stipulated in this Constitution is prohibited, except by a law or on the basis of a law, and insofar as that limitation or restriction does not violate the essence of the right or freedom.
Section Three. Federal Powers
Article 47
The federal powers shall consist of the legislative, executive, and judicial powers, and they shall exercise their competencies and tasks on the basis of the principle of separation of powers.
Chapter one. The Legislative Power
Structure of legislative chamber(s)
Article 48
The federal legislative power shall consist of the Council of Representatives and the Federation Council.
ONE. Council of Representatives
Article 49
First chamber selection, Size of first chamber, Electoral districts
First
The Council of Representatives shall consist of a number of members, at a ratio of one seat per 100,000 Iraqi persons representing the entire Iraqi people. They shall be elected through a direct secret general ballot. The representation of all components of the people shall be upheld in it.
Eligibility for first chamber, Eligibility for cabinet
Second
A candidate to the Council of Representatives must be a fully qualified Iraqi.
Scheduling of elections
Third
A law shall regulate the requirements for the candidate, the voter, and all that is related to the elections.
First chamber representation quotas
Fourth
The elections law shall aim to achieve a percentage of representation for women of not less than one-quarter of the members of the Council of Representatives.
Replacement of legislators
Fifth
The Council of Representatives shall promulgate a law dealing with the replacement of its members on resignation, dismissal, or death.
Outside professions of legislators
Sixth
It is not permissible to combine membership in the Council of Representatives with any work or other official position.
Oaths to abide by constitution, God or other deities
Article 50
Each member of the Council of Representatives shall take the following constitutional oath before the Council prior to assuming his duties:
"I swear by God Almighty to carry out my legal duties and responsibilities with devotion and integrity and preserve the independence and sovereignty of Iraq, and safeguard the interests of its people, and ensure the safety of its land, sky, water, wealth, and federal democratic system, and I shall endeavor to protect public and private liberties, the independence of the judiciary, and pledge to implement legislation faithfully and neutrally. God is my witness."
Article 51
The Council of Representatives shall establish its bylaws to regulate its work.
Removal of individual legislators
Article 52
First
The Council of Representatives shall decide, by a two-thirds majority, the authenticity of membership of its member within thirty days from the date of filing an objection.
Second
The decision of the Council of Representatives may be appealed before the Federal Supreme Court within thirty days from the date of its issuance.
Public or private sessions
Article 53
First
Sessions of the Council of Representatives shall be public unless, for reasons of necessity, the Council decides otherwise.
Publication of deliberations
Second
Minutes of the sessions shall be published by means considered appropriate by the Council.
Article 54
The President of the Republic shall call upon the Council of Representatives to convene by a presidential decree within fifteen days from the date of the ratification of the general election results. Its eldest member shall chair the first session to elect the speaker of the Council and his two deputies. This period may not be extended by more than the aforementioned period.
Leader of first chamber
Article 55
The Council of Representatives shall elect in its first session its speaker, then his first deputy and second deputy, by an absolute majority of the total number of the Council members by direct secret ballot.
Term length for first chamber
Article 56
First
The electoral term of the Council of Representatives shall be four calendar years, starting with its first session and ending with the conclusion of the fourth year.
Scheduling of elections
Second
The new Council of Representatives shall be elected forty-five days before the conclusion of the preceding electoral term.
Budget bills, Length of legislative sessions
Article 57
The Council of Representatives shall have one annual term, with two legislative sessions, lasting eight months. The bylaws shall define the method to convene the sessions. The session in which the general budget is being presented shall not end until approval of the budget.
Extraordinary legislative sessions
Article 58
First
The President of the Republic, the Prime Minister, the Speaker of the Council of Representatives, or fifty members of the Council of Representatives may call the Council to an extraordinary session. The session shall be restricted to the topics that necessitated the call for the session.
Second
The legislative session of the Council of Representatives may be extended for no more than 30 days to complete the tasks that require the extension, based on a request from the President of the Republic, the Prime Minister, the Speaker of the Council, or fifty members of the Council of Representatives.
Quorum for legislative sessions
Article 59
First
The Council of Representatives quorum shall be achieved by an absolute majority of its members.
Second
Decisions in the sessions of the Council of Representatives shall be made by a simple majority after quorum is achieved, unless otherwise stipulated.
Initiation of general legislation, Legislative committees
Article 60
First
Draft laws shall be presented by the President of the Republic and the Council of Ministers.
Second
Proposed laws shall be presented by ten members of the Council of Representatives or by one of its specialized committees.
Article 61
The Council of Representatives shall be competent in the following:
Enacting federal laws.
Legislative oversight of the executive
Monitoring the performance of the executive authority.
Head of state selection
Electing the President of the Republic.
Treaty ratification, International law
Regulating the ratification process of international treaties and agreements by a law, to be enacted by a two-thirds majority of the members of the Council of Representatives.
Approving the appointment of the following:
Attorney general, Ordinary court selection, Establishment of judicial council
The President and members of the Federal Court of Cassation, the Chief Public Prosecutor, and the President of Judicial Oversight Commission by an absolute majority, based on a proposal from the Higher Juridical Council.
Ambassadors and those with special grades, based on a proposal from the Council of Ministers.
Selection of active-duty commanders
The Iraqi Army Chief of Staff, his assistants, those of the rank of division commander and above, and the </t>
  </si>
  <si>
    <t xml:space="preserve">  
Preamble
Preamble
God or other deities
In the Name of the Most Holy Trinity, from Whom is all authority and to Whom, as our final end, all actions both of men and States must be referred,
Source of constitutional authority
We, the people of Éire,
God or other deities
Humbly acknowledging all our obligations to our Divine Lord, Jesus Christ, Who sustained our fathers through centuries of trial,
Motives for writing constitution
Gratefully remembering their heroic and unremitting struggle to regain the rightful independence of our Nation,
Motives for writing constitution, Human dignity
And seeking to promote the common good, with due observance of Prudence, Justice and Charity, so that the dignity and freedom of the individual may be assured, true social order attained, the unity of our country restored, and concord established with other nations,
Source of constitutional authority
Do hereby adopt, enact, and give to ourselves this Constitution.
THE NATION
ARTICLE 1
The Irish nation hereby affirms its inalienable, indefeasible, and sovereign right to choose its own form of Government, to determine its relations with other nations, and to develop its life, political, economic and cultural, in accordance with its own genius and traditions.
Requirements for birthright citizenship
ARTICLE 2
It is the entitlement and birthright of every person born in the island of Ireland, which includes its islands and seas, to be part of the Irish Nation. That is also the entitlement of all persons otherwise qualified in accordance with law to be citizens of Ireland. Furthermore, the Irish nation cherishes its special affinity with people of Irish ancestry living abroad who share its cultural identity and heritage.
ARTICLE 3
It is the firm will of the Irish Nation, in harmony and friendship, to unite all the people who share the territory of the island of Ireland, in all the diversity of their identities and traditions, recognising that a united Ireland shall be brought about only by peaceful means with the consent of a majority of the people, democratically expressed, in both jurisdictions in the island. Until then, the laws enacted by the Parliament established by this Constitution shall have the like area and extent of application as the laws enacted by the Parliament that existed immediately before the coming into operation of this Constitution.
Institutions with executive powers and functions that are shared between those jurisdictions may be established by their respective responsible authorities for stated purposes and may exercise powers and functions in respect of all or any part of the island.
THE STATE
ARTICLE 4
The name of the State is Éire, or, in the English language, Ireland.
Type of government envisioned
ARTICLE 5
Ireland is a sovereign, independent, democratic state.
ARTICLE 6
God or other deities
All powers of government, legislative, executive and judicial, derive, under God, from the people, whose right it is to designate the rulers of the State and, in final appeal, to decide all questions of national policy, according to the requirements of the common good.
These powers of government are exercisable only by or on the authority of the organs of State established by this Constitution.
National flag
ARTICLE 7
The national flag is the tricolour of green, white and orange.
Official or national languages
ARTICLE 8
The Irish language as the national language is the first official language.
The English language is recognised as a second official language.
Provision may, however, be made by law for the exclusive use of either of the said languages for any one or more official purposes, either throughout the State or in any part thereof.
Requirements for birthright citizenship
ARTICLE 9
1
On the coming into operation of this Constitution any person who was a citizen of Saorstát Éireann immediately before the coming into operation of this Constitution shall become and be a citizen of Ireland.
Requirements for naturalization, Conditions for revoking citizenship
The future acquisition and loss of Irish nationality and citizenship shall be determined in accordance with law.
No person may be excluded from Irish nationality and citizenship by reason of the sex of such person.
2
Notwithstanding any other provision of this Constitution, a person born in the island of Ireland, which includes its islands and seas, who does not have, at the time of the birth of that person, at least one parent who is an Irish citizen or entitled to be an Irish citizen is not entitled to Irish citizenship or nationality, unless provided for by law.
This section shall not apply to persons born before the date of the enactment of this section,
Fidelity to the nation and loyalty to the State are fundamental political duties of all citizens.
Ownership of natural resources
ARTICLE 10
All natural resources, including the air and all forms of potential energy, within the jurisdiction of the Parliament and Government established by this Constitution and all royalties and franchises within that jurisdiction belong to the State subject to all estates and interests therein for the time being lawfully vested in any person or body.
All land and all mines, minerals and waters which belonged to Saorstát Éireann immediately before the coming into operation of this Constitution belong to the State to the same extent as they then belonged to Saorstát Éireann.
Provision may be made by law for the management of the property which belongs to the State by virtue of this Article and for the control of the alienation, whether temporary or permanent, of that property.
Provision may also be made by law for the management of land, mines, minerals and waters acquired by the State after the coming into operation of this Constitution and for the control of the alienation, whether temporary or permanent, of the land, mines, minerals and waters so acquired.
ARTICLE 11
All revenues of the State from whatever source arising shall, subject to such exception as may be provided by law, form one fund, and shall be appropriated for the purposes and in the manner and subject to the charges and liabilities determined and imposed by law.
THE PRESIDENT
ARTICLE 12
Name/structure of executive(s)
There shall be a President of Ireland (Uachtarán na hÉireann), hereinafter called the President, who shall take precedence over all other persons in the State and who shall exercise and perform the powers and functions conferred on the President by this Constitution and by law.
2
Head of state selection
The President shall be elected by direct vote of the people.
Restrictions on voting
Every citizen who has the right to vote at an election for members of Dáil Éireann shall have the right to vote at an election for President.
Secret ballot, Head of state selection
The voting shall be by secret ballot and on the system of proportional representation by means of the single transferable vote.
3
Head of state term length
The President shall hold office for seven years from the date upon which he enters upon his office, unless before the expiration of that period he dies, or resigns, or is removed from office, or becomes permanently incapacitated, such incapacity being established to the satisfaction of the Supreme Court consisting of not less than five judges.
Head of state term limits
A person who holds, or who has held, office as President, shall be eligible for re-election to that office once, but only once.
Scheduling of elections, Head of state replacement
An election for the office of President shall be held not later than, and not earlier than the sixtieth day before, the date of the expiration of the term of office of every President, but in the event of the removal from office of the President or of his death, resignation, or permanent incapacity established as aforesaid (whether occurring before or after he enters upon his office), an election for the office of President shall be held within sixty days after such event.
4
Minimum age of head of state, Eligibility for head of state
Every citizen who has reached his thirty-fifth year of age is eligible for election to the office of President.
Head of state selection
Every candidate for election, not a former or retiring President, must be nominated either by:
not less than twenty persons, each of whom is at the time a member of one of the Houses of the Oireachtas, or
by the Councils of not less than four administrative Counties (including County Boroughs) as defined by law.
Head of state selection
No person and no such Council shall be entitled to subscribe to the nomination of more than one candidate in respect of the same election.
Head of state selection
Former or retiring Presidents may become candidates on their own nomination.
Head of state selection
Where only one candidate is nominated for the office of President it shall not be necessary to proceed to a ballot for his election.
Head of state selection
Subject to the provisions of this Article, elections for the office of President shall be regulated by law.
6
The President shall not be a member of either House of the Oireachtas.
If a member of either House of the Oireachtas be elected President, he shall be deemed to have vacated his seat in that House.
The President shall not hold any other office or position of emolument.
The first President shall enter upon his office as soon as may be after his election, and every subsequent President shall enter upon his office on the day following the expiration of the term of office of his predecessor or as soon as may be thereafter or, in the event of his predecessor's removal from office, death, resignation, or permanent incapacity established as provided by section 3 hereof, as soon as may be after the election.
God or other deities, Oaths to abide by constitution
The President shall enter upon his office by taking and subscribing publicly, in the presence of members of both Houses of the Oireachtas, of Judges of the Supreme Court, of the Court of Appeal and of the High Court, and other public personages, the following declaration:
"In the presence of Almighty God I , do solemnly and sincerely promise and declare that I will maintain the Constitution of Ireland and uphold its laws, that I will fulfil my duties faithfully and conscientiously in accordance with the Constitution and the law, and that I will dedicate my abilities to the service and welfare of the people of Ireland. May God direct and sustain me."
The President shall not leave the State during his term of office save with the consent of the Government.
Head of state removal
10
The President may be impeached for stated misbehaviour.
The charge shall be preferred by either of the Houses of the Oireachtas, subject to and in accordance with the provisions of this section.
A proposal to either House of the Oireachtas to prefer a charge against the President under this section shall not be entertained unless upon a notice of motion in writing signed by not less than thirty members of that House.
No such proposal shall be adopted by either of the Houses of the Oireachtas save upon a resolution of that House supported by not less than two-thirds of the total membership thereof.
When a charge has been preferred by either House of the Oireachtas, the other House shall investigate the charge, or cause the charge to be investigated.
The President shall have the right to appear and to be represented at the investigation of the charge.
If, as a result of the investigation, a resolution be passed supported by not less than two-thirds of the total membership of the House of the Oireachtas by which the charge was investigated, or caused to be investigated, declaring that the charge preferred against the President has been sustained and that the misbehaviour, the subject of the charge, was such as to render him unfit to continue in office, such resolution shall operate to remove the President from his office.
11
National capital
The President shall have an official residence in or near the City of Dublin.
The President shall receive such emoluments and allowances as may be determined by law.
The emoluments and allowances of the President shall not be diminished during his term of office.
ARTICLE 13
1
Head of government selection, Name/structure of executive(s)
The President shall, on the nomination of Dáil Éireann, appoint the Taoiseach, that is, the head of the Government or Prime Minister.
Cabinet selection
The President shall, on the nomination of the Taoiseach with the previous approval of Dáil Éireann, appoint the other members of the Government.
Cabinet removal
The President shall, on the advice of the Taoiseach, accept the resignation or terminate the appointment of any member of the Government.
2
Dismissal of the legislature
Dáil Éireann shall be summoned and dissolved by the President on the advice of the Taoiseach.
The President may in his absolute discretion refuse to dissolve Dáil Éireann on the advice of a Taoiseach who has ceased to retain the support of a majority in Dáil Éireann.
Extraordinary legislative sessions
The President may at any time, after consultation with the Council of State, convene a meeting of either or both of the Houses of the Oireachtas.
3
Every Bill passed or deemed to have been passed by both Houses of the Oireachtas shall require the signature of the President for its enactment into law.
The President shall promulgate every law made by the Oireachtas.
Designation of commander in chief
The supreme command of the Defence Forces is hereby vested in the President.
5
The exercise of the supreme command of the Defence Forces shall be regulated by law.
Selection of active-duty commanders
All commissioned officers of the Defence Forces shall hold their commissions from the President.
Power to pardon
The right of pardon and the power to commute or remit punishment imposed by any court exercising criminal jurisdiction are hereby vested in the President, but such power of commutation or remission may also be conferred by law on other authorities.
7
The President may, after consultation with the Council of State, communicate with the Houses of the Oireachtas by message or address on any matter of national or public importance.
The President may, after consultation with the Council of State, address a message to the Nation at any time on any such matter.
Every such message or address must, however, have received the approval of the Government.
Head of state immunity
8
The President shall not be answerable to either House of the Oireachtas or to any court for the exercise and performance of the powers and functions of his office or for any act done or purporting to be done by him in the exercise and performance of these powers and functions.
Legislative oversight of the executive
The behaviour of the President may, however, be brought under review in either of the Houses of the Oireachtas for the purposes of section 10 of Article 12 of this Constitution, or by any court, tribunal or body appointed or designated by either of the Houses of the Oireachtas for the investigation of a charge under section 10 of the said Article.
The powers and functions conferred on the President by this Constitution shall be exercisable and performable by him only on the advice of the Government, save where it is provided by this Constitution that he shall act in his absolute discretion or after consultation with or in relation to the Council of State, or on the advice or nomination of, or on receipt of any other communication from, any other person or body.
Subject to this Constitution, additional powers and functions may be conferred on the President by law.
No power or function conferred on the President by law shall be exercisable or performable by him save only on the advice of the Government.
ARTICLE 14
In the event of the absence of the President, or his temporary incapacity, or his permanent incapacity established as provided by section 3 of Article 12 hereof, or in the event of his death, resignation, removal from office, or failure to exercise and perform the powers and functions of his office or any of them, or at any time at which the office of President may be vacant, the powers and functions conferred on the President by or under this Constitution shall be exercised and performed by a Commission constituted as provided in section 2 of this Article.
2
The Commission shall consist of the following persons, namely, the Chief Justice, the Chairman of Dáil Éireann (An Ceann Comhairle), and the Chairman of Seanad Éireann.
The President of the Court of Appeal shall act as a member of the Commission in the place of the Chief Justice on any occasion on which the office of Chief Justice is vacant or on which the Chief Justice is unable to act.
The Deputy Chairman of Dáil Éireann shall act as a member of the Commission in the place of the Chairman of Dáil Éireann on any occasion on which the office of Chairman of Dáil Éireann is vacant or on which the said Chairman is unable to act.
The Deputy Chairman of Seanad Éireann shall act as a member of the Commission in the place of the Chairman of Seanad Éireann on any occasion on which the office of Chairman of Seanad Éireann is vacant or on which the said Chairman is unable to act.
The Commission may act by any two of their number and may act notwithstanding a vacancy in their membership.
The Council of State may by a majority of its members make such provision as to them may seem meet for the exercise and performance of the powers and functions conferred on the President by or under this Constitution in any contingency which is not provided for by the foregoing provisions of this Article.
5
The provisions of this Constitution which relate to the exercise and performance by the President of the powers and functions conferred on him by or under this Constitution shall subject to the subsequent provisions of this section apply to the exercise and performance of the said powers and functions under this Article.
In the event of the failure of the President to exercise or perform any power or function which the President is by or under this Constitution required to exercise or perform within a specified time, the said power or function shall be exercised or performed under this Article, as soon as may be after the expiration of the time so specified.
THE NATIONAL PARLIAMENT
CONSTITUTION AND POWERS
ARTICLE 15
1
The National Parliament shall be called and known, and is in this Constitution generally referred to, as the Oireachtas.
Structure of legislative chamber(s)
The Oireachtas shall consist of the President and two Houses, viz.: a House of Representatives to be called Dáil Éireann and a Senate to be called Seanad Éireann.
National capital
The Houses of the Oireachtas shall sit in or near the City of Dublin or in such other place as they may from time to time determine.
2
The sole and exclusive power of making laws for the State is hereby vested in the Oireachtas: no other legislative authority has power to make laws for the State.
Provision may however be made by law for the creation or recognition of subordinate legislatures and for the powers and functions of these legislatures.
3
The Oireachtas may provide for the establishment or recognition of functional or vocational councils representing branches of the social and economic life of the people.
A law establishing or recognising any such council shall determine its rights, powers and duties, and its relation to the Oireachtas and to the Government.
Constitutionality of legislation
4
The Oireachtas shall not enact any law which is in any respect repugnant to this Constitution or any provision thereof.
Every law enacted by the Oireachtas which is in any respect repugnant to this Constitution or to any provision thereof, shall, but to the extent only of such repugnancy, be invalid.
5
Principle of no punishment without law
The Oireachtas shall not declare acts to be infringements of the law which were not so at the date of their commission.
Prohibition of capital punishment
The Oireachtas shall not enact any law providing for the imposition of the death penalty.
6
The right to raise and maintain military or armed forces is vested exclusively in the Oireachtas.
No military or armed force, other than a military or armed force raised and maintained by the Oireachtas, shall be raised or maintained for any purpose whatsoever.
The Oireachtas shall hold at least one session every year.
8
Public or private sessions
Sittings of each House of the Oireachtas shall be public.
In cases of special emergency, however, either House may hold a private sitting with the assent of two-thirds of the members present.
9
Leader of first chamber, Leader of second chamber
Each House of the Oireachtas shall elect from its members its own Chairman and Deputy Chairman, and shall prescribe their powers and duties.
The remuneration of the Chairman and Deputy Chairman of each House shall be determined by law.
Each House shall make its own rules and standing orders, with power to attach penalties for their infringement, and shall have power to ensure freedom of debate, to protect its official documents and the private papers of its members, and to protect itself and its members against any person or persons interfering with, molesting or attempting to corrupt its members in the exercise of their duties.
11
All questions in each House shall, save as otherwise provided by this Constitution, be determined by a majority of the votes of the members present and voting other than the Chairman or presiding member.
The Chairman or presiding member shall have and exercise a casting vote in the case of an equality of votes.
Quorum for legislative sessions
The number of members necessary to constitute a meeting of either House for the exercise of its powers shall be determined by its standing orders.
All official reports and publications of the Oireachtas or of either House thereof and utterances made in either House wherever published shall be privileged.
Immunity of legislators
The members of each House of the Oireachtas shall, except in case of treason as defined in this Constitution, felony or breach of the peace, be privileged from arrest in going to and returning from, and while within the precincts of, either House, and shall not, in respect of any utterance in either House, be amenable to any court or any authority other than the House itself.
No person may be at the same time a member of both Houses of the Oireachtas, and, if any person who is already a member of either House becomes a member of the other House, he shall forthwith be deemed to have vacated his first seat.
Compensation of legislators
The Oireachtas may make provision by law for the payment of allowances to the members of each House thereof in respect of their duties as public representatives and for the grant to them of free travelling and such other facilities (if any) in connection with those duties as the Oireachtas may determine.
DÁIL ÉIREANN
ARTICLE 16
1
Minimum age for second chamber, Eligibility for first chamber, Eligibility for second chamber, Minimum age for first chamber
Every citizen without distinction of sex who has reached the age of twenty-one years, and who is not placed under disability or incapacity by this Constitution or by law, shall be eligible for membership of Dáil Éireann.
Restrictions on voting
All citizens, and
such other persons in the State as may be determined by law,
without distinction of sex who have reached the age of eighteen years who are not disqualified by law and comply with the provisions of the law relating to the election of members of Dáil Éireann, shall have the right to vote at an election for members of Dáil Éireann.
No law shall be enacted placing any citizen under disability or incapacity for membership of Dáil Éireann on the ground of sex or disqualifying any citizen or other person from voting at an election for members of Dáil Éireann on that ground.
Secret ballot
No voter may exercise more than one vote at an election for Dáil Éireann, and the voting shall be by secret ballot.
2
Dáil Éireann shall be composed of members who represent constituencies determined by law.
Size of first chamber
The number of members shall from time to time be fixed by law, but the total number of members of Dáil Éireann shall not be fixed at less than one member for each thirty thousand of the population, or at more than one member for each twenty thousand of the population.
Census, First chamber selection
The ratio between the number of members to be elected at any time for each constituency and the population of each constituency, as ascertained at the last preceding census, shall, so far as it is practicable, be the same throughout the country.
Electoral districts
The Oireachtas shall revise the constituencies at least once in every twelve years, with due regard to changes in distribution of the population, but any alterations in the constituencies shall not take effect during the life of Dáil Éireann sitting when such revision is made.
First chamber selection
The members shall be elected on the system of proportional representation by means of the single transferable vote.
First chamber selection
No law shall be enacted whereby the number of members to be returned for any constituency shall be less than three.
3
Dáil Éireann shall be summoned and dissolved as provided by section 2 of Article 13 of this Constitution.
Scheduling of elections
A general election for members of Dáil Éireann shall take place not later than thirty days after a dissolution of Dáil Éireann.
4
Polling at every general election for Dáil Éireann shall as far as practicable take place on the same day throughout the country.
Dáil Éireann shall meet within thirty days from that polling day.
Term length for first chamber
The same Dáil Éireann shall not continue for a longer period than seven years from the date of its first meeting: a shorter period may be fixed by law.
First chamber selection
Provision shall be made by law to enable the member of Dáil Éireann who is the Chairman immediately before a dissolution of Dáil Éireann to be deemed without any actual election to be elected a member of Dáil Éireann at the ensuing general election.
Replacement of legislators
Subject to the foregoing provisions of this Article, elections for membership of Dáil Éireann, including the filling of casual vacancies, shall be regulated in accordance with law.
ARTICLE 17
1
As soon as possible after the presentation to Dáil Éireann under Article 28 of this Constitution of the Estimates of receipts and the Estimates of expenditure of the State for any financial year, Dáil Éireann shall consider such Estimates.
Save in so far as may be provided by specific enactment in each case, the legislation required to give effect to the Financial Resolutions of each year shall be enacted within that year.
Spending bills
Dáil Éireann shall not pass any vote or resolution, and no law shall be enacted, for the appropriation of revenue or other public moneys unless the purpose of the appropriation shall have been recommended to Dáil Éireann by a message from the Government signed by the Taoiseach.
SEANAD ÉIREANN
Second chamber selection
ARTICLE 18
Size of second chamber
Seanad Éireann shall be composed of sixty members, of whom eleven shall be nominated members and forty-nine shall be elected members.
Eligibility for second chamber, Minimum age for second chamber
A person to be eligible for membership of Seanad Éireann must be eligible to become a member of Dáil Éireann.
The nominated members of Seanad Éireann shall be nominated, with their prior consent, by the Taoiseach who is appointed next after the reassembly of Dáil Éireann following the dissolution thereof which occasions the nomination of the said members.
4
The elected members of Seanad Éireann shall be elected as follows:
Three shall be elected by the National University of Ireland.
Three shall be elected by the University of Dublin.
Forty-three shall be elected from panels of candidates constituted as hereinafter provided.
Provision may be made by law for the election, on a franchise and in the manner to be provided by law, by one or more of the following institutions, namely:
the universities mentioned in subsection 1° of this section,
any other institutions of higher education in the State,
of so many members of Seanad Éireann as may be fixed by law in substitution for an equal number of the members to be elected pursuant to paragraphs i and ii of the said subsection 1°.
A member or members of Seanad Éireann may be elected under this subsection by institutions grouped together or by a single institution.
Nothing in this Article shall be invoked to prohibit the dissolution by law of a university mentioned in subsection 1° of this section.
Every election of the elected members of Seanad Éireann shall be held on the system of proportional representation by means of the single transferable vote, and by secret postal ballot.
The members of Seanad Éireann to be elected by the Universities shall be elected on a franchise and in the manner to be provided by law.
7
Before each general election of the members of Seanad Éireann to be elected from panels of candidates, five panels of candidates shall be formed in the manner provided by law containing respectively the names of persons having knowledge and practical experience of the following interests and services, namely:
Reference to art
National Language and Culture, Literature, Art, Education and such professional interests as may be defined by law for the purpose of this panel;
Agriculture and allied interests, and Fisheries;
Labour, whether organised or unorganised;
Industry and Commerce, including banking, finance, accountancy, engineering and architecture;
Public Administration and social services, including voluntary social activities.
Not more than eleven and, subject to the provisions of Article 19 hereof, not less than five members of Seanad Éireann shall be elected from any one panel.
Scheduling of elections
A general election for Seanad Éireann shall take place not later than ninety days after a dissolution of Dáil Éireann, and the first meeting of Seanad Éireann after the general election shall take place on a day to be fixed by the President on the advice of the Taoiseach.
Every member of Seanad Éireann shall, unless he previously dies, resigns, or becomes disqualified, continue to hold office until the day before the polling day of the general election for Seanad Éireann next held after his election or nomination.
10
Subject to the foregoing provisions of this Article elections of the elected members of Seanad Éireann shall be regulated by law.
Casual vacancies in the number of the nominated members of Seanad Éireann shall be filled by nomination by the Taoiseach with the prior consent of persons so nominated.
Replacement of legislators
Casual vacancies in the number of the elected members of Seanad Éireann shall be filled in the manner provided by law.
ARTICLE 19
Provision may be made by law for the direct election by any functional or vocational group or association or council of so many members of Seanad Éireann as may be fixed by such law in substitution for an equal number of the members to be elected from the corresponding panels of candidates constituted under Article 18 of this Constitution.
LEGISLATION
Initiation of general legislation, Division of labor between chambers, Second chamber reserved policy areas, First chamber reserved policy areas
ARTICLE 20
Every Bill initiated in and passed by Dáil Éireann shall be sent to Seanad Éireann and may, unless it be a Money Bill, be amended in Seanad Éireann and Dáil Éireann shall consider any such amendment.
2
A Bill other than a Money Bill may be initiated in Seanad Éireann, and if passed by Seanad Éireann, shall be introduced in Dáil Éireann.
A Bill initiated in Seanad Éireann if amended in Dáil Éireann shall be considered as a Bill initiated in Dáil Éireann.
A Bill passed by either House and accepted by the other House shall be deemed to have been passed by both Houses.
Money Bills
Spending bills, Second chamber reserved policy areas, Finance bills, First chamber reserved policy areas, Tax bills
ARTICLE 21
1
Money Bills shall be initiated in Dáil Éireann only.
Every Money Bill passed by Dáil Éireann shall be sent to Seanad Éireann for its recomm</t>
  </si>
  <si>
    <t xml:space="preserve">  
Basic Law The Knesset (1958)
Structure of legislative chamber(s)
1. What the Knesset is
The Knesset is the parliament of the State.
2. Place of sitting
The place of sitting of the Knesset is Jerusalem.
Size of first chamber
3. Composition
The Knesset shall, upon its election, consist of one hundred and twenty members.
First chamber selection, Secret ballot
4. Electoral system
The Knesset shall be elected by general, national, direct, equal, secret and proportional elections, in accordance with the Knesset Elections Law; this section shall not be varied save by a majority of the members of the Knesset.
Claim of universal suffrage
5. The right to vote
Every Israel national of or over the age of eighteen years shall have the right to vote in elections to the Knesset, unless a court has deprived him of that right by virtue of any Law; the Elections Law shall determine the time at which a person shall be considered to be eighteen years of age for the purpose of the exercise of the right to vote in elections to the Knesset.
First chamber selection
5A. The right to present a list of candidates (Amendments 19 and 21)
A list of candidates for the Knesset shall be submitted only by a party; The means of association and registering of parties and the conditions for submitting a list of candidates shall be determined by law.
Electoral commission
6. The right to be elected (Amendments 8, 10, 22, and 26)
Minimum age for first chamber, Eligibility for first chamber
Every Israel national who on the day of the admission of a candidates list containing his name is twenty-one years of age or over shall have the right to be elected to the Knesset, unless a court has deprived him of that right by virtue of Law, or he has been sentenced, by a final judgment, to a penalty of actual imprisonment for a term exceeding three months and on the day of submission of the list of candidates seven years have not yet passed since the day when he terminated his period of imprisonment, unless the chairman of the Central Elections Committee has determined that the offence of which he has been convicted, in accordance with the circumstances, does not bear moral turpitude.
[Annulled]
A candidate for the Knesset who has been sentenced as specified in subsection (a) and whose judgment has become final after the submission of the list of candidates and before he has assumed tenure as a Knesset member, will be deemed to have withdrawn from the list of candidates that includes his name, or from his tenure in the Knesset, as relevant, unless the chairman of the Central Elections Committee has determined that the offence of which he has been convicted, in accordance with the circumstances, does not bear moral turpitude.
The determination of the chairman of the Central Elections Committee under subsections (a) and (c) is not required if the court has stated by law that the offence, in accordance with the circumstances, does bear moral turpitude.
For the purpose of this section –
"Actual imprisonment" means the sum of all terms of actual imprisonment the convicted person must serve in a single continuous period, even if ordered in different sentences, including suspended sentences that have been activated;
"Offence" means each of the offences for which a period of actual imprisonment has been ordered.
6A. Restriction on the candidacy of a Knesset member seceding from his faction (Amendments 12, 21 and 36)
Eligibility for first chamber
A Knesset member seceding from his faction and failing to tender his resignation as a Knesset member in close proximity to his secession, shall not be included, in the election for the next Knesset, in the list of candidates submitted by a party that was represented by a faction of the outgoing Knesset; This provision does not apply to the splitting of a faction under the conditions prescribed by law.
For the purposes of this section –
"Secession from a faction " - including voting in the Knesset plenum not in accordance with the faction’s position regarding the expression of confidence or no confidence in the government; however, such voting shall not be deemed as secession if the Knesset member has not received any consideration in exchange for his vote;
"Consideration " – means directly or indirectly, by a promise or future commitment, including the assurance of a place on a list of candidates for the Knesset, or the appointment of the Knesset member himself or someone else to a certain position.
Eligibility for first chamber, Outside professions of legislators
7. Who shall not be a candidate (Amendments 2, 21, and 33)
The following shall not be candidates for the Knesset:
the President of the State;
the two Chief Rabbis;
a judge (shofet);
a judge (dayan) of a religious court;
the State Comptroller;
the Chief of the General Staff of the Defense Army of Israel;
rabbis and ministers of other religions, while holding paid office;
senior State employees and Army officers of such grades or ranks and in such functions as shall be determined by Law.
policemen and prison warders of such ranks and positions as shall be determined by law;
employees of corporations established by law of such ranks and positions as shall be determined by law.
Unless they have ceased to serve in the aforementioned position or office, prior to the date for submitting the lists of candidates for the Knesset, and if an earlier date has been set by law prior to the set date.
7A. Prevention of participation of candidates' list (Amendments 9, 35, and 39)
Eligibility for first chamber
A candidates' list shall not participate in elections to the Knesset, and a person shall not be a candidate for election to the Knesset, if the objects or actions of the list or the actions of the person, expressly or by implication, include one of the following:
negation of the existence of the State of Israel as a Jewish and democratic state;
incitement to racism;
Terrorism
support of armed struggle, by a hostile state or a terrorist organization, against the State of Israel.
Eligibility for first chamber
For the purposes of this section, a candidate that was at a hostile state unlawfully within the seven years preceding the date for submitting the candidates' list, is deemed a person whose actions express support of armed struggle against the State of Israel, as long as he has not proven otherwise.
Supreme court powers, Electoral commission
The decision of the Central Elections Committee that a candidate is prevented from participating in the elections requires the affirmation of the Supreme Court of Israel.
A candidate will make a declaration for the purposes of this section.
Particulars regarding the hearing at the Central Elections Committee and at the Supreme Court of Israel, as well as regarding a declaration under subsection (c) shall be prescribed by law.
Term length for first chamber
8. Term of office of the Knesset
The term of office of the Knesset shall be four years from the day on which it is elected.
Scheduling of elections
9. Date of elections (Amendment 1)
The elections to the Knesset shall take place on the third Tuesday of the month of Cheshvan in the year in which the tenure of the outgoing Knesset ends, But if the year which preceded that year was a leap year, the elections shall take place on the first Tuesday of that month.
9A. Extending the Knesset's term (Amendment 15)
The Knesset shall not extend its term except by law passed by a majority of eighty members of the Knesset and only if special circumstances exist that prevent holding the elections at their proper time; the period of extension shall not exceed the time necessary due to the aforementioned circumstances; the election date shall be fixed by the aforementioned law.
Without prejudice to the provisions of section 34, the Knesset may, by a resolution passed by the majority of its members, advance the date of elections fixed under subsection (a), provided that the new date is no earlier than the date fixed for Knesset elections under section 9.
10. Election day to be a day of rest
Election Day shall be a day of rest, but transport services and other public services shall function normally.
11. Publication of election results (Amendment 20)
The results of the elections shall he published in “Reshumot” within eight days from Election Day.
12. Convening of the Knesset (Amendment 37)
The Knesset shall convene for its first meeting, after the election results are published, within fourteen days of Election Day on the date fixed by law, unless an earlier date is prescribed by law due to a rest day, holiday, festival day, memorial day, or due to proximity to one of them, or due to the intermediate days of certain Jewish festivals.
13. Amendments 27, and 37
[Annulled]
14. The opening meeting (Amendment 23)
The procedures of the opening meeting shall be prescribed by law and shall express the character of the State of Israel and its heritage.
15. Declaration of allegiance by members of the Knesset (Amendment 23)
A Knesset member shall make a declaration of allegiance; the declaration shall read as follows:
"I pledge myself to bear allegiance to the State of Israel and faithfully to discharge my mandate in the Knesset."
Procedures for the declarations shall be prescribed by law.
16. Failure to make declaration
Where the Chairman of the Knesset has called upon a member of the Knesset to make his declaration of allegiance and the member has not done so, the member shall not enjoy the rights of a member of the Knesset so long as he has not made the declaration.
Eligibility for first chamber
16A. Failure to make declaration due to dual citizenship (Amendment 22)
Has the Knesset member been the holder of an additional non-Israeli citizenship, and the laws of the country whose citizenship he holds permit his release from such citizenship, he shall not declare allegiance until after he has done everything required on his part to be released from such citizenship, and he shall not enjoy the rights of a Knesset member until he makes his declaration.
Immunity of legislators
17. Immunity of Knesset members
The members of the Knesset shall have immunity; particulars shall be prescribed by Law.
18. Immunity of Knesset buildings
The building of the Knesset shall have immunity; particulars shall be prescribed by Law.
19. Procedure and rules
The Knesset shall itself prescribe its procedure; in so far as such procedure has not been prescribed by Law, the Knesset shall prescribe it by its Rules; so long as the procedure has not been prescribed as aforesaid, the Knesset shall follow its accepted practice and routine
Leader of first chamber
20. Chairman and Vice-Chairmen (Amendments 24, 27, 34 and 37)
The Knesset shall elect from among its members a Chairman and Vice-Chairmen. Until the Chairman is elected, the most senior Knesset member who is not the Prime Minister, a Minister or Deputy Minister, shall serve as Interim Chairman. In this section, "senior" means the one whose term of office in the Knesset is the longest, consecutively or non-consecutively, and among those with equal seniority - the oldest.
The Knesset may, in its Rules, set restrictions on the election of a Knesset member to serve as Chairman or Vice-Chairman.
The Knesset may, by a resolution passed by a majority of its members, suspend the Chairman or a Vice-Chairman or set restrictions on their post; particulars to be set by law.
The Knesset may, by a resolution passed by a majority of its members or by a larger majority as may be prescribed by law, to remove from post the Chairman or a Vice-Chairman; particulars to be set by law.
Leader of first chamber
20A. Acting Chairman and Interim Chairman of Knesset (Amendments 4, 24 and 27)
Whenever the Chairman of the Knesset leaves the territory of the State, a Vice-Chairman shall serve as Acting Chairman until his return.
Legislative committees
Whenever the Chairman of the Knesset notifies the House Committee, or if the House Committee decides, that for reasons of health the Chairman of the Knesset is temporarily unable to carry out his functions, or the Chairman announces that he is temporarily unable to perform his duties and the House Committee acknowledges his announcement, a Vice-Chairman shall serve as Acting Chairman until the Chairman notifies the House Committee or until the House Committee decides that the Chairman is no longer unable to carry out his functions.
When the post of Chairman of the Knesset has fallen vacant - because the Chairman has resigned or has died or because the House Committee has decided that for reasons of health he is permanently unable to carry out his functions - a Vice-Chairman shall serve as Interim Chairman until the Knesset elects a new Chairman.
c1
If the Chairman of the Knesset is suspended from his post by a decision under Section 20(c), a Vice-Chairman shall serve as Acting Chairman until the suspension is lifted or until the election of a new Chairman, as relevant.
If the Chairman of the Knesset is removed from his post by a decision under Section 20(d), a Vice-Chairman shall serve as Acting Chairman until the election of a new Chairman.
The Vice-Chairman who is to serve as Acting Chairman or Interim Chairman of the Knesset shall be elected in that behalf by the House Committee.
During his tenure as Acting Chairman or Interim Chairman of the Knesset, the Vice-Chairman shall serve in every capacity assigned to the Chairman of the Knesset by law, shall carry out every function imposed upon the Chairman of the Knesset by law and shall exercise every power vested in the Chairman of the Knesset by law.
The provisions of this section shall also apply, mutatis mutandis, if the circumstances envisaged in subsection (a), (b), (c) or (c1) with regard to the Chairman of the Knesset exist with regard to a Vice-Chairman who is serving as Acting Chairman or Interim Chairman.
Legislative committees
21. Committees (Amendments 13, 14, 16, and 28)
Standing committees
The Knesset shall elect from among its members permanent committees, and it may elect from among its members committees for specific matters; the functions, powers and procedure of the committees shall, in so far as they are not prescribed by Law, be prescribed by the Rules.
The Rules may prescribe provisions concerning the committees’ authority to summon an office holder or a functionary of the Civil Service, municipal authority, religious council, corporation established by law or government corporation, and to oblige him to provide information on the activity of the body in which he serves, unless such disclosure entails a violation of a law, or of a professional duty or an obligation of trust to which he is bound by law, and he shall be assured the rights of a witness before a court; the summon shall be issued under the auspices of the relevant Minister or with his knowledge, and for someone who is not in the Civil Service under the auspices of the head of the body in which the invitee serves; However, the appointed Minister or the head of the body in which the invitee serves may inform the committee that he himself will appear in place of the invitee.
[Annulled]
Legislative committees
21A. Knesset supervision of secondary legislation (Amendment 30)
Regulations enacted by a Minister whose violation entails criminal punishment shall not enter into force, unless they have been approved prior to publication by a committees of the Knesset committees responsible for that matter; should the committee fail to approve or reject the regulations within 45 days of receiving the regulations, the regulations will be deemed approved.
The provisions of this subsection do not prejudice the provisions of any Basic Law or other law regarding regulations.
Legislative oversight of the executive
22. Commissions of inquiry
The Knesset may appoint commissions of inquiry - either by empowering one of the permanent committees in that behalf or by electing a commission from among its members - to investigate matters designated by the Knesset; the powers and functions of a commission of inquiry shall be prescribed by the Knesset; every commission of inquiry shall include also representatives of factions which do not participate in the Government, in accordance with the relative strength of the factions in the Knesset.
Establishment of cabinet/ministers
23. Government member who is not a member of the Knesset
A member of the Government who is not a member of the Knesset shall, as to everything relating to the Knesset, have the same status as a member of the Government who is a member of the Knesset, except that he shall not have the right to vote.
Quorum for legislative sessions
24. Quorum (Amendment 6)
The Knesset shall hold debates and pass decisions whatever the number of members present, save as otherwise provided by Law.
25. Majority
Save as otherwise provided by Law, the Knesset shall pass its decisions by a majority of those participating in the voting - those abstaining not being reckoned as participating - and the voting procedure shall be prescribed by the Rules.
26. Meetings
The meetings of the Knesset shall be held at its place of sitting: Provided that in special circumstances the Chairman of the Knesset may, in consultation with the Vice-Chairmen, convene the Knesset elsewhere. The meetings of the Knesset shall take place on workdays.
Public or private sessions
27. Publicity of meetings (Amendment 17)
The Knesset shall sit in public.
Publication of deliberations
28. Publication (Amendment 17)
The publication of proceedings taken and utterances made at an open meeting is not restricted and does not entail any criminal or civil liability.
29. Amendment 17
[Annulled]
30. Amendment 17
[Annulled]
Length of legislative sessions
31. Sessions (Amendments 5 and 29)
Orders concerning the periods of Knesset sessions and the convening of the Knesset out of session shall be prescribed by law.
32. Amendment 31
[Annulled]
33. Amendments 25, 27, and 29
[Annulled]
Dismissal of the legislature
34. Dissolution of the Knesset (Amendment 15)
The Knesset shall not decide to dissolve itself before the expiration of its term of office save by adopting a Law for that purpose passed by a majority of the members of the Knesset.
35. Date of elections after dissolution of the Knesset (Amendment 30)
The Law concerning the dissolution of the Knesset shall contain a provision as to the date of the elections to the next Knesset, which shall be no later than five months from the day the law is passed.
Term length for first chamber
36. Term of office of the Knesset after dissolution
If the Knesset decides to dissolve itself, the term of office of the next Knesset shall run until the month of Cheshvan next following the termination of four years from the day of its election.
Budget bills, Dismissal of the legislature
36A. Dispersion due to failure to adopt budget (Amendment 30)
Non-adoption of the Budget Law within three months subsequent to the beginning of the fiscal year will be considered to be a Knesset decision on its dispersion, prior to the completion of its term of service, on the day following the end of this period (hereafter: the determining date), and early elections will be held on the last Tuesday before the end of 90 days of the determining date, unless the Knesset decides by a majority vote of its members, within five days of the determining date, that because of the proximity of the date of elections to a holiday, festival day or memorial day, to postpone the elections to a date no later than 100 days from the determining date.
Notwithstanding the provisions of subsection (a), should the President of the State begin procedures to form a new Government under section 30 of The Basic Law: The Government, or should a law be adopted to disperse the Knesset, or should elections to the Knesset be held, after the date for submission of the Draft Budget under section 3 of The Basic Law: The State Economy and before the passage of three months from the beginning of the fiscal year, the determining day under subsection (a), shall be three months from the beginning of the fiscal year or 45 days from the constitution of the Government, whichever is later.
37. Continuity of the Knesset
The outgoing Knesset shall continue to hold office until the convening of the incoming Knesset.
38. Extension of validity of enactments
Any enactment due to expire during the last two months of the term of office of the outgoing Knesset or within four months after the Knesset has decided to dissolve itself or during the first three months of the term of office of the incoming Knesset shall continue in force until the expiration of the said three months.
Compensation of legislators
39. Remuneration of members of the Knesset
The members of the Knesset shall receive a remuneration as provided by Law.
40. Resignation of member of the Knesset
A member of the Knesset may resign his office; resignation shall be by personal presentation of a letter of resignation by the resigning member to the Chairman of the Knesset or, if the member is unable to present the letter of resignation personally, by transmission thereof in the manner prescribed by the Rules; the letter of resignation shall be signed on the day of the presentation or transmission.
41. Consequences of resignation
If a member of the Knesset tenders his resignation, his membership of the Knesset shall cease forty-eight hours after the letter of resignation reaches the Chairman of the Knesset, unless the member withdraws resignation before then.
Removal of individual legislators
42. Termination of tenure or candidacy (Amendment 33)
If a member of the Knesset, or a candidate to the Knesset, is elected or appointed to one of the posts the holders of which are debarred from being candidates for the Knesset, his membership of the Knesset or his candidacy to the Knesset, as relevant, shall cease upon his election or appointment to one of the above positions; For this purpose, "a candidate for the Knesset" – means one whose name is included in the candidates’ list for the Knesset, from the day the list is submitted until the day of the beginning of his tenure as a member of the Knesset.
Attorney general, Removal of individual legislators
42A. Knesset member who has been convicted (Amendments 7, 18, 26, and 32)
Should a Knesset member be convicted, by final judgment, of a criminal offence, and the court, by its own initiative or at the request of the Attorney-General has stated that the offence carry moral turpitude, his membership of the Knesset shall end on the day the judgment becomes final, no matter if the offence was committed when he was a member of that same Knesset, a member of a previous Knesset, or before he was a member of the Knesset.
Subsection (a) shall apply also to a Knesset member whose judgment became final after he began to serve as a member of the Knesset; the request of the Attorney-General in accordance with subsection (a) may be submitted as long as the judgment has not become final; the request shall be submitted to the court that handed the judgment, and if an appeal has been filed, to the court of appeal.
Removal of individual legislators
42B. Suspension (Amendments 7, 26 and 38)
Where a Knesset member has been convicted of a criminal offence, and the court, by its own initiative or at the request of the Attorney-General has stated that the offence carry moral turpitude, he shall be suspended from office as a Knesset member from the day the court’s judgment was handed and until the time when the judgment becomes final.
Where a Knesset member has been convicted of a criminal offence and sentenced to imprisonment, he shall be suspended from his office as a Knesset member for the period during which he is undergoing his penalty of imprisonment.
The orders of this section shall also apply to a Knesset member who has been convicted of an offence as stated in Subsection (a) or (b) before becoming a Knesset member.
Replacement of legislators
43. Replacement of Knesset member (Amendment 7)
If the seat of a member of the Knesset falls vacant, it shall be filled by the candidate who, in the list of candidates which included the name of the late member, figured immediately after the last of the elected candidates.
Where a person's membership of the Knesset has been suspended under section 42B, his seat shall become vacant for the period of the suspension and his place shall be taken by the candidate referred to in subsection (a). If he resumes his seat, the last of the list of candidates who became a Knesset member shall cease to hold office, but his right to become again a Knesset member thereafter, by virtue of the provision of subsection (a), shall not be affected thereby.
Emergency provisions
44. Law not to be affected by emergency regulations
Notwithstanding the provision of any other law, this Law cannot be varied, suspended, or made subject to conditions, by emergency regulations.
Constitution amendment procedure
45. Entrenched sections
Section 44, or this section, shall not be varied save by a majority of eighty members of the Knesset.
Constitution amendment procedure
45A. Application of entrenchment (Amendment 15)
Section 45 shall also apply with regard to variation of Section 9A(a).
Constitution amendment procedure
46. Special majority when required (Amendments 3, 11, and 15)
The majority required by this Law for a variation of section 4, 9A, 34, 44 or 45 shall be required for decisions of the Knesset plenary at the first, second and third readings. In this section, "variation" means both an express and an implicit variation.
Basic Law. Israel Lands (1960)
1. Prohibition of transfer of ownership
The ownership of Israel lands, being the lands in Israel of the State, the Development Authority or the Keren Kayemet Le-Israel, shall not be transferred either by sale or in any other manner.
2. Permission by Law
Section 1 shall not apply to classes of lands and classes of transactions determined for that purpose by Law.
3. Definition
In this Law, "lands" means land, houses, buildings and anything permanently fixed to land.
Basic Law. The President of the State (1964)
Name/structure of executive(s)
1. Status
A President shall stand at the head of the State.
2. Place of residence
The place of residence of the President of the State shall be Jerusalem.
3. Election and period of tenure (Amendments 2 and 4)
Head of state selection, Head of state term length
The President of the State shall be elected by the Knesset for seven years.
Head of state term limits
The President will serve for one term only.
Eligibility for head of state
4. Eligibility (Amendment 4)
Every Israel national who is a resident of Israel is qualified to be a candidate for the office of President of the State.
Scheduling of elections
5. Date of election (Amendment 8)
The election of the President of the State shall be held not earlier than ninety days and not later than thirty days before the expiration of the period of tenure of the President in office. If the place of the President of the State falls vacant before the expiration of his period of tenure, the election shall be held within forty-five days from the day on which such place falls vacant. The Chairman of the Knesset, in consultation with the Vice-Chairmen, shall fix the day of the election and shall notify it to all the members of the Knesset in writing at least three weeks in advance. If the day of the election does not fall in one of the session terms of the Knesset, the Chairman of the Knesset shall convene the Knesset for the election of the President of the State.
Head of state selection
6. Proposal of candidates (Amendment 8)
a
A proposal of a candidate for President of the State shall be submitted in writing to the Chairman of the Knesset, together with the consent of the candidate in writing, on the fourteenth day before the day of the election; A member of the Knesset shall not sponsor the proposal of more than one candidate;
A person any ten or more members of the Knesset proposed his candidacy shall be candidate for President of the State, except if the number of sponsors decreased below ten because of the deletion of the name of a member of the Knesset as described in subsection (3);
Where a member of the Knesset sponsored the proposal of more than one candidate, the name of that member of the Knesset shall be deleted from the list of sponsors for all candidates he sponsored; Where the number of sponsors of a candidate decreased below ten because of the deletion of a name from the list of sponsors, a member of the Knesset who did not sponsor any proposal may add his name to the list of sponsors of that candidate, no later than eight days before the day of the election.
The Chairman of the Knesset shall notify all the members of the Knesset, in writing, not later than seven days before the day of the election, of every candidate proposed and of the names of the members of the Knesset who have proposed him, and shall announce the candidates at the opening of the meeting at which the election is held.
Head of state selection
7. Voting
The election of the President of the State shall be by secret ballot at a meeting of the Knesset assigned only for that purpose.
Head of state selection
8. Election by majority of votes (Amendments 7 and 9)
If there are two candidates or more, the candidate who has received the votes of a majority of the members of the Knesset is elected. If no candidate receives such a majority, a second ballot shall be held. At the second ballot only the two candidates who received the largest number of votes at the first ballot shall stand for election. The candidate who at the second ballot receives a majority of the votes of the members of the Knesset who take part in the voting and vote for one of the candidates is elected. If two candidates receive the same number of votes, voting shall be repeated.
If there is only one candidate, the ballot will be in favor or against him and he is elected if the number of votes in his favor outweighs the number of votes against him. If the number of votes in his favor equals the number of votes against him, a second ballot shall be held.
If no President of the State is elected under subsection (b), a repeat ballot shall be held within thirty days of the day of the ballot with accordance to Sections 5 to 7 and this Section, but the proposal of a candidate shall be submitted no later than seven days before the day of the election.
Oaths to abide by constitution
9. Declaration of allegiance
The President-Elect shall make and sign before the Knesset the following declaration of allegiance:
"I pledge myself to bear allegiance to the State of Israel and to its laws and faithfully to carry out my functions as President of the State.".
10. Making of declaration and commencement of period of tenure (Amendment 4)
The President-Elect shall make his declaration of allegiance upon the expiration of the period of tenure of the preceding President of the State or as soon as possible beforehand, and shall begin to hold office upon the expiration of the period of tenure of the preceding President of the State.
If the place of the preceding President of the State falls vacant before the expiration of his period of tenure, the President-Elect shall make his declaration of allegiance as soon as possible after his election and shall begin to hold office upon making his declaration of allegiance.
Head of state powers
11. Functions and powers (Amendments 3 and 5)
The President of the State -
shall sign every Law, other than a Law relating to its powers;
shall carry out the functions assigned to him by Basic Law: The Government;
shall receive from the Government a report on its meetings;
Foreign affairs representative
shall accredit the diplomatic representatives of the State, shall receive the credentials of diplomatic representatives sent to Israel by foreign states, shall empower the consular representatives of the State and shall confirm the appointments of consular representatives sent to Israel by foreign states;
shall sign such conventions with foreign states as have been ratified by the Knesset;
shall carry out every function assigned to him by Law in connection with the appointment and removal from office of judges and other office-holder's.
Power to pardon
The President of the State shall have power to pardon offenders and to lighten penalties by the reduction or commutation thereof.
The President of the State shall </t>
  </si>
  <si>
    <t xml:space="preserve">  
FUNDAMENTAL PRINCIPLES
Type of government envisioned, Duty to work
Art 1
Italy is a democratic Republic founded on labour.
Sovereignty belongs to the people and is exercised by the people in the forms and within the limits of the Constitution.
Right to development of personality, Reference to fraternity/solidarity, Inalienable rights
Art 2
The Republic recognises and guarantees the inviolable rights of the person, both as an individual and in the social groups where human personality is expressed. The Republic expects that the fundamental duties of political, economic and social solidarity be fulfilled.
General guarantee of equality, Equality regardless of race, Human dignity, Equality regardless of language, Equality regardless of gender, Equality regardless of religion
Art 3
All citizens have equal social dignity and are equal before the law, without distinction of sex, race, language, religion, political opinion, personal and social conditions.
It is the duty of the Republic to remove those obstacles of an economic or social nature which constrain the freedom and equality of citizens, thereby impeding the full development of the human person and the effective participation of all workers in the political, economic and social organisation of the country.
Right to choose occupation, Right to work, Duty to work
Art 4
The Republic recognises the right of all citizens to work and promotes those conditions which render this right effective.
Every citizen has the duty, according to personal potential and individual choice, to perform an activity or a function that contributes to the material or spiritual progress of society.
Art 5
The Republic is one and indivisible. It recognises and promotes local autonomies, and implements the fullest measure of administrative decentralisation in those services which depend on the State. The Republic adapts the principles and methods of its legislation to the requirements of autonomy and decentralisation.
Protection of language use
Art 6
The Republic safeguards linguistic minorities by means of appropriate measures.
Official religion, Separation of church and state
Art 7
The State and the Catholic Church are independent and sovereign, each within its own sphere.
Their relations are regulated by the Lateran pacts. Amendments to such Pacts which are accepted by both parties shall not require the procedure of constitutional amendments.
Freedom of religion
Art 8
All religious denominations are equally free before the law.
Denominations other than Catholicism have the right to self-organisation according to their own statutes, provided these do not conflict with Italian law.
Their relations with the State are regulated by law, based on agreements with their respective representatives.
Right to culture
Art 9
Reference to science, Reference to art
The Republic promotes the development of culture and of scientific and technical research.
Protection of environment
It safeguards natural landscape and the historical and artistic heritage of the Nation.
Customary international law, Extradition procedure, Power to deport citizens, Treaty ratification, Protection of stateless persons, International law
Art 10
The Italian legal system conforms to the generally recognised principles of international law.
The legal status of foreigners is regulated by law in conformity with international provisions and treaties.
A foreigner who, in his home country, is denied the actual exercise of the democratic freedoms guaranteed by the Italian constitution shall be entitled to the right of asylum under the conditions established by law.
A foreigner may not be extradited for a political offence.
International organizations
Art 11
Italy rejects war as an instrument of aggression against the freedom of other peoples and as a means for the settlement of international disputes. Italy agrees, on conditions of equality with other States, to the limitations of sovereignty that may be necessary to a world order ensuring peace and justice among the Nations. Italy promotes and encourages international organisations furthering such ends.
National flag
Art 12
The flag of the Republic is the Italian tricolour: green, white and red, in three vertical bands of equal size.
PART I. RIGHTS AND DUTIES OF CITIZENS
TITLE I. CIVIL RELATIONS
Art 13
Inalienable rights
Personal liberty is inviolable.
Protection from unjustified restraint
No one may be detained, inspected, or searched nor otherwise subjected to any restriction of personal liberty except by order of the Judiciary stating a reason and only in such cases and in such manner as provided by the law.
Emergency provisions, Protection from unjustified restraint
In exceptional circumstances and under such conditions of necessity and urgency as shall conclusively be defined by the law, the police may take provisional measures that shall be referred within 48 hours to the Judiciary for validation and which, in default of such validation in the following 48 hours, shall be revoked and considered null and void.
Prohibition of torture, Regulation of evidence collection, Prohibition of cruel treatment
Any act of physical and moral violence against a person subjected to restriction of personal liberty shall be punished.
The law shall establish the maximum duration of preventive detention.
Regulation of evidence collection, Inalienable rights
Art 14
The home is inviolable.
Home inspections, searches, or seizures shall not be admissible save in the cases and manners complying with measures to safeguard personal liberty.
Controls and inspections for reason of public health and safety, or for economic and fiscal purposes, shall be regulated by appropriate laws.
Right to privacy, Regulation of evidence collection, Inalienable rights
Art 15
Freedom and confidentiality of correspondence and of every other form of communication is inviolable.
Limitations may only be imposed by judicial decision stating the reasons and in accordance with the guarantees provided by the law.
Restrictions on entry or exit, Freedom of movement
Art 16
Every citizen has the right to reside and travel freely in any part of the country, except for such general limitations as may be established by law for reasons of health or security. No restriction may be imposed for political reasons.
Every citizen is free to leave the territory of the republic and return to it, notwithstanding any legal obligations.
Freedom of assembly
Art 17
Citizens have the right to assemble peaceably and unarmed.
No previous notice is required for meetings, including those held in places open the public.
In case of meetings held in public places, previous notice shall be given to the authorities, who may prohibit them only for proven reason of security or public safety.
Freedom of association
Art 18
Citizens have the right to form associations freely and without authorization for those ends that are not forbidden by criminal law.
Secret associations and associations that, even indirectly, pursue political aims by means of organisations having a military character shall be forbidden.
Freedom of religion
Art 19
Anyone is entitled to freely profess their religious belief in any form, individually or with others, and to promote them and celebrate rites in public or in private, provided they are not offensive to public morality.
Tax status of religious organizations, Freedom of religion
Art 20
No special limitation or tax burden may be imposed on the establishment, legal capacity or activities of any organisation on the ground of its religious nature or its religious or confessional aims.
Freedom of press, Regulation of evidence collection, Freedom of expression
Art 21
Anyone has the right to freely express their thoughts in speech, writing, or any other form of communication.
The press may not be subjected to any authorisation or censorship.
Seizure may be permitted only by judicial order stating the reason and only for offences expressly determined by the law on the press or in case of violation of the obligation to identify the persons responsible for such offences.
In such cases, when there is absolute urgency and timely intervention of the Judiciary is not possible, a periodical may be confiscated by the criminal police, which shall immediately and in no case later than 24 hours refer the matter to the Judiciary for validation. In default of such validation in the following 24 hours, the measure shall be revoked and considered null and void.
The law may introduce general provisions for the disclosure of financial sources of periodical publications.
Publications, performances, and other exhibits offensive to public morality shall be prohibited. Measures of preventive and repressive measure against such violations shall be established by law.
Conditions for revoking citizenship
Art 22
No-one may be deprived of his legal capacity, citizenship, or name for political reasons.
Prohibition of slavery
Art 23
No obligation of a personal or financial nature may be imposed on any person except by law.
Art 24
Anyone may bring cases before a court of law in order to protect their rights under civil and administrative law.
Inalienable rights
Defense is an inviolable right at every stage and instance of legal proceedings.
Right to counsel
The poor are entitled by law to proper means for action or defense in all courts.
Protection from false imprisonment
The law shall define the conditions and forms of reparation in case of judicial errors.
Principle of no punishment without law
Art 25
No case may be removed from the court seized with it as established by law.
Protection from ex post facto laws
No punishment may be inflicted except by virtue of a law in force at the time the offence was committed.
No restriction may be placed on a person's liberty save for as provided by law.
Extradition procedure, Power to deport citizens
Art 26
Extradition of a citizen may be granted only if it is expressly envisaged by international conventions.
In any case, extradition may not be permitted for political offences.
Art 27
Criminal responsibility is personal.
Presumption of innocence in trials
A defendant shall be considered not guilty until a final sentence has been passed.
Prohibition of cruel treatment
Punishments may not be inhuman and shall aim at re-educating the convicted.
Prohibition of capital punishment
Death penalty is prohibited.
Protection from unjustified restraint
Art 28
Officials of the State or public agencies shall be directly responsible under criminal, civil, and administrative law for acts committed in violation of rights.
In such cases, civil liability shall extend to the State and to such public agency.
TITLE II. ETHICAL AND SOCIAL RIGHTS AND DUTIES
Art 29
The Republic recognises the rights of the family as a natural society founded on marriage.
Provision for matrimonial equality
Marriage is based on the moral and legal equality of the spouses within the limits laid down by law to guarantee the unity of the family.
Rights of children
Art 30
It is the duty and right of parents to support, raise and educate their children, even if born out of wedlock.
In the case of incapacity of the parents, the law provides for the fulfilment of their duties.
The law ensures such legal and social protection measures as are compatible with the rights of the members of the legitimate family to any children born out of wedlock.
The law shall establish rules and constraints for the determination of paternity.
Art 31
The Republic assists the formation of the family and the fulfilment of its duties, with particular consideration for large families, through economic measures and other benefits.
The Republic protects mothers, children and the young by adopting necessary provisions.
Right to health care
Art 32
The Republic safeguards health as a fundamental right of the individual and as a collective interest, and guarantees free medical care to the indigent.
No one may be obliged to undergo any health treatment except under the provisions of the law. The law may not under any circumstances violate the limits imposed by respect for the human person.
Reference to art, Right to academic freedom, Reference to science, Access to higher education
Art 33
The Republic guarantees the freedom of the arts and sciences, which may be freely taught.
The Republic lays down general rules for education and establishes state schools of all branches and grades.
Entities and private persons have the right to establish schools and institutions of education, at no cost to the State.
The law, when setting out the rights and obligations for the non-state schools which request parity, shall ensure that these schools enjoy full liberty and offer their pupils an education and qualifications of the same standards as those afforded to pupils in state schools.
State examinations are prescribed for admission to and graduation from the various branches and grades of schools and for qualification to exercise a profession.
Higher education institutions, universities and academies, have the right to establish their own regulations within the limits laid down by the law.
Access to higher education, Compulsory education, Free education
Art 34
Schools are open to everyone.
Primary education, given for at least eight years, is compulsory and free of tuition.
Capable and deserving pupils, including those lacking financial resources, have the right to attain the highest levels of education.
The Republic renders this right effective through scholarships, allowances to families and other benefits, which shall be assigned through competitive examinations.
TITLE III. ECONOMIC RIGHTS AND DUTIES
Art 35
The Republic protects work in all its forms and practices.
It provides for the training and professional advancement of workers.
International organizations
It promotes and encourages international agreements and organisations which have the aim of establishing and regulating labour rights.
It recognises the freedom to emigrate, subject to the obligations set out bylaw in the general interest, and protects Italian workers abroad.
Right to reasonable standard of living
Art 36
Right to just remuneration
Workers have the right to a remuneration commensurate to the quantity and quality of their work and in any case such as to ensure them and their families a free and dignified existence.
Maximum daily working hours are established by law.
Right to rest and leisure
Workers have the right to a weekly rest day and paid annual holidays. They cannot waive this right.
Limits on employment of children, Right to just remuneration
Art 37
Working women are entitled to equal rights and, for comparable jobs, equal pay as men. Working conditions must allow women to fulfil their essential role in the family and ensure appropriate protection for the mother and child.
The law establishes the minimum age for paid labour.
The Republic protects the work of minors by means of special provisions and guarantees them the right to equal pay for equal work.
Art 38
State support for the unemployed
Every citizen unable to work and without the necessary means of subsistence is entitled to welfare support.
State support for the unemployed, State support for the disabled, State support for the elderly
Workers have the right to be assured adequate means for their needs and necessities in the case of accidents, illness, disability, old age and involuntary unemployment.
State support for the disabled
Disabled and handicapped persons are entitled to receive education and vocational training.
Responsibilities under this article are entrusted to entities and institutions established by or supported by the State.
Private-sector assistance may be freely provided.
Right to join trade unions
Art 39
Trade unions may be freely established.
No obligations may be imposed on trade unions other than registration at local or central offices, according to the provisions of the law.
A condition for registration is that the statutes of the trade unions establish their internal organisation on a democratic basis.
Registered trade unions are legal persons. They may, through a unified representation that is proportional to their membership, enter into collective labour agreements that have a mandatory effect for all persons belonging to the categories referred to in the agreement.
Right to strike
Art 40
The right to strike shall be exercised in compliance with the law.
Right to establish a business
Art 41
Private economic enterprise is free.
Human dignity
It may not be carried out against the common good or in such a manner that could damage safety, liberty and human dignity.
The law shall provide for appropriate programmes and controls so that public and private-sector economic activity may be oriented and co-ordinated for social purposes.
Right to own property
Art 42
Right to transfer property
Property is public or private. Economic assets may belong to the State, to public bodies or to private persons. Private property is recognised and guaranteed by the law, which prescribes the ways it is acquired, enjoyed and its limitations so as to ensure its social function and make it accessible to all.
Protection from expropriation
In the cases provided for by the law and with provisions for compensation, private property may be expropriated for reasons of general interest.
Right to transfer property
The law establishes the regulations and limits of legitimate and testamentary inheritance and the rights of the State in matters of inheritance.
Protection from expropriation
Art 43
For the purposes of the common good, the law may establish that an enterprise or a category thereof be, through a pre-emptive decision or compulsory purchase authority with provision of compensation, reserved to the Government, a public agency, a workers' or users' association, provided that such enterprise operates in the field of essential public services, energy sources or monopolies and are of general public interest.
Mentions of social class, Restrictions on rights of groups
Art 44
For the purpose of ensuring the rational use of land and equitable social relationships, the law imposes obligations and constraints on private ownership of land; it sets limitations to the size of property according to the region and the agricultural area; encourages and imposes land reclamation, the conversion of latifundia and the reorganisation of farm units; and assists small and medium-sized properties.
The law makes provisions for mountain areas.
Reference to art
Art 45
The Republic recognises the social function of co-operation of a mutually supportive, non-speculative nature. The law promotes and encourages co- operation through appropriate means and ensures its character and purposes through appropriate checks.
The law safeguards and promotes the handicrafts.
Art 46
For the economic and social betterment of workers and in harmony with the needs of production, the Republic recognises the rights of workers to collaborate in the management of enterprises, in the ways and within the limits established by law.
Art 47
The Republic encourages and safeguards savings in all forms. It regulates, co-ordinates and oversees the operation of credit.
The Republic promotes house and farm ownership and direct and indirect shareholding in the main national enterprises through the use of private savings.
TITLE IV. POLITICAL RIGHTS AND DUTIES
Restrictions on voting
Art 48
Claim of universal suffrage
Any citizen, male or female, who has attained majority, is entitled to vote.
Secret ballot
The vote is personal and equal, free and secret. The exercise thereof is a civic duty.
The law lays down the requirements and modalities for citizens residing abroad to exercise their right to vote and guarantees that this right is effective. A constituency of Italians abroad shall be established for elections to the Houses of Parliament; the number of seats of such constituency is set forth in a constitutional provision according to criteria established by law.
The right to vote cannot be restricted except for civil incapacity or as a consequence of an irrevocable penal sentence or in cases of moral unworthiness as laid down by law.
Right to form political parties
Art 49
Any citizen has the right to freely establish parties to contribute to determining national policies through democratic processes.
Right of petition
Art 50
Any citizen may present petitions to Parliament to request legislative measures or to express collective needs.
Art 51
Any citizen of either sex is eligible for public offices and elected positions on equal terms, according to the conditions established by law. To this end, the Republic shall adopt specific measures to promote equal opportunities between women and men.
The law may grant Italians who are not resident in the Republic the same rights as citizens for the purposes of access to public offices and elected positions.
Whoever is elected to a public function is entitled to the time needed to perform that function and to retain a previously held job.
Duty to serve in the military
Art 52
The defence of the country is a sacred duty for every citizen.
Military service is obligatory within the limits and in the manner set bylaw. Its fulfilment shall not prejudice a citizen's job, nor the exercise of political rights.
The organisation of the armed forces shall be based on the democratic spirit of the Republic.
Duty to pay taxes
Art 53
Every person shall contribute to public expenditure in accordance with their capability.
The tax system shall be progressive.
Duty to obey the constitution
Art 54
All citizens have the duty to be loyal to the Republic and to uphold its Constitution and laws.
Oaths to abide by constitution
Those citizens to whom public functions are entrusted have the duty to fulfil such functions with discipline and honour, taking an oath in those cases established by law.
PART II. ORGANISATION OF THE REPUBLIC
TITLE I. THE PARLIAMENT
Section I. The Houses
Art 55
Structure of legislative chamber(s)
Parliament consists of the Chamber of deputies and the Senate of the Republic.
Joint meetings of legislative chambers
Parliaments shall meet in joint session only in cases established by this Constitution.
First chamber selection
Art 56
Claim of universal suffrage
The Chamber of deputies is elected by direct and universal suffrage.
First chamber representation quotas, Eligibility for first chamber, Minimum age for first chamber, Size of first chamber
The number of deputies is four hundred, eight of which are elected in the overseas constituency. All voters who have attained the age of twenty-five on the day of elections are eligible to be deputies.
Census
The division of seats among the electoral districts, with the exception of the number of seats assigned to the overseas constituency, is obtained by dividing the number of inhabitants of the Republic, as shown by the latest general census of the population, by three hundred and ninety-two and distributing the seats in proportion to the population in every electoral district, on the basis of whole shares and the highest remainders.
Second chamber selection
Art 57
The Senate of the Republic is elected on a regional basis, with the exception of the seats assigned to the overseas constituency.
Size of second chamber, Second chamber representation quotas
The number of senators to be elected is two hundred, four of which are elected in the overseas constituency. No Region may have fewer than three Senators; Molise shall have two, Valle d'Aosta one.
Census
The division of seats among the Regions or the Autonomous Provinces, in accordance with the provisions of the preceding paragraph, is made in proportion to the population of the Regions, as shown by the latest general census of the population, on the basis of whole shares and the highest remainders.
Claim of universal suffrage, Second chamber selection
Art 58
Senators are elected by universal and direct suffrage by voters who are twenty-five years of age.
Minimum age for second chamber, Eligibility for second chamber
Voters who have attained the age of forty are eligible to be elected to the Senate.
Second chamber selection
Art 59
Former Presidents of the Republic are Senators by right and for life unless they renounce the office.
Reference to art, Reference to science
The President of the Republic may appoint citizens who have honoured the Nation through their outstanding achievements in the social, scientific, artistic and literary fields as life Senators. The total number of sitting Senators appointed by the President of the Republic may not, under any circumstances, be greater than five.
Term length of second chamber, Term length for first chamber
Art 60
The Chamber of deputies and the Senate of the Republic are elected for five years.
The term for each House may not be extended, except by law and only in the case of war.
Scheduling of elections
Art 61
Elections for a new Parliament shall take place within seventy days from the end of the term of the previous Houses. The first meeting is convened no later than twenty days after the elections.
Until such time as the new Houses meet, the powers of the previous Houses are extended.
Art 62
Length of legislative sessions
In default of any other provisions, Parliament shall be convened on the first working day of February and October.
Extraordinary legislative sessions
Each House may be convened in special session on the initiative of its President, the President of the Republic or a third of its members.
When one House is convened in special session, the other House is convened as a matter of course.
Leader of first chamber, Leader of second chamber
Art 63
Each House shall elect a President and a Bureau from among its members.
Joint meetings of legislative chambers
When Parliament meets in joint session, the President and the Bureau are those of the Chamber of Deputies.
Art 64
Each House adopts its own Rules by an absolute majority of its members.
Public or private sessions
The sittings are public; however, each of the Houses and Parliament in joint session may decide to convene a closed session.
Quorum for legislative sessions
The decisions of each House and of Parliament are not valid if the majority of the members is not present, and if they are not passed by a majority of those present, save for those instances where the Constitution prescribes a special majority.
Legislative oversight of the executive
Members of the Government, even when not members of Parliament, have the right, and, when requested, the obligation to attend the sittings. They shall be heard every time they so request.
Art 65
The law determines the cases of disqualification with the office of deputy or senator.
No one may be a member of both Houses at the same time.
Outside professions of legislators
Art 66
Each House verifies the credentials of its members and the causes of disqualification that may arise at a later stage.
Art 67
Each Member of Parliament represents the Nation and carries out his duties without a binding mandate.
Immunity of legislators
Art 68
Members of Parliament cannot be held accountable for the opinions expressed or votes cast in the performance of their function.
In default of the authorisation of his House, no Member of Parliament maybe submitted to personal or home search, nor may he be arrested or otherwise deprived of his personal freedom, nor held in detention, except when a final court sentence is enforced, or when the Member is apprehended in the act of committing an offence for which arrest flagrante delicto is mandatory.
Such an authorization shall also be required in order to monitor a Member of Parliament's conversations or communications, or to seize such member's mail.
Compensation of legislators
Art 69
Members of Parliament shall receive an allowance established by law.
Section II. The Legislative Process
Art 70
The legislative function is exercised collectively by both Houses.
Initiation of general legislation
Art 71
Legislation may be introduced by the Government, by a Member of Parliament and by those entities and bodies so empowered by constitutional amendment law.
Legislative initiatives by citizens, Referenda
The people may initiate legislation by proposing a bill drawn up in sections and signed by at least fifty-thousand voters.
Approval or veto of general legislation, Division of labor between chambers, Legislative committees
Art 72
A Bill introduced in either House of Parliament shall, under the Rules of procedure of such House, be scrutinised by a Committee and then by the whole House, which shall consider it section by section and then put it to the final vote.
The Rules shall establish shorter procedures to consider a Bill that has been declared urgent.
Standing committees
They may also establish when and how the consideration and approval of bills may be referred to Committees, including Standing Committees, composed so as to reflect the proportion of the Parliamentary Groups. Even in such cases, until the moment of its final approval, a bill may be referred back to the whole House, if the Government or one-tenth of the members of the House or one-fifth of the Committee request that it be debated and voted on by the House itself or that it be submitted to the House for final approval, following explanations of vote. The Rules shall establish the ways in which the proceedings of Committees are made public.
Budget bills, Treaty ratification, International law
The ordinary procedure for consideration and direct approval by the House is always followed in the case of bills on constitutional and electoral matters, delegating legislation, ratification of international treaties and the approval of budgets and accounts.
Approval or veto of general legislation
Art 73
Laws are promulgated by the President of the Republic within one month of their approval.
If the Houses, each by an absolute majority of its members, declare a law to be urgent, the law is promulgated within the deadline established therein.
A laws is published immediately after promulgation and comes into force on the fifteenth day following publication, unless such law establishes a different deadline.
Veto override procedure, Approval or veto of general legislation
Art 74
The President of the Republic may send Parliament a reasoned opinion to request that a law scheduled for promulgation be considered anew.
If such law is passed again, it shall be promulgated.
Legislative initiatives by citizens, Referenda
Art 75
A general referendum may be held to repeal, in whole or in part, a law or a measure having the force of law, when so requested by five hundred thousand voters or five Regional Councils.
Treaty ratification, Budget bills, International law, Tax bills
No referendum may be held on a law regulating taxes, the budget, amnesty or pardon, or a law ratifying an international treaty.
Any citizen entitled to vote for the Chamber of deputies has the right to vote in a referendum.
The referendum shall be considered to have been carried if the majority of those eligible has voted and a majority of valid votes has been achieved. The procedures for conducting a referendum shall be established by law.
Art 76
The exercise of the legislative function may not be delegated to the Government unless principles and criteria have been established and then only for a limited time and for specified purposes.
Emergency provisions, Head of government decree power
Art 77
The Government may not, without an enabling act from the Houses, issue a decree having force of law.
When the Government, in case of necessity and urgency, adopts under its own responsibility a temporary measure, it shall introduce such measure to Parliament for transposition into law. During dissolution, Parliament shall be convened within five days of such introduction.
Such a measure shall lose effect from the beginning if it is not transposed into law by Parliament within sixty days of its publication. Parliament may regulate the legal relations arisen from the rejected measure.
Power to declare/approve war
Art 78
Parliament has the authority to declare a state of war and vest the necessary powers into the Government.
Supermajority required for legislation
Art 79
Amnesty and pardon may be granted by a law which has received a two-thirds majority in both Houses of Parliament, on eac</t>
  </si>
  <si>
    <t xml:space="preserve">  
CHAPTER I  PRELIMINARY
1. Interpretation
In this Constitution unless it is otherwise provided or the context otherwise requires—
“Act of Parliament” means any law made by Parliament;
“the appointed day” means the sixth day of August 1962;
“the Broad Seal” means the Broad Seal of Jamaica;
“the Cabinet” means the Cabinet established by section 69 of this Constitution;
“the Clerk” and “the Deputy Clerk” mean respectively the Clerk and the Deputy Clerk of either House, as the context may require;
“the Commonwealth” means Jamaica, any country to which section 9 of this Constitution applies and any dependency of any such country;
“the Consolidated Fund” means the Consolidated Fund established by section 114 of this Constitution;
“constituency” means an area of Jamaica having separate representation in the House of Representatives;
“defence force” means any naval, military or air force of the Crown in right of the Government of Jamaica;
“the financial year” means the twelve months ending on the 31st day of March in any year or on such other date as may from time to time be prescribed by Act of Parliament;
“the Gazette” means the Jamaica Gazette;
“House” means either the Senate or the House of Representatives as the context may require;
“Jamaica” has the meaning attributed to that expression in the Jamaica Independence Act, 1962;
“law” includes any instrument having the force of law and any unwritten rule of law and “lawful” and “lawfully” shall be construed accordingly;
“oath of allegiance” means the oath of allegiance set out in the First Schedule to this Constitution;
“Parliament” means the Parliament of Jamaica;
“police officer” means a member of the Jamaica Constabulary Force or any force, by whatever name called, for the time being succeeding to the functions of the Jamaica Constabulary Force;
“the President” and “the Deputy President” mean respectively the President and the Deputy President of the Senate elected under section 42 of this Constitution;
“Privy Council” means the Privy Council established by section 82 of this Constitution;
“public office” means any office of emolument in the public service;
“public officer” means the holder of any public office and includes any person appointed to act in any such office;
“the public service” means, subject to the provisions of subsections (5) and (6) of this section, the service of the Crown in a civil capacity in respect of the Government of Jamaica (including service as a member of the Judicial Service Commission, the Public Service Commission or the Police Service Commission) and includes public service in respect of the former Colony of Jamaica;
“session” means, in relation to a House, the sittings of that House commencing when it first meets after this Constitution comes into force or after the prorogation or dissolution of Parliament at any time and terminating when Parliament is prorogued or is dissolved without having been prorogued;
“sitting” means, in relation to a House, a period during which that House is sitting continuously without adjournment and includes any period during which the House is in committee;
“the Speaker” and “the Deputy Speaker” mean respectively the Speaker and Deputy Speaker elected under section 43 of this Constitution.
Save where this Constitution otherwise provides or the context otherwise requires—
any reference in this Constitution to an appointment to any office shall be construed as including a reference to an appointment on promotion or transfer to that office and to the appointment of a person to perform the functions of that office during any period during which it is vacant or during which the holder thereof is unable (whether by reason of absence or infirmity of body or mind or any other cause) to perform those functions; and
any reference in this Constitution to the holder of an office by the term designating his office shall be construed as including a reference to any person for the time being lawfully performing the functions of that office.
Where by this Constitution power is conferred on any person or authority to appoint a person to perform the functions of any office if the holder thereof is unable himself to perform its functions, any such appointment shall not be called in question on the ground that the holder of that office was not unable to perform those functions.
For the purposes of this Constitution a person shall not be considered as holding a public office by reason only of the fact that he is in receipt of a pension or other like allowance in respect of public service.
If it is provided by any law for the time being in force that an office (not being an office constituted by this Constitution) shall not be a public office for the purposes of Chapter V of this Constitution, this Constitution shall have effect accordingly as if that provision of that law were enacted herein.
In this Constitution “the public service” does not include service in the office of Governor-General, President, Deputy President, Speaker, Deputy Speaker, Minister, Parliamentary Secretary, Leader of the Opposition, Senator, member of the House of Representatives, member of the Privy Council, Judge of the Supreme Court or Judge of the Court of Appeal or Clerk or Deputy Clerk of either House or service on the personal staff of the Governor-General or, subject to the provisions of section 79 of this Constitution, service in the office of Attorney-General.
References in this Constitution to the power to remove a public officer from his office shall be construed as including references to any power conferred by any law to require or permit that officer to retire from the public service:
Provided that—
nothing in this subsection shall be construed as conferring on any person or authority power to require a Judge of the Supreme Court or Court of Appeal or the Director of Public Prosecutions or the Auditor-General to retire from the public service; and
any power conferred by any law to permit a person to retire from the public service shall, in the case of any public officer who may be removed from office by some person or authority other than a Commission established by this Constitution, vest in the Public Service Commission.
Where any power is conferred by this Constitution to make any Proclamation or order or to give any directions, the power shall be construed as including a power exercisable in like manner to amend or revoke any such Proclamation, order or directions.
No provision of this Constitution that any person or authority shall not be subject to the direction or control of any other person or authority in exercising any functions under this Constitution shall be construed as precluding a court from exercising jurisdiction in relation to any question whether that person or authority has performed those functions in accordance with this Constitution or any other law.
Any reference in this Constitution to a law enacted before the commencement of this Constitution shall, unless the context otherwise requires, be construed as a reference to that law as in force immediately before the appointed day.
Where a person is required by this Constitution to make an oath he shall be permitted, if he so desires, to comply with that requirement by making an affirmation.
The Interpretation Act, 1889, as in force on the appointed day, shall apply, with the necessary adaptations, for the purpose of interpreting this Constitution and otherwise in relation thereto as it applies for the purpose of interpreting, and in relation to, Acts of Parliament of the United Kingdom.
Constitutionality of legislation
2. Effect of this Constitution
Subject to the provisions of sections 49 and 50 of this Constitution, if any other law is inconsistent with this Constitution, this Constitution shall prevail and the other law shall, to the extent of the inconsistency, be void.
CHAPTER II. CITIZENSHIP
3. Acquisition of Jamaican citizenship
A person may, in accordance with the provisions of this Chapter, become a citizen of Jamaica by-
birth;
descent; or
Requirements for naturalization
registration as a citizen of Jamaica based on marriage to a citizen of Jamaica.
Requirements for naturalization
Parliament may make provision for the acquisition of citizenship of Jamaica by persons who do not become citizens of Jamaica by virtue of the provisions of this Chapter.
Subsection (1) shad not affect the right of any person who, before the 26th day of March, 1999, was entitled to Jamaican citizenship by virtue of any provision of the Constitution in force before that date.
Requirements for birthright citizenship
3A. Persons entitled to citizenship on 1st March 1993
A person-
who was born outside Jamaica before the sixth day of August, 1962;
who was not before the 1st day of March, 1993, entitled to Jamaican citizenship by virtue of any provisions of this Constitution in force before that date; and
whose father or mother, on the sixth day of August, 1962, became or would but for his or her death have become a citizen of Jamaica in accordance with subsection (1) of section 3,
shall become a citizen of Jamaica on the 1st day of March, 1993.
Subsection (1) shall not affect the rights of any person who, before the 1st day of March, 1993, was entitled to Jamaican citizenship by virtue of any provision of this Constitution which was in force before that date.
Requirements for birthright citizenship
3B. Citizenship by birth
Every person born in Jamaica shall become a citizen of Jamaica-
on the sixth day of August, 1962, in the case of a person born before that date;
on the date of his birth, in the case of a person born on or after the sixth day of August, 1962.
A person shall be deemed to be born in Jamaica-
if he is born on a ship or aircraft registered in Jamaica or belonging to the Government; or
if at the time of his birth his mother-
is a citizen of Jamaica residing in a country other than Jamaica by reason of her employment in the diplomatic service of Jamaica; or
whether or not a citizen of Jamaica, is residing in a country other than Jamaica by reason of her being married to a citizen of Jamaica who is residing in that country by reason of his employment in the diplomatic service of Jamaica.
A person shall not become a citizen of Jamaica by virtue of this section if at the time of his birth-
his father or mother possesses such immunity from suit and legal process as is accorded to an envoy of a foreign sovereign power accredited to Her Majesty in right of her government in Jamaica and neither of his parents is a citizen of Jamaica; or
his father or mother is an enemy alien and the birth occurs in a place then under occupation by the enemy.
Requirements for birthright citizenship
3C. Citizenship by descent
Every person born outside Jamaica shall become a citizen of Jamaica-
on the sixth day of August, 1962, in the case of a person born before that date; or
on the date of his birth, in the case of a person born on or after the sixth day of August, 1962,
if, at that date, his father or mother is a citizen of Jamaica by birth, descent or registration by virtue of marriage to a citizen of Jamaica.
Requirements for naturalization
4. Persons entitled to be registered as citizens
Any man or woman who, on the fifth day of August 1962 is or had been married to a person—
who becomes a citizen of Jamaica by virtue of section 3 of this Constitution; or
who, having died before the sixth day of August 1962 would, but for that person’s death, have become a citizen of Jamaica by virtue of that section,
shall be entitled, upon making application in such manner as may be prescribed and, if he or she is a British protected person or an alien, upon taking the oath of allegiance, to be registered as a citizen of Jamaica.
Reference to country's history
Any person who, on the fifth day of August 1962 is a citizen of the United Kingdom and Colonies—
having become such a citizen under the British Nationality Act, 1948 by virtue of his having been naturalised in the former Colony of Jamaica as a British subject, before that Act came into force; or
having become such a citizen by virtue of his having been naturalised or registered in the former Colony of Jamaica under that Act,
shall be entitled, upon making application before the sixth day of August 1964, in such manner as may be prescribed, to be registered as a citizen of Jamaica:
Provided that a person who has not attained the age of twenty-one years (other than a woman who is or has been married) may not make an application under this subsection himself but an application may be made on his behalf by his parent or guardian.
Any man or woman who on the fifth day of August 1962 is or has been married to a person who subsequently becomes a citizen of Jamaica by registration under subsection (2) of this section shall be entitled, upon making application in such manner as may be prescribed and, if he or she is a British protected person or an alien, upon taking the oath of allegiance to be registered as a citizen of Jamaica.
[Repealed by Act 18 of 1999.]
[Repealed by Act 18 of 1999.]
Requirements for naturalization
7. Marriage to citizen of Jamaica
Any man or woman who, after the fifth day of August, 1962, marries a person who is or becomes a citizen of Jamaica shall, subject to subsection (2), be entitled, upon making application in such manner as may be prescribed and, if he or she is a British protected person or an alien, upon taking the oath of allegiance, to be registered as a citizen of Jamaica.
A person may be denied registration under this section if-
there is satisfactory evidence that-
the marriage was entered into primarily for the purpose of enabling that person to acquire Jamaican citizenship; or
the parties to the marriage have no intention to live permanently with each other as spouses, after the marriage;
the person has been convicted in any country of a criminal offence specified in any law which makes provision for such denial on the ground of such conviction.
Subsection (2) shall not affect the right of any person who, before the 26th day of March, 1999, was entitled to apply for Jamaican citizenship by virtue of any provision of this Constitution in force before that date.
Conditions for revoking citizenship
8. Deprivation of citizenship
No person who is a citizen of Jamaica by virtue of section 3 (1) (a), (b) or (c) shall be deprived of his citizenship of Jamaica.
A person who is a citizen of Jamaica other than by virtue of section 3 (1) (a), (6) or (c), shall not be deprived of his citizenship except by or under the provisions of a law-
specifying the grounds on which such deprivation may take place and the procedure for such deprivation; and
securing to any person affected thereby a right of access to the Supreme Court for the purpose of reviewing the decision to deprive him of his right to such citizenship.
9. Commonwealth citizens
Every person who under this Constitution or any Act of Parliament is a citizen of Jamaica or under any enactment for the time being in force in any country to which this section applies is a citizen of that country shall, by virtue of that citizenship, have the status of a Commonwealth citizen.
Every person who is a British subject without citizenship under the British Nationality Act, 1948, or who continues to be a British subject under section 2 of that Act shall by virtue of that status have the status of a Commonwealth citizen.
Save as may be otherwise provided by Parliament, the countries to which this section applies are the United Kingdom and Colonies, Canada, Australia, New Zealand, India, Pakistan, Ceylon, Ghana, the Federation of Malaya, the Federation of Nigeria, the Republic of Cyprus, Sierra Leone, Tanganyika, the Federation of Rhodesia and Nyasaland and the State of Singapore.
10. Criminal liability of Commonwealth citizens
A Commonwealth citizen who is not a citizen of Jamaica, or a citizen of the Republic of Ireland who is not a citizen of Jamaica, shall not be guilty of an offence against any law in force in Jamaica by reason of anything done or omitted in any part of the Commonwealth other than Jamaica or in the Republic of Ireland or in any foreign country unless—
the act or omission would be an offence if he were an alien; and
in the case of an act or omission in any part of the Commonwealth or in the Republic of Ireland, it would be an offence if the country in which the act was done or the omission made were a foreign country.
11. Powers of Parliament
Parliament may make provision—
[Deleted by Act 18 of 1999.]
Conditions for revoking citizenship
prescribing the grounds on which and the procedure whereby a person may be deprived of his citizenship of Jamaica;
Right to renounce citizenship
for the renunciation by any person of his citizenship of Jamaica.
12. Interpretation
In this Chapter—
“alien” means a person who is not a Commonwealth citizen, a British protected person or a citizen of the Republic of Ireland;
“British protected person” means a person who is a British protected person for the purposes of the British Nationality Act, 1948;
“foreign country” means a country (other than the Republic of Ireland) that is not part of the Commonwealth;
“prescribed” means prescribed by or under any Act of Parliament.
[Deleted by Act 6 of 1993.]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parent of a person at the time of that person's birth shall, in relation to a person born after the death of his parent, be construed as a reference to the national status of the parent at the time of that parent's death; and where that death occurred before the fifth day of August, 1962, the national status that the parent would have had if he or she had died on the sixth day of August, 1962, shall be deemed to be his or her national status at the time of death.
CHAPTER III.  CHAPTER OF FUNDAMENTAL RIGHTS AND FREEDOMS
13. Fundamental rights and freedoms
Whereas-
the state has an obligation to promote universal respect for, and observance of, human rights and freedoms;
Human dignity
all persons in Jamaica are entitled to preserve for themselves and future generations the fundamental rights and freedoms to which they are entitled by virtue of their inherent dignity as persons and as citizens of a free and democratic society; and
Binding effect of const rights
all persons are under a responsibility to respect and uphold the rights of others recognized in this Chapter,
the following provisions of this Chapter shall have effect for the purpose of affording protection to the rights and freedoms of persons as set out in those provisions, to the extent that those rights and freedoms do not prejudice the rights and freedoms of others.
Subject to sections 18 and 49, and to subsections (9) and (12) of this section, and save only as may be demonstrably justified in a free and democratic society-
this Chapter guarantees the rights and freedoms set out in subsections (3) and (6) of this section and in sections 14, 15, 16 and 17; and
Parliament shall pass no law and no organ of the State shall take any action which abrogates, abridges or infringes those rights.
The rights and freedoms referred to in subsection (2) are as follows-
Right to life
the right to life, liberty and security of the person and the right not to be deprived thereof except in the execution of the sentence of a court in respect of a criminal offence of which the person has been convicted;
Freedom of opinion/thought/conscience
the right to freedom of thought, conscience, belief and observance of political doctrines;
Freedom of expression
the right to freedom of expression;
Freedom of press
the right to seek, receive, distribute or disseminate information, opinions and ideas through any media;
Freedom of association, Freedom of assembly
the right to freedom of peaceful assembly and association;
Freedom of movement
the right to freedom of movement, that is to say, the right-
of every citizen of Jamaica to enter Jamaica; and
of every person lawfully in Jamaica, to move around freely throughout Jamaica, to reside in any part of Jamaica and to leave Jamaica;
General guarantee of equality
the right to equality before the law;
the right to equitable and humane treatment by any public authority in the exercise of any function;
the right to freedom from discrimination on the ground of-
Equality regardless of gender
being male or female;
Equality regardless of social status, Equality regardless of skin color, Equality regardless of religion, Equality regardless of race, Equality regardless of political party, Equality regardless of origin
race, place of origin, social class, colour, religion or political opinions;
Right to privacy
the right of everyone to-
Regulation of evidence collection
protection from search of the person and property;
respect for and protection of private and family life, and privacy of the home; ,
protection of privacy of other property and of communication;
Rights of children
the right of every child-
to such measures of protection as are required by virtue of the status of being a minor or as part of the family, society and the State;
Free education
who is a citizen of Jamaica, to publicly funded tuition in a public educational institution at the pre-primary and primary levels;
Protection of environment
the right to enjoy a healthy and productive environment free from the threat of injury or damage from environmental abuse and degradation of the ecological heritage;
the right of every citizen of Jamaica-
who is qualified to be registered as an elector for elections to the House of Representatives, to be so registered; and
who is so registered, to vote in free and fair elections;
the right of every citizen of Jamaica to be granted a passport and not to be denied or deprived thereof except by due process of law;
Prohibition of torture, Prohibition of cruel treatment
the right to, protection from torture, or inhuman or degrading punishment or other treatment as provided in subsections (6) and (7);
the right to freedom of the person as provided in section 14;
the protection of property rights as provided in section 15;
Guarantee of due process
the right to due process as provided in section 16; and
the right to freedom of religion, as provided in section 17.
Binding effect of const rights
This Chapter applies to all law and binds the legislature, the executive and all public authorities.
A provision of this Chapter binds natural or juristic persons if, and to the extent that, it is applicable, taking account of the nature of the right and the nature of any duty imposed by the right.
Prohibition of cruel treatment, Prohibition of torture
No person shall be subjected to torture or inhuman or degrading punishment or other treatment.
Nothing contained in or done under the authority of any law shall be held to be inconsistent with or in contravention of subsection (6) to the extent that the law in question authorizes the infliction of any description of punishment which was lawful in Jamaica immediately before the commencement of the Charter of Fundamental Rights and Freedoms (Constitutional Amendment) Act, 2011.
The execution of a sentence of death imposed after the commencement of the Charter of Fundamental Rights and Freedoms (Constitutional Amendment) Act, 2011, on any person for an offence against the law of Jamaica, shall not be held to be inconsistent with, or in contravention of, this section by reason of-
the length of time which elapses between the date on which the sentence is imposed and the date on which the sentence is executed; or
the physical conditions or arrangements under which such person is detained pending the execution of the sentence by virtue of any law or practice in force immediately before the commencement of the Charter of Fundamental Rights and Freedoms (Constitutional Amendment) Act, 2011.
Emergency provisions
Nothing contained in or done under the authority of any law shall be held to be inconsistent with or in contravention of subsection (3)(f) of this section and sections 14 and 16(3), to the extent that the law authorizes the taking, in relation to persons detained or whose freedom of movement has been restricted by virtue of that law, of measures that are reasonably justifiable for the purpose of dealing with the situation that exists during a period of public emergency or public disaster.
Emergency provisions
A person, who is detained or whose freedom of movement has been restricted by virtue only of a law referred to in subsection (9), may request a review of his case at any time during the period of detention or restriction, but any request subsequent to the initial request shall not be made earlier than six weeks after he last made such a request, and if he makes such a request, his case shall be reviewed promptly by an independent and impartial tribunal which shall be immediately established pursuant to law and presided, over by a person appointed by the Chief Justice of Jamaica from among persons qualified to be appointed as a Judge of the Supreme Court.
Emergency provisions
On any review by a tribunal in pursuance of subsection (10), of the case of any person who is detained or whose freedom of movement has been restricted, the tribunal may give directions to the authority by whom such detention or restriction was ordered concerning the continued detention or restriction of movement of that person and the authority shall act in accordance with such directions.
Nothing contained in or done under the authority of any law in force immediately before the commencement of the Charter of Fundamental Rights and Freedoms (Constitutional Amendment) Act, 2011, relating to-
sexual offences;
obscene publications; or
offences regarding the life of the unborn,
shall be held to be inconsistent with or in contravention of the provisions of this Chapter.
In this section "public educational institution" means an all-age school, a pre-primary school or a primary school that is maintained or assisted by the Government.
Protection from unjustified restraint
14. Protection of freedom of the person
No person shall be deprived of his liberty except on reasonable grounds and in accordance with fair procedures established by law in the following circumstances-
in consequence of his unfitness to plead to a criminal charge;
in execution of the sentence or order of a court whether in Jamaica or elsewhere, in respect of a criminal offence of which he has been convicted;
in execution of an order of the Supreme Court or of the Court of Appeal or such other court as may be prescribed by Parliament on the grounds of his contempt of any such court or of another court or tribunal;
in execution of the order of a court made in order to secure the fulfilment of any obligation imposed on him by law;
for the purpose of bringing him before a court in execution of the order of a court;
the arrest or detention of a person-
for the purpose of bringing him before the competent legal authority on reasonable suspicion of his having committed an offence; or
where it is reasonably necessary to prevent his committing an offence;
in the case of a person who has not attained the age of eighteen years, for the purpose of his care and protection;
the detention of a person-
for the prevention of the spreading of an infectious or contagious disease constituting a serious threat to public health; or
Drugs, alcohol, and illegal substances
suffering from mental disorder or addicted to drugs or alcohol where necessary for his care or treatment or for the prevention of harm to himself or others; or
the arrest or detention of a person-
Restrictions on entry or exit
who is not a citizen of Jamaica, to prevent his unauthorized entry into Jamaica; or
Extradition procedure, Power to deport citizens
against whom action is being taken with a view to deportation or extradition or other lawful removal or the taking of proceedings relating thereto.
Any person who is arrested or detained shall have the right-
to communicate with and be visited by his spouse, partner or family member, religious counsellor and a medical practitioner of his choice;
Trial in native language of accused
at the time of his arrest or detention or as soon as is reasonably practicable, to be informed, in a language which he understands, of the reasons for his arrest or detention;
Trial in native language of accused
where he is charged with an offence, to be informed forthwith, in a language which he understands, of the nature of the charge; and
Right to counsel
to communicate with and retain an attorney-at-law.
Right to speedy trial
Any person who is arrested or detained shall be entitled to be tried within a reasonable time and-
shall be-
brought forthwith or as soon as is reasonably practicable before an officer authorized by law, or a court; and
released either unconditionally or upon reasonable conditions to secure his attendance at the trial or at any other stage of the proceedings; or
if he is not released as mientioned in paragraph (a)(ii), shall be promptly brought before a court which may thereupon release him as provided in that paragraph.
Right to pre-trial release
Any person awaiting trail and detained in custody shall be entitled to bail on reasonable conditions unless sufficient cause is shown for keeping him in custody.
Human dignity
Any person deprived of his liberty shall be treated humanely and with respect for the inherent dignity of the person.
Protection from expropriation
15. Protection of property rights
No property of any description shall be compulsorily taken possession of and no interest in or right over property of any description shall be compulsorily acquired except by or under the provisions of a law that-
prescribes the principles on which and the manner in which compensation therefor is to be determined and given; and
secures to any person claiming an interest in or right over such property a right of access to a court for the purpose of-
establishing such interest or right (if any);
determining the compensation (if any) to which he is entitled; and-
enforcing his right to any such compensation.
Nothing in this section shall be construed as affecting the making or operation of any law so far as it provides for the taking of possession or acquisition of property-
in satisfaction of any tax, rate or due;
by way of penalty for breach of the law, whether under civil process or after conviction of a criminal offence;
upon the attempted removal of the property in question out of or into Jamaica in contravention of any law;
by way of the taking of a sample for the purposes of any law;
where the property consists of an animal, upon its being found trespassing or straying;
as an incident of a lease, tenancy, licence, mortgage, charge, bill of sale, pledge or contract;
by way of the vesting or administration of trust property, enemy property, or the property of persons adjudged or otherwise declared bankrupt or insolvent, persons of unsound mind, deceased persons, or bodies corporate or unincorporate in the course of being wound up;
in the execution of judgments or orders of courts;
Protection of environment
by reason of its being in a dangerous state or injurious to the health of human beings, animals or plants;
in consequence of any law with respect to the limitation of actions;
for so long may be necessary for the purposes of any examination, investigation, trial or inquiry or, in the case of land, the carrying out thereon-
Protection of environment
of work of soil conservation or the conservation of other natural resources; or
of agricultural development or improvement which the owner or occupier of the land has been required and has, without reasonable and lawful excuse, refused or failed to carry out.
Nothing in this section shall be construed as affecting the making or operation of any law so far as it-
Protection of environment
makes such provisions as are reasonably required for the protection of the environment; or
provides, for the orderly marketing or production or growth or extraction of any agricultural product or mineral or any article or thing prepared for the market or manufactured therefor or for the reasonable restriction of the use of any property in the interests of safeguarding the interest of others or the protection of tenants,</t>
  </si>
  <si>
    <t xml:space="preserve">  
Preamble, Source of constitutional authority, Motives for writing constitution
Preamble
We, the Japanese people, acting through our duly elected representatives in the National Diet, determined that we shall secure for ourselves and our posterity the fruits of peaceful cooperation with all nations and the blessings of liberty throughout this land, and resolved that never again shall we be visited with the horrors of war through the action of government, do proclaim that sovereign power resides with the people and do firmly establish this Constitution. Government is a sacred trust of the people, the authority for which is derived from the people, the powers of which are exercised by the representatives of the people, and the benefits of which are enjoyed by the people. This is a universal principle of mankind upon which this Constitution is founded. We reject and revoke all constitutions, laws, ordinances, and rescripts in conflict herewith.
We, the Japanese people, desire peace for all time and are deeply conscious of the high ideals controlling human relationship, and we have determined to preserve our security and existence, trusting in the justice and faith of the peace- loving peoples of the world. We desire to occupy an honored place in an international society striving for the preservation of peace, and the banishment of tyranny and slavery, oppression and intolerance for all time from the earth. We recognize that all peoples of the world have the right to live in peace, free from fear and want.
We believe that no nation is responsible to itself alone, but that laws of political morality are universal; and that obedience to such laws is incumbent upon all nations who would sustain their own sovereignty and justify their sovereign relationship with other nations.
We, the Japanese people, pledge our national honor to accomplish these high ideals and purposes with all our resources.
Chapter I. The Emperor
Name/structure of executive(s)
Article 1
The Emperor shall be the symbol of the State and of the unity of the People, deriving his position from the will of the people with whom resides sovereign power.
Head of state selection
Article 2
The Imperial Throne shall be dynastic and succeeded to in accordance with the Imperial House Law passed by the Diet.
Article 3
The advice and approval of the Cabinet shall be required for all acts of the Emperor in matters of state, and the Cabinet shall be responsible therefor.
Article 4
The Emperor shall perform only such acts in matters of state as are provided for in this Constitution and he shall not have powers related to government.
The Emperor may delegate the performance of his acts in matters of state as may be provided by law.
Article 5
When, in accordance with the Imperial House Law, a Regency is established, the Regent shall perform his acts in matters of state in the Emperor's name. In this case, paragraph one of the preceding article will be applicable.
Supreme court selection, Head of government selection
Article 6
The Emperor shall appoint the Prime Minister as designated by the Diet. The Emperor shall appoint the Chief Judge of the Supreme Court as designated by the Cabinet.
Head of state powers
Article 7
The Emperor, with the advice and approval of the  Cabinet, shall perform the following acts in matters of state on behalf of the people:
Promulgation of amendments of the constitution, laws, cabinet orders and treaties.
Convocation of the Diet.
Dismissal of the legislature
Dissolution of the House of Representatives.
Proclamation of general election of members of the Diet.
Attestation of the appointment and dismissal of Ministers of State and other officials as provided for by law, and of full powers and credentials of Ambassadors and Ministers.
Attestation of general and special amnesty, commutation of punishment, reprieve, and restoration of rights.
Awarding of honors.
Attestation of instruments of ratification and other diplomatic documents as provided for by law.
Receiving foreign ambassadors and ministers.
Performance of ceremonial functions.
Article 8
No property can be given to, or received by, the Imperial House, nor can any gifts be made therefrom, without the authorization of the Diet.
Chapter II. Renunciation of War
Article 9
Aspiring sincerely to an international peace based on justice and order, the Japanese people forever renounce war as a sovereign right of the nation and the threat or use of force as means of settling international disputes.
In order to accomplish the aim of the preceding paragraph, land, sea, and air forces, as well as other war potential, will never be maintained. The right of belligerency of the state will not be recognized.
Chapter III. Rights and Duties of the People
Requirements for birthright citizenship
Article 10
The conditions necessary for being a Japanese national shall be determined by law.
Inalienable rights
Article 11
The people shall not be prevented from enjoying any of the fundamental human rights. These fundamental human rights guaranteed to the people by this Constitution shall be conferred upon the people of this and future generations as eternal and inviolate rights.
Duty to obey the constitution
Article 12
The freedoms and rights guaranteed to the people by this Constitution shall be maintained by the constant endeavor of the people, who shall refrain from any abuse of these freedoms and rights and shall always be responsible for utilizing them for the public welfare.
Right to life
Article 13
All of the people shall be respected as individuals. Their right to life, liberty, and the pursuit of happiness shall, to the extent that it does not interfere with the public welfare, be the supreme consideration in legislation and in other governmental affairs.
Article 14
Equality regardless of creed or belief, Equality regardless of race, General guarantee of equality, Equality regardless of gender, Equality regardless of social status, Equality regardless of origin
All of the people are equal under the law and there shall be no discrimination in political, economic or social relations because of race, creed, sex, social status or family origin.
Peers and peerage shall not be recognized.
No privilege shall accompany any award of honor, decoration or any distinction, nor shall any such award be valid beyond the lifetime of the individual who now holds or hereafter may receive it.
Article 15
Inalienable rights
The people have the inalienable right to choose their public officials and to dismiss them.
All public officials are servants of the whole community and not of any group thereof.
Claim of universal suffrage
Universal adult suffrage is guaranteed with regard to the election of public officials.
Secret ballot
In all elections, secrecy of the ballot shall not be violated. A voter shall not be answerable, publicly or privately, for the choice he has made.
Right of petition
Article 16
Every person shall have the right of peaceful petition for the redress of damage, for the removal of public officials, for the enactment, repeal or amendment of laws, ordinances or regulations and for other matters; nor shall any person be in any way discriminated against for sponsoring such a petition.
Article 17
Every person may sue for redress as provided by law from the State or a public entity, in case he has suffered damage through illegal act of any public official.
Prohibition of slavery
Article 18
No person shall be held in bondage of any kind. Involuntary servitude, except as punishment for crime, is prohibited.
Freedom of opinion/thought/conscience
Article 19
Freedom of thought and conscience shall not be violated.
Article 20
Freedom of religion
Freedom of religion is guaranteed to all. No religious organization shall receive any privileges from the State, nor exercise any political authority.
No person shall be compelled to take part in any religious act, celebration, rite or practice.
Separation of church and state
The State and its organs shall refrain from religious education or any other religious activity.
Freedom of press
Article 21
Freedom of expression, Freedom of assembly, Freedom of association
Freedom of assembly and association as well as speech, press and all other forms of expression are guaranteed.
No censorship shall be maintained, nor shall the secrecy of any means of communication be violated.
Article 22
Right to choose occupation
Every person shall have freedom to choose and change his residence and to choose his occupation to the extent that it does not interfere with the public welfare.
Freedom of movement, Right to renounce citizenship, Inalienable rights
Freedom of all persons to move to a foreign country and to divest themselves of their nationality shall be inviolate.
Right to academic freedom
Article 23
Academic freedom is guaranteed.
Provision for matrimonial equality
Article 24
Marriage shall be based only on the mutual consent of both sexes and it shall be maintained through mutual cooperation with the equal rights of husband and wife as a basis.
Human dignity
With regard to choice of spouse, property rights, inheritance, choice of domicile, divorce and other matters pertaining to marriage and the family, laws shall be enacted from the standpoint of individual dignity and the essential equality of the sexes.
Article 25
Right to reasonable standard of living
All people shall have the right to maintain the minimum standards of wholesome and cultured living.
Right to health care
In all spheres of life, the State shall use its endeavors for the promotion and extension of social welfare and security, and of public health.
Article 26
All people shall have the right to receive an equal education correspondent to their ability, as provided by law.
Free education, Compulsory education
All people shall be obligated to have all boys and girls under their protection receive ordinary education as provided for by law. Such compulsory education shall be free.
Article 27
Duty to work, Right to work
All people shall have the right and the obligation to work.
Right to reasonable standard of living
Standards for wages, hours, rest and other working conditions shall be fixed by law.
Rights of children, Limits on employment of children
Children shall not be exploited.
Right to join trade unions
Article 28
The right of workers to organize and to bargain and act collectively is guaranteed.
Article 29
Inalienable rights, Right to own property
The right to own or to hold property is inviolable.
Property rights shall be defined by law, in conformity with the public welfare.
Protection from expropriation
Private property may be taken for public use upon just compensation therefor.
Duty to pay taxes
Article 30
The people shall be liable to taxation as provided by law.
Prohibition of capital punishment, Right to life
Article 31
No person shall be deprived of life or liberty, nor shall any other criminal penalty be imposed, except according to procedure established by law.
Article 32
No person shall be denied the right of access to the courts.
Article 33
No person shall be apprehended except upon warrant issued by a competent judicial officer which specifies the offense with which the person is charged, unless he is apprehended, the offense being committed.
Protection from unjustified restraint
Article 34
No person shall be arrested or detained without being at once informed of the charges against him or without the immediate privilege of counsel; nor shall he be detained without adequate cause; and upon demand of any person such cause must be immediately shown in open court in his presence and the presence of his counsel.
Regulation of evidence collection
Article 35
The right of all persons to be secure in their homes, papers and effects against entries, searches and seizures shall not be impaired except upon warrant issued for adequate cause and particularly describing the place to be searched and things to be seized, or except as provided by Article 33.
Each search or seizure shall be made upon separate warrant issued by a competent judicial officer.
Prohibition of cruel treatment, Prohibition of torture
Article 36
The infliction of torture by any public officer and cruel punishments are absolutely forbidden.
Article 37
Right to fair trial, Right to speedy trial, Right to public trial
In all criminal cases the accused shall enjoy the right to a speedy and public trial by an impartial tribunal.
Right to examine evidence/witnesses
He shall be permitted full opportunity to examine all witnesses, and he shall have the right of compulsory process for obtaining witnesses on his behalf at public expense.
Right to counsel
At all times the accused shall have the assistance of competent counsel who shall, if the accused is unable to secure the same by his own efforts, be assigned to his use by the State.
Protection from self-incrimination
Article 38
No person shall be compelled to testify against himself.
Confession made under compulsion, torture or threat, or after prolonged arrest or detention shall not be admitted in evidence.
No person shall be convicted or punished in cases where the only proof against him is his own confession.
Principle of no punishment without law, Protection from ex post facto laws, Prohibition of double jeopardy
Article 39
No person shall be held criminally liable for an act which was lawful at the time it was committed, or of which he has been acquitted, nor shall he be placed in double jeopardy.
Protection from false imprisonment
Article 40
Any person, in case he is acquitted after he has been arrested or detained, may sue the State for redress as provided by law.
Chapter IV. The Diet
Article 41
The Diet shall be the highest organ of state power, and shall be the sole law-making organ of the State.
Structure of legislative chamber(s)
Article 42
The Diet shall consist of two Houses, namely the House of Representatives and the House of Councillors.
Article 43
Both Houses shall consist of elected members, representative of all the people.
Size of second chamber, Size of first chamber
The number of the members of each House shall be fixed by law.
Eligibility for first chamber, Eligibility for second chamber
Article 44
The qualifications of members of both Houses and their electors shall be fixed by law. However, there shall be no discrimination because of race, creed, sex, social status, family origin, education, property or income.
Term length for first chamber
Article 45
The term of office of members of the House of Representatives shall be four years. However, the term shall be terminated before the full term is up in case the House of Representatives is dissolved.
Term length of second chamber
Article 46
The term of office of members of the House of Councillors shall be six years, and election for half the members shall take place every three years.
Electoral districts, First chamber selection, Second chamber selection
Article 47
Electoral districts, method of voting and other matters pertaining to the method of election of members of both Houses shall be fixed by law.
Eligibility for first chamber, Eligibility for second chamber
Article 48
No person shall be permitted to be a member of both Houses simultaneously.
Article 49
Members of both Houses shall receive appropriate annual payment from the national treasury in accordance with law.
Article 50
Except in cases provided by law, members of both Houses shall be exempt from apprehension while the Diet is in session, and any members apprehended before the opening of the session shall be freed during the term of the session upon demand of the House.
Immunity of legislators
Article 51
Members of both Houses shall not be held liable outside the House for speeches, debates or votes cast inside the House.
Article 52
An ordinary session of the Diet shall be convoked once per year.
Extraordinary legislative sessions
Article 53
The Cabinet may determine to convoke extraordinary sessions of the Diet. When a quarter or more of the total members of either House makes the demand, the Cabinet must determine on such convocation.
Article 54
When the House of Representatives is dissolved, there must be a general election of members of the House of Representatives within forty (40) days from the date of dissolution, and the Diet must be convoked within thirty (30) days from the date of the election.
When the House of Representatives is dissolved, the House of Councillors is closed at the same time. However, the Cabinet may in time of national emergency convoke the House of Councillors in emergency session.
Measures taken at such session as mentioned in the proviso of the preceding paragraph shall be provisional and shall become null and void unless agreed to by the House of Representatives within a period of ten (10) days after the opening of the next session of the Diet.
Article 55
Each House shall judge disputes related to qualifications of its members. However, in order to deny a seat to any member, it is necessary to pass a resolution by a majority of two-thirds or more of the members present.
Article 56
Quorum for legislative sessions
Business cannot be transacted in either House unless one-third or more of total membership is present.
All matters shall be decided, in each House, by a majority of those present, except as elsewhere provided in the Constitution, and in case of a tie, the presiding officer shall decide the issue.
Article 57
Public or private sessions
Deliberation in each House shall be public. However, a secret meeting may be held where a majority of two-thirds or more of those members present passes a resolution therefor.
Publication of deliberations
Each House shall keep a record of proceedings. This record shall be published and given general circulation, excepting such parts of proceedings of secret session as may be deemed to require secrecy.
Upon demand of one-fifth or more of the members present, votes of the members on any matter shall be recorded in the minutes.
Article 58
Leader of second chamber, Leader of first chamber
Each House shall select its own president and other officials.
Removal of individual legislators
Each House shall establish its rules pertaining to meetings, proceedings and internal discipline, and may punish members for disorderly conduct. However, in order to expel a member, a majority of two-thirds or more of those members present must pass a resolution thereon.
Article 59
Division of labor between chambers
A bill becomes a law on passage by both Houses, except as otherwise provided by the Constitution.
Division of labor between chambers
A bill which is passed by the House of Representatives, and upon which the House of Councillors makes a decision different from that of the House of Representatives, becomes a law when passed a second time by the House of Representatives by a majority of two- thirds or more of the members present.
Joint meetings of legislative chambers
The provision of the preceding paragraph does not preclude the House of Representatives from calling for the meeting of a joint committee of both Houses, provided for by law.
Failure by the House of Councillors to take final action within sixty (60) days after receipt of a bill passed by the House of Representatives, time in recess excepted, may be determined by the House of Representatives to constitute a rejection of the said bill by the House of Councillors.
Budget bills
Article 60
The budget must first be submitted to the House of Representatives.
Joint meetings of legislative chambers
Upon consideration of the budget, when the House of Councillors makes a decision different from that of the House of Representatives, and when no agreement can be reached even through a joint committee of both Houses, provided for by law, or in the case of failure by the House of Councillors to take final action within thirty (30) days, the period of recess excluded, after the receipt of the budget passed by the House of Representatives, the decision of the House of Representatives shall be the decision of the Diet.
Treaty ratification
Article 61
The second paragraph of the preceding article applies also to the Diet approval required for the conclusion of treaties.
Legislative oversight of the executive
Article 62
Each House may conduct investigations in relation to government, and may demand the presence and testimony of witnesses, and the production of records.
Legislative oversight of the executive
Article 63
The Prime Minister and other Ministers of State may, at any time, appear in either House for the purpose of speaking on bills, regardless of whether they are members of the House or not. They must appear when their presence is required in order to give answers or explanations.
Article 64
Supreme/ordinary court judge removal
The Diet shall set up an impeachment court from among the members of both Houses for the purpose of trying those judges against whom removal proceedings have been instituted.
Matters relating to impeachment shall be provided by law.
Chapter V. The Cabinet
Establishment of cabinet/ministers
Article 65
Executive power shall be vested in the Cabinet.
Establishment of cabinet/ministers
Article 66
Name/structure of executive(s)
The Cabinet shall consist of the Prime Minister, who shall be its head, and other Ministers of State, as provided for by law.
Eligibility for head of government, Eligibility for cabinet
The Prime Minister and other Ministers of State must be civilians.
The Cabinet, in the exercise of executive power, shall be collectively responsible to the Diet.
Head of government selection
Article 67
The Prime Minister shall be designated from among the members of the Diet by a resolution of the Diet. This designation shall precede all other business.
Joint meetings of legislative chambers
If the House of Representatives and the House of Councillors disagree and if no agreement can be reached even through a joint committee of both Houses, provided for by law, or the House of Councillors fails to make designation within ten (10) days, exclusive of the period of recess, after the House of Representatives has made designation, the decision of the House of Representatives shall be the decision of the Diet.
Article 68
Eligibility for cabinet, Cabinet selection
The Prime Minister shall appoint the Ministers of State. However, a majority of their number must be chosen from among the members of the Diet.
Cabinet removal
The Prime Minister may remove the Ministers of State as he chooses.
Cabinet removal, Head of government removal
Article 69
If the House of Representatives passes a non-confidence resolution, or rejects a confidence resolution, the Cabinet shall resign en masse, unless the House of Representatives is dissolved within ten (10) days.
Cabinet removal
Article 70
When there is a vacancy in the post of Prime Minister, or upon the first convocation of the Diet after a general election of members of the House of Representatives, the Cabinet shall resign en masse.
Head of government replacement
Article 71
In the cases mentioned in the two preceding articles, the Cabinet shall continue its functions until the time when a new Prime Minister is appointed.
Initiation of general legislation
Article 72
The Prime Minister, representing the Cabinet, submits bills, reports on general national affairs and foreign relations to the Diet and exercises control and supervision over various administrative branches.
Powers of cabinet
Article 73
The Cabinet, in addition to other general administrative functions, shall perform the following functions:
Administer the law faithfully; conduct affairs of state.
Foreign affairs representative
Manage foreign affairs.
Treaty ratification
Conclude treaties. However, it shall obtain prior or, depending on circumstances, subsequent approval of the Diet.
Administer the civil service, in accordance with standards established by law.
Budget bills
Prepare the budget, and present it to the Diet.
Enact cabinet orders in order to execute the provisions of this Constitution and of the law. However, it cannot include penal provisions in such cabinet orders unless authorized by such law.
Power to pardon
Decide on general amnesty, special amnesty, commutation of punishment, reprieve, and restoration of rights.
Article 74
All laws and cabinet orders shall be signed by the competent Minister of State and countersigned by the Prime Minister.
Article 75
The Ministers of State, during their tenure of office, shall not be subject to legal action without the consent of the Prime Minister. However, the right to take that action is not impaired hereby.
Chapter VI. Judiciary
Article 76
Structure of the courts
The whole judicial power is vested in a Supreme Court and in such inferior courts as are established by law.
No extraordinary tribunal shall be established, nor shall any organ or agency of the Executive be given final judicial power.
Judicial independence
All judges shall be independent in the exercise of their conscience and shall be bound only by this Constitution and the laws.
Article 77
The Supreme Court is vested with the rule-making power under which it determines the rules of procedure and of practice, and of matters relating to attorneys, the internal discipline of the courts and the administration of judicial affairs.
Public procurators shall be subject to the rule-making power of the Supreme Court.
The Supreme Court may delegate the power to make rules for inferior courts to such courts.
Supreme/ordinary court judge removal
Article 78
Judges shall not be removed except by public impeachment unless judicially declared mentally or physically incompetent to perform official duties. No disciplinary action against judges shall be administered by any executive organ or agency.
Article 79
Supreme court selection, Number of supreme court judges
The Supreme Court shall consist of a Chief Judge and such number of judges as may be determined by law; all such judges excepting the Chief Judge shall be appointed by the Cabinet.
Supreme court term length
The appointment of the judges of the Supreme Court shall be reviewed by the people at the first general election of members of the House of Representatives following their appointment, and shall be reviewed again at the first general election of members of the House of Representatives after a lapse of ten (10) years, and in the same manner thereafter.
Supreme/ordinary court judge removal
In cases mentioned in the foregoing paragraph, when the majority of the voters favors the dismissal of a judge, he shall be dismissed.
Matters pertaining to review shall be prescribed by law.
Mandatory retirement age for judges
The judges of the Supreme Court shall be retired upon the attainment of the age as fixed by law.
Protection of judges' salaries
All such judges shall receive, at regular stated intervals, adequate compensation which shall not be decreased during their terms of office.
Article 80
Ordinary court selection, Mandatory retirement age for judges
The judges of the inferior courts shall be appointed by the Cabinet from a list of persons nominated by the Supreme Court. All such judges shall hold office for a term of ten (10) years with privilege of reappointment, provided that they shall be retired upon the attainment of the age as fixed by law.
Protection of judges' salaries
The judges of the inferior courts shall receive, at regular stated intervals, adequate compensation which shall not be decreased during their terms of office.
Constitutional interpretation
Article 81
The Supreme Court is the court of last resort with power to determine the constitutionality of any law, order, regulation or official act.
Article 82
Trials shall be conducted and judgment declared publicly.
Where a court unanimously determines publicity to be dangerous to public order or morals, a trial may be conducted privately, but trials of political offenses, offenses involving the press or cases wherein the rights of people as guaranteed in Chapter III of this Constitution are in question shall always be conducted publicly.
Chapter VII. Finance
Article 83
The power to administer national finances shall be exercised as the Diet shall determine.
Article 84
No new taxes shall be imposed or existing ones modified except by law or under such conditions as law may prescribe.
Article 85
No money shall be expended, nor shall the State obligate itself, except as authorized by the Diet.
Budget bills
Article 86
The Cabinet shall prepare and submit to the Diet for its consideration and decision a budget for each fiscal year.
Article 87
In order to provide for unforeseen deficiencies in the budget, a reserve fund may be authorized by the Diet to be expended upon the responsibility of the Cabinet. The Cabinet must get subsequent approval of the Diet for all payments from the reserve fund.
Article 88
All property of the Imperial Household shall belong to the State. All expenses of the Imperial Household shall be appropriated by the Diet in the budget.
Article 89
No public money or other property shall be expended or appropriated for the use, benefit or maintenance of any religious institution or association, or for any charitable, educational or benevolent enterprises not under the control of public authority.
Article 90
Final accounts of the expenditures and revenues of the State shall be audited annually by a Board of Audit and submitted by the Cabinet to the Diet, together with the statement of audit, during the fiscal year immediately following the period covered. The organization and competency of the Board of Audit shall be determined by law.
Legislative oversight of the executive
Article 91
At regular intervals and at least annually the Cabinet shall report to the Diet and the people on the state of national finances.
Municipal government
Chapter VIII. Local Self-Government
Article 92
Regulations concerning organization and operations of local public entities shall be fixed by law in accordance with the principle of local autonomy.
Article 93
The local public entities shall establish assemblies as their deliberative organs, in accordance with law.
The chief executive officers of all local public entities, the members of their assemblies, and such other local officials as may be determined by law shall be elected by direct popular vote within their several communities.
Article 94
Local public entities shall have the right to manage their property, affairs and administration and to enact their own regulations within law.
Article 95
A special law, applicable only to one local public entity, cannot be enacted by the Diet without the consent of the majority of the voters of the local public entity concerned, obtained in accordance with law.
Chapter IX. Amendments
Constitution amendment procedure
Article 96
Amendments to this Constitution shall be initiated by the Diet, through a concurring vote of two-thirds or more of all the members of each House and shall thereupon be submitted to the people for ratification, which shall require the affirmative vote of a majority of all votes cast thereon, at a special referendum or at such election as the Diet shall specify.
Amendments when so ratified shall immediately be promulgated by the Emperor in the name of the people, as an integral part of this Constitution.
Chapter X. Supreme Law
Article 97
The fundamental human rights by this Constitution guaranteed to the people of Japan are fruits of the age-old struggle of man to be free; they have survived the many exacting tests for durability and are conferred upon this and future generations in trust, to be held for all time inviolate.
Article 98
This Constitution shall be the supreme law of the nation and no law, ordinance, imperial rescript or other act of government, or part thereof, contrary to the provisions hereof, shall have legal force or validity.
Legal status of treaties, Customary international law
The treaties concluded by Japan and established laws of nations shall be faithfully observed.
Duty to obey the constitution
Article 99
The Emperor or the Regent as well as Ministers of State, members of the Diet, judges, and all other public officials have the obligation to respect and uphold this Constitution.
Transitional provisions
Chapter XI. Supplementary Provisions
Article 100
This Con</t>
  </si>
  <si>
    <t xml:space="preserve">  
Political theorists/figures, Source of constitutional authority, Preamble
Preamble
We, Talal the First, King of the Hashemite Kingdom of Jordan, in accordance with Article 25 of the Constitution, and in pursuance of the decision of the Senate and the House of Representatives, hereby approve the following amended Constitution and decree its promulgation.
CHAPTER 1. The State and Its Ruling Regime
Regional group(s), Type of government envisioned
Article 1
The Hashemite Kingdom of Jordan is an independent sovereign Arab State. It is indivisible and no part of it may be ceded. The Jordanian people is a part of the Arab Nation, and its ruling regime is parliamentary with a hereditary monarchy.
Official religion, Official or national languages
Article 2
Islam is the religion of the State and Arabic is its official language.
National capital
Article 3
The City of Amman is the capital of the Kingdom, and it may be transferred to another place by a special law.
National flag
Article 4.
The Jordanian flag shall be of the following form and measurements:
Its length shall be twice its width. It shall be divided horizontally into three parallel equal stripes, the uppermost of which shall be black; the center, white; and the lowest, green. At the end of the flag-staff, it shall have a red triangle, the base of which shall be equal to its width, and its height shall be equal to half of its length. In this triangle there shall be a white seven-pointed star of such an area that may absorbed in a circle the diameter of which shall be one-fourteenth of its length; and shall be so placed that its middle shall be at the intersection of the lines bisecting the angles of the triangle, and the axis running through one of its points shall be parallel to the base of the triangle.
CHAPTER 2. Rights and Duties of Jordanians
Requirements for birthright citizenship
Article 5
Jordanian nationality shall be defined by law.
Article 6
General guarantee of equality, Equality regardless of religion, Equality regardless of race, Equality regardless of language
1.
Jordanians shall be equal before the law with no discrimination between them in rights and duties even if they differ in race, language or religion.
Duty to serve in the military
The defence of the country, its territory, the unity of its people and the preservation of social peace are sacred duty of every Jordanian.
Right to work
The State shall ensure work and education within the limits of its possibilities, and shall ensure tranquility and equal opportunities to all Jordanians.
Right to found a family
The family is the basis of society the core of which shall be religion, morals and patriotism; the law shall preserve its legitimate entity and strengthen its ties and values.
State support for children, State support for the disabled, State support for the elderly
The law shall protect motherhood, childhood and the old-aged; and shall avail care for the youngsters and those with disabilities and protect them against abuse and exploitation.
Right to privacy
Article 7
Personal freedom shall be guaranteed.
Every infringement on rights and public freedoms or the inviolability of the private life of Jordanians is a crime punishable by law.
Article 8
Protection from unjustified restraint
No person may be seized, detained, imprisoned or the freedom thereof restricted except in accordance with the provisions of the law.
Human dignity, Regulation of evidence collection, Prohibition of torture, Prohibition of cruel treatment
Every person seized, detained, imprisoned or the freedom thereof restricted should be treated in a manner that preserves human dignity; may not be tortured, in any manner, bodily or morally harmed; and may not be detained in other than the places permitted by laws; and every statement uttered by any person under any torture, harm or threat shall not be regarded.
Article 9
No Jordanian may be deported from the territory of the Kingdom.
Freedom of movement
No Jordanian may be prohibited from residing at any place; be prevented from movement; or be compelled to reside in a specified place, except in the circumstances prescribed by law.
Right to privacy, Regulation of evidence collection
Article 10
Dwelling houses shall be inviolable and may not be entered except in the circumstances prescribed by law, and in the manner provided for therein.
Protection from expropriation
Article 11
No property of any person shall be expropriated except for public utility and in consideration of a just compensation as shall be prescribed by law.
Protection from expropriation
Article 12
Compulsory loans shall not be imposed and property, movable or immovable, shall not be confiscated except in accordance with the law.
Prohibition of slavery
Article 13
Compulsory labour shall not be imposed on any person, but pursuant to law, work or service may be imposed on any person:
in a state of necessity, such as the state of war, the occurrence of a public danger, fire, flood, famine, earthquake, severe epidemic among humans or animals; or diseases of animals, insects, plants or any other similar disease, or in any other circumstances which might endanger the safety of the population, in whole or in part.
as a result of the conviction thereof by a court, provided that the work or service is performed under the supervision of an official authority; and provided that the convicted person shall not be hired to any persons, companies, societies or any public body, or be placed at their disposal.
Freedom of religion
Article 14
The State shall safeguard the free exercise of the rites of religions and creeds in accordance with the customs observed in the Kingdom, if such is not inconsistent with public order or morality.
Article 15
Freedom of opinion/thought/conscience, Reference to art, Freedom of expression
The State shall guarantee freedom of opinion; and every Jordanian shall freely express his opinion by speech, writing, photography and the other means of expression, provided that he does not go beyond the limits of the law.
Right to academic freedom, Reference to science
The State shall guarantee the freedom of scientific research and literary, technical, cultural and sports excellence provided that such does not violate the provisions of the law or public order and morality.
Freedom of press
The State shall guarantee the freedom of the press, printing, publication and information media within the limits of the law.
Freedom of press
Newspapers and information media may not be suspended nor the license thereof revoked except by a judicial order in accordance with the provisions of the law.
Emergency provisions, Freedom of press
In the event of the declaration of martial law or an emergency, the law may impose a limited censorship on newspapers, publications, books and information and communication media in matters related to public safety and national defence purposes.
The law shall regulate the method of control of the resources of newspapers.
Article 16
Freedom of assembly
1.
Jordanians shall have the right to hold meetings within the limits of the law.
Right to join trade unions, Restrictions on political parties, Freedom of association, Right to form political parties
Jordanians shall have the right to establish societies, unions and political parties provided their objective is lawful, their methods peaceful, and their by-laws not in violation of the provisions of the Constitution.
The law shall regulate the manner of the establishment of societies, unions and political parties and the control of their resources.
Right of petition
Article 17
Jordanians shall have the right to address the public authorities on personal matters affecting them, or on what is relative to public affairs in the manner and conditions prescribed by law.
Right to privacy, Telecommunications
Article 18
All postal and telegraphic correspondence, telephonic communications, and the other communications means shall be regarded as secret and shall not be subject to censorship, viewing, suspension or confiscation except by a judicial order in accordance with the provisions of the law.
Article 19
Congregations shall have the right to establish and maintain their own schools for the education of their own members provided that they comply with the general provisions of the law and be subject to the Government control in their curricula and orientation.
Compulsory education, Free education
Article 20
Basic education shall be compulsory for Jordanians and free of charge in Government schools.
Extradition procedure
Article 21
Protection of stateless persons
1.
Political refugees shall not be extradited on account of their political principles or their defence of freedom.
International law
International agreements and laws shall regulate the extradition of ordinary criminals.
Article 22
1.
Every Jordanian shall be entitled to hold public offices under the conditions prescribed in law or regulations.
Civil service recruitment
Appointment to public offices, whether permanent or temporary, in the State and the departments attached thereto and the municipalities shall be on the basis of merits and qualifications.
Right to work
Article 23
1.
Work is the right of all citizens, and the State shall avail it to Jordanians by directing and improving the national economy.
The State shall protect labour and enact legislation therefor based on the following principles:
Right to just remuneration
Giving the worker a wage commensurate with the quantity and quality of his work.
Right to rest and leisure
Defining weekly work hours and granting workers weekly and annual paid rest days.
State support for the disabled, State support for the unemployed
Specifying special compensation to workers supporting families and in the cases of dismissal, illness, disability and emergencies arising out of work.
Limits on employment of children
Establishing special conditions for the work of women and juveniles.
Right to safe work environment
Subjection of factories to health safeguards.
Right to join trade unions
Free trade union within the limits of the law.
CHAPTER 3. Powers - General Provisions
Article 24
1.
The Nation is the source of powers.
The Nation shall exercise its powers in the manner prescribed in this Constitution.
Article 25
The Legislative Power shall be vested in the Parliament and the King. The Parliament shall consist of the Senate and the House of Representatives.
Name/structure of executive(s)
Article 26
The Executive Power shall be vested in the King, and he shall exercise it through his Ministers in accordance with the provisions of this Constitution.
Judicial independence
Article 27
The Judicial Power shall be independent and exercised by the courts in their different types and levels. All judgments shall be issued in accordance with the law in the name of the King.
CHAPTER 4. The Executive Power
Part 1. The King and His Prerogatives
Head of state selection, Eligibility for head of state
Article 28
Political theorists/figures
The Throne of the Hashemite Kingdom of Jordan is hereditary to the dynasty of King Abdullah Bin Al-Hussein in a direct line through the male heirs pursuant to the following provisions:
The Royal title shall pass from the holder of the Throne to his eldest son, then to the eldest son of that eldest son, and in linear succession in a similar process thereafter. Should the eldest son die before the Throne devolves upon him, his eldest son shall inherit the Throne, even if the deceased has brothers. The King may, however, select one of his brothers as heir apparent. In this event, the title to the Throne shall pass to him from the holder of the Throne.
If the person entitled to the Throne does not have a male heir, it shall pass to his eldest brother. If he has no brothers, to the eldest son of his eldest brother. If his eldest brother has no son, to the eldest son of his other brothers according to the seniority in age of the brothers.
In the absence of brothers and nephews, the title to the Throne shall pass to the uncles and their descendants, in the order prescribed in Paragraph (b).
Political theorists/figures
Should the last King die without an heir in the manner prescribed above, the Throne shall devolve upon the person selected by the Parliament from amongst the descendants of the founder of the Arab Renaissance, the late King Hussein Bin Ali.
It is a condition for the person who shall ascend the Throne to be a Moslem, mentally sound, born by a legitimate wife, and of Moslem parents.
None of the persons who have been excluded from succession by a Royal Decree on the ground of their unsuitability shall ascend the Throne.
Such exclusion shall not include the descendants of such person. Such Decree shall be countersigned by the Prime Minister and four Ministers at least, of whom shall be the Ministers of Interior and of Justice.
Advisory bodies to the head of state, Minimum age of head of state
The King attains his majority upon the completion of eighteen lunar years of his age. If the Throne devolves upon a person who is below this age, the powers of the King shall be exercised by the Regent or the Council of Regency who shall have been appointed by a Royal Decree issued by the reigning King. If he dies without making such nomination, the Council of Ministers shall appoint the Regent or the Council of Regency.
Should the King become unable to exercise his power on account of his illness, his powers shall be exercised by a Viceregent or a Council of Viceregents. The Viceregent or the Council of Viceregents shall be appointed by a Royal Decree. When the King is unable to make such appointment, it shall be made by the Council of Ministers.
Should the King intend to leave the country, he shall, before his departure and by a Royal Decree, appoint a Viceregent or a Council of Viceregents to exercise his powers during the period of his absence. The Viceregent or Council of Viceregents shall observe any conditions which may be contained in that Decree. If the absence of the King extends to more than four months and the Parliament is not in session, it shall be summoned immediately to consider the matter.
Oaths to abide by constitution
Before the Regent or Viceregent or the member of the Council of Regency or of the Council of Viceregents assumes his office, he shall take the oath prescribed in Article (29) of this Constitution before the Council of Ministers.
Should the Regent or Viceregent or a member of the Council of Regency or of the Council of Viceregents die or become incapable of performing his functions, the Council of Ministers shall appoint a suitable person to replace him.
The age of a Regent or Viceregent or a member of the Council of Regency or of the Council of Viceregents shall not be less than (30) lunar years. However, a male relative of the King who has completed eighteen lunar years of his age may be appointed.
Head of state removal, Head of state replacement
If it is impossible for who has the title to the Throne to rule due to a mental illness, the Council of Ministers, on confirmation of that, shall immediately convene the Parliament. Should that illness be definitely confirmed, the Parliament shall decide to terminate his rule, whereupon the title to the Throne shall be transferred to the person entitled thereto after him according to the provisions of the Constitution. If the House of Representatives stands dissolved at that time or if its term had expired and the new House has not been elected, the former House of Representatives shall be convened for this purpose.
Oaths to abide by constitution
Article 29
The King shall upon his succession to the Throne take an oath before the Parliament, which shall convene under the chairmanship of the Speaker of the Senate, to uphold the Constitution and be loyal to the Nation.
Head of state immunity
Article 30
The King is the Head of the State and is immune from every liability and responsibility.
Article 31
The King shall ratify the laws, promulgate them and order the enactment of the regulations necessary for their implementation, provided that they shall not contain whatever violates the provisions thereof.
Designation of commander in chief
Article 32
The King is the Supreme Commander of the Land, Naval and Air Forces.
International law, Treaty ratification, Legal status of treaties
Article 33
Power to declare/approve war
1.
The King declares war, makes peace and concludes treaties and agreements.
Treaties and agreements which entail any expenditures to the Treasury of the State or affect the public or private rights of Jordanians shall not be valid unless approved by the Parliament; and in no case shall the secret terms in a treaty or agreement be contrary to the overt terms.
Article 34
1.
The King issues orders for the holding of elections to the House of Representatives in accordance with the provisions of the law.
The King convenes the Parliament, inaugurates, adjourns, and prorogues it in accordance with the provisions of the Constitution.
Dismissal of the legislature
The King may dissolve the House of Representatives.
Dismissal of the legislature, Removal of individual legislators
The King may dissolve the Senate or relieve one of its members of the membership.
Head of government selection, Head of government removal, Cabinet removal, Cabinet selection
Article 35
The King appoints the Prime Minister, dismisses him and accepts his resignation, and appoints the Ministers, dismisses them and accepts their resignation upon the recommendation of the Prime Minister.
Second chamber selection, Leader of second chamber
Article 36
The King appoints the members of the Senate and appoints the Speaker of the Senate from amongst them and accepts their resignation.
Head of state powers
Article 37
Selection of active-duty commanders
1.
The King creates, confers and withdraws civil and military ranks, medals and the other honorific titles. He may delegate this authority to another person by a special law.
Currency shall be minted in the name of the King in implementation of the law.
Power to pardon
Article 38
The King has the right to the special pardon and to remit the sentence, but the general pardon shall be determined by a special law.
Article 39
No death sentence shall be executed except after ratification by the King, and every such sentence shall be placed before him by the Council of Ministers accompanied by its opinion thereon.
Head of state powers, Head of state decree power
Article 40
Subject to the provisions of paragraph (2) of this article: The King shall exercise his powers by a Royal Decree, and the Royal Decree shall be signed by the Prime Minister and the Minister or Ministers concerned. The King shall express his concurrence by placing his signature above the said signatures.
The King shall exercise his powers without a royal decree signed by the Prime Minister and the Minister or Ministers concerned in the following cases:
Choosing the Crown Prince.
Appointing a Viceroy.
Appointing the Speaker of the Senate and its members, dissolving the Senate, and accepting the resignation of any of  its members or relieving members of their membership.
Establishment of judicial council
Appointing the chair of the Judicial Council and accepting his resignation.
Appointing the chair of the Constitutional Court and its members and accepting their resignations.
Selection of active-duty commanders
Appointing the commander of the army, the director of intelligence, and director of the gendarmerie and terminating their services.
Part 2. Ministers
Establishment of cabinet/ministers, Name/structure of executive(s)
Article 41
The Council of Ministers shall consist of the Prime Minister, as Head, and of a number of ministers pursuant to the need and public interest.
Eligibility for cabinet, Eligibility for head of government
Article 42
No person shall hold the position of Minister and the like except a Jordanian.
God or other deities, Oaths to abide by constitution
Article 43
The Prime Minister and Ministers shall, before assuming their functions, take the following oath before the King:
"I swear by Almighty God to be loyal to the King, uphold the Constitution, serve the Nation and conscientiously perform the duties entrusted to me".
Article 44
The Minister may not purchase or lease any Government property even if this is in public auction. He may not, during his ministerial office, be a member of the board of directors of any company, take part in any commercial or financial business or receive a salary from any company.
Powers of cabinet
Article 45
1.
The Council of Ministers shall undertake the responsibility of administering all affairs of the State, internal and external, with the exception of those affairs that were or may be entrusted in accordance with this Constitution or any law to any other person or body.
Head of government powers
The authorities of the Prime Minister, the Ministers and the Council of Ministers shall be defined by regulations established by the Council of Ministers and ratified by the King.
Article 46
The Minister may be entrusted with the functions of one or more Ministries, as stated in the decree of appointment.
Article 47
1.
The Minister shall be responsible for the administering of all the affairs pertaining to his Ministry and shall refer to the Prime Minister any matter not falling within his competence.
The Prime Minister shall take actions within his powers and competence and shall refer the other matters to the Council of Ministers for taking the necessary decisions in their regards.
Article 48.
The Prime Minister and Ministers shall sign the decisions of the Council of Ministers, and these decisions shall be submitted to the King for their ratification in the cases required under this Constitution or any law or regulation enacted thereunder. These decisions shall be implemented by the Prime Minister and Ministers, each within his competence.
Article 49
The verbal or written orders of the King shall not release the Ministers from their responsibility.
Article 50
Head of government removal, Cabinet removal
In the event of the resignation or dismissal of the Prime Minister, all Ministers shall be considered as having necessarily resigned.
Deputy executive
In the event of the death of the Prime Minister the cabinet continues, headed by the Deputy Prime Minister or the most senior Minister, as needed, until the formation of a new cabinet.
Article 51.
The Prime Minister and Ministers shall be jointly responsible before the House of Representatives for the public policy of the State; and each Minister shall as well be responsible before the House of Representatives for the functions of his Ministry.
Eligibility for cabinet, Head of government's role in the legislature
Article 52
The Prime Minister or the Minister who is a member of either the Senate or the House of Representatives shall be entitled to vote in his House and to speak in both Houses. However, the Ministers who are not of the members of either House may speak in both of them without having the right to vote. The Ministers or their deputies shall have the right of priority to the other members to address both Houses. The Minister who receives the Ministry salary shall not receive, at the same time, the allocations of the membership in either House.
Cabinet removal, Head of government removal
Article 53
1.
The session for the vote of no confidence in the Council of Ministers or in any Minister shall be held either at the request of the Prime Minister or at a request signed by a number of not less than ten members of the House of Representatives.
The vote of no confidence shall be postponed for one time the period of which shall not exceed ten days if such is requested by the Minister concerned or by the Council of Ministers. The House shall not be dissolved during this period.
Every formed Council of Ministers shall place its ministerial statement to the House of Representatives within one month of the date of its formation if the House is in session and request the vote of confidence on that statement.
If the House of Representatives is not in session, it shall be called to convene in an extraordinary session; and the Council of Ministers shall place its ministerial statement and request the vote of confidence on that statement within one month from the date of its formation.
If the House of Representatives stands dissolved, the Council of Ministers shall place its ministerial statement and request the vote of confidence on that statement within a month from the date of the convening of the new House.
For the purposes of Paragraphs (3), (4), and (5) of this Article, the Council of Ministers shall obtain the vote of confidence if the absolute majority of the members of the House of Representatives votes favorably for it.
Head of government removal, Cabinet removal
Article 54
1.
The motion of no confidence in the Council of Ministers or in one of the Ministers may be raised before the House of Representatives.
If the House decides a vote of no confidence in the Council of Ministers by the absolute majority of the total number of its members, it should resign.
If the decision of the vote of no confidence concerns one of the Ministers, he should resign his office.
Cabinet removal, Head of government removal
Article 55
Ministers shall be tried for crimes attributed to them resulting from the performance of their functions before the competent civil courts in the Capital, in accordance with the provisions of the law.
Cabinet removal, Attorney general, Head of government removal
Article 56
The House of Representatives shall have the right to refer the Ministers to the Attorney General along with stating the justifying reasons. The decision of referral shall not be issued except by the majority of the members of whom the House of Representatives is composed.
Head of government removal, Attorney general, Cabinet removal
Article 57
The Minister who shall be accused by the Attorney General upon the issuance of the decision of referral by the House of Representatives shall be suspended from office; his resignation shall not prevent the institution of proceedings against him nor the continuation of his trial.
CHAPTER 5. Constitutional Court
Establishment of constitutional court
Article 58
Constitutional court selection
1.
A Constitutional Court shall be established - by a law - the headquarters of which shall be in the Capital; shall be considered as an independent and separate judicial body; and shall be composed of nine members at least inclusive of the President, to be appointed by the King.
Constitutional court term limits, Constitutional court term length
The term of membership in the Constitutional Court shall be six years non-renewable.
Constitutional interpretation
Article 59
The Constitutional Court shall have the competence of oversight on the constitutionality of the applicable laws and regulations and its judgments shall be issued in the name of the King; its judgments shall be final and binding on all authorities and on all; its judgments shall as well be effective immediately unless the judgment specifies another date for its effectiveness; the judgments of the Constitutional Court shall be published in the Official Gazette within fifteen days of the date of their issuance.
The Constitutional Court shall have the right to interpret the provisions of the Constitution if such is requested therefrom by a decision issued by the Council of Ministers or by a decision taken by either House of the Parliament by majority; its decision shall be effective after its publication in the Official Gazette.
Constitutionality of legislation
Article 60
1.
The following entities - for limitation - shall the right to directly challenge at the Constitutional Court the constitutionality of the applicable laws and regulations:
The Senate.
The House of Representatives.
The Council of Ministers.
In the case viewed by courts, any of the parties of the case may raise the issue of the non-constitutionality; the court shall - if it finds that the plea is serious - refer it to the court specified by the law for the purposes of the determination of its referral to the Constitutional Court.
Article 61
Eligibility for const court judges
A member of the Constitutional Court shall meet the following conditions:
To be Jordanian and does not hold the nationality of another state.
Min age of const court judges
To have reached fifty years of age.
Structure of the courts
To be of those who served as judges in the Court of Cassation and the High Court of Justice, or of the professors of law in universities who hold the rank of professor ; or of the lawyers who spent a period of not less than fifteen years in the practice of law; and of the specialists to whom the conditions of membership in the Senate apply.
Oaths to abide by constitution, God or other deities
The President and Members of the Constitutional Court shall prior to assuming their functions take - before the King - an oath the text of which is:
"I swear by Almighty God to be loyal to the King and the country, to uphold the Constitution, to serve the Nation, and to honestly perform the duties entrusted to me".
The law shall specify the work method of the Court; its administration; the manner of appeal before it; and all the affairs related thereto and to its procedures, judgments and decisions; it shall assume its functions after the law related thereto comes into effect; the law shall indicate the rights of its members and their immunity.
CHAPTER 6. The Legislative Power - The Parliament
Structure of legislative chamber(s)
Article 62
The Parliament shall consist of two Houses: The Senate and the House of Representatives.
Part 1. The Senate
Size of second chamber
Article 63
The Senate, including the Speaker, shall consist of a number not exceeding one-half of the number of the House of Representatives.
Eligibility for second chamber, Minimum age for second chamber
Article 64
In addition to the conditions prescribed in Article (75) of this Constitution, a member of the Senate must have completed forty calendar years of his age and be one of the following classes: present and former prime ministers and ministers; persons who had previously held the offices of ambassadors, ministers plenipotentiary, speakers of the House of Representatives, presidents and judges of the Court of Cassation and of the Civil and Sharia Courts of Appeal; retired military officers of the rank of Lt. General and above; former representatives who were elected at least twice as representatives; and the other similar personalities who enjoy the confidence of the people in view of their work and services to the Nation and the country.
Term length of second chamber
Article 65
The term of membership in the Senate shall be four years; the appointment of members shall be renewed every four years; and those of them whose term expired may be reappointed.
The term of office of the Speaker of the Senate shall be two years and he may be reappointed.
Article 66
1.
The Senate shall meet simultaneously with the House of Representatives and the sessions shall be the same for both Houses.
If the House of Representatives is dissolved, the sessions of the Senate shall be suspended.
Part 2. The House of Representatives
First chamber selection
Article 67
Secret ballot
1.
The House of Representatives shall be composed of members elected by general, secret and direct election in accordance with an election law which shall ensure the following matters and principles :
The right of candidates to observe the electoral process.
The punishment of those adversely influencing the voters' will.
The integrity of the electoral process in all of its stages.
Municipal government, Electoral commission
A law shall establish an independent body to manage the parliamentary and municipal elections, as well as any other general elections, in accordance with the provisions of the law. The Council of Ministers may assign the independent body to manage or supervise any other elections at the request of the entity authorized by law to conduct such elections.
Article 68
Head of state powers, Term length for first chamber
1.
The term of the House of Representatives shall be four calendar years commencing from the date of the announcement of the results of the general election in the Official G</t>
  </si>
  <si>
    <t xml:space="preserve">  
Source of constitutional authority, Motives for writing constitution, Preamble
Preamble
We, the people of Kazakhstan, united by common historic fate, creating state on the indigenous Kazakh land, considering ourselves peace-loving and civil society, dedicated to the ideals of freedom, equality and concord, wishing to take worthy place in the world community, realizing our high responsibility before the present and future generations, proceeding from our sovereign right, accept this Constitution.
Section I. General Provisions
Article 1
Official religion, Type of government envisioned
The Republic of Kazakhstan proclaims itself democratic, secular, legal and social state whose highest values are an individual, his life, rights and freedoms.
Referenda
The fundamental principles of the activity of the Republic are public concord and political stability; economic development for the benefit of all the nation; Kazakhstan patriotism and resolution of the most important issues of the affairs of state by democratic methods including voting at an all-nation referendum or in the Parliament.
Article 2
The Republic of Kazakhstan is unitary state with presidential form of government.
The sovereignty of the Republic extends to its entire territory. The state ensures the integrity, inviolability and inalienability of its territory.
National capital
The administrative-territorial division of the Republic, the status of its capital shall determine by law. Capital of Kazakhstan is the city of Astana.
A special legal regime in the financial sphere may be established within the city of Astana in accordance with the constitutional law.
The names “Republic of Kazakhstan” and “Kazakhstan” have the same meaning.
Article 3
The people shall be the only source of state power.
Referenda
The people shall exercise power directly through an all-nation referendum and free elections as well as delegate the execution of their power to state institutions.
Nobody shall have the right to appropriate power in the Republic of Kazakhstan. Appropriation of power shall be persecuted by law. The right to act on behalf of the people and the state shall belong to the President as well as to Parliament of the Republic within the limits of the constitutional powers. The government and other state bodies shall act on behalf of the state only within the limits of their delegated authorities.
The state power in the Republic of Kazakhstan is unified and executed on the basis of the Constitution and laws in accordance with the principle of its division into the legislative, executive and judicial branches and system of checks and balances that governs their interaction.
International law
Article 4
The provisions of the Constitution, the laws corresponding to it, other regulatory legal acts, international treaty and other commitments of the Republic as well as regulatory resolutions of Constitutional Council and the Supreme Court of the Republic shall be the functioning law in the Republic of Kazakhstan.
The Constitution shall have the highest juridical force and direct effect on the entire territory of the Republic.
Legal status of treaties
International treaties ratified by the Republic shall have priority over its laws. The procedure and conditions of the application in the territory of the Republic of Kazakhstan of international treaties to which Kazakhstan is a party are determined by the legislation of the Republic.
All laws, international treaties of which the Republic is party shall be published. Official publication of regulatory legal acts dealing with the rights, freedoms and responsibilities of citizens shall be necessary condition for their application.
Article 5
The Republic of Kazakhstan shall recognize ideological and political diversity. The formation of political party organizations in state bodies shall not be permitted.
Public associations shall be equal before the law. Illegal interference of the state in the affairs of public associations and of public associations in the affairs of the state, imposing the functions of state institutions on public associations shall not be permitted.
Formation and functioning of public associations pursuing the goals or actions directed toward violent change of the constitutional system, violation of the integrity of the Republic, undermining the security of the state, inciting social, racial, national, religious, class and tribal enmity, as well as formation of unauthorized paramilitary units shall be prohibited.
Restrictions on political parties, International organizations
Activities of political parties and trade unions of other states, religious parties as well as financing political parties and trade unions by foreign legal entities and citizens, foreign states and international organizations shall not be permitted in the Republic.
Activities of foreign religious associations on the territory of the Republic as well as appointment of heads of religious associations in the Republic by foreign religious centers shall be carried out in coordination with the respective state institutions of the Republic.
Right to own property
Article 6
The Republic of Kazakhstan shall recognize and by the same token protect state and private property.
Property shall impose obligations, and its use must simultaneously benefit the society. Subjects and objects of ownership, the scope and limits of the rights of proprietors, and guarantees of their protection shall be determined by law.
Ownership of natural resources
The land and underground resources, waters, flora and fauna, other natural resources shall be owned by the state. The land may also be privately owned on terms, conditions and within the limits established by legislation.
Official or national languages
Article 7
The state language of the Republic of Kazakhstan shall be the Kazak language.
In state institutions and local self-administrative bodies the Russian language shall be officially used on equal grounds along with the Kazak language.
Protection of language use
The state shall promote conditions for the study and development of the languages of the people of Kazakhstan.
International law, Customary international law
Article 8
The Republic of Kazakhstan shall respect principles and norms of international law, pursue the policy of cooperation and good-neighborly relations between states, their equality and non-interference in each other’s domestic affairs, peaceful settlement of international disputes and renounce the first use of the military force.
National anthem, National flag
Article 9
The Republic of Kazakhstan shall have its state symbols - the flag, emblem and anthem. Their description and order of official use shall be established by the constitutional law.
Section II. The Individual and Citizen
Article 10
Requirements for naturalization, Conditions for revoking citizenship, Requirements for birthright citizenship
Citizenship of the Republic of Kazakhstan shall be acquired and terminated as prescribed by law, shall be indivisible and equal regardless of the grounds of its acquisition.
Right to renounce citizenship, Terrorism, Conditions for revoking citizenship
A citizen of the Republic may not be deprived of citizenship, the right to change his citizenship, and may not be exiled from the territory of Kazakhstan. The deprivation of citizenship is allowed only by a court decision on the ground of the commission of terrorist crimes, as well as for causing other grave harm to the vital interests of the Republic of Kazakhstan.
Foreign citizenship of citizen of the Republic shall not be recognized.
Article 11
International law, Extradition procedure
A citizen of the Republic of Kazakhstan may not be extradited to foreign state unless otherwise stipulated by international treaties of the Republic.
The Republic shall guarantee its citizens protection and patronage outside its boundaries.
Article 12
Human rights and freedoms in the Republic of Kazakhstan shall be recognized and guaranteed in accordance with this Constitution.
Inalienable rights
Human rights and freedoms shall belong to everyone by virtue of birth, be recognized as absolute and inalienable, and define the contents and implementation of laws and other regulatory legal acts.
Every citizen of the Republic shall have rights and bear responsibilities owing to his citizenship.
Protection of stateless persons, International law
Foreigners and stateless persons in the Republic shall enjoy rights and freedoms as well as bear responsibilities established for the citizens unless otherwise stipulated by the Constitution, laws and international treaties.
Exercise of citizen’s human rights and freedoms must not violate rights and freedoms of other persons, infringe on the constitutional system and public morals.
Article 13
Everyone shall have the right to be recognized as subject of the law and protect his rights and freedoms with all means not contradicting the law including self-defense.
Everyone shall have the right to judicial defense of his rights and freedoms.
Right to counsel
Everyone shall have the right to qualified legal assistance. In cases stipulated by law, legal assistance shall be provided free of charge.
General guarantee of equality
Article 14
Everyone shall be equal before the law and court.
Equality regardless of religion, Equality regardless of nationality, Equality regardless of social status, Equality regardless of origin, Equality regardless of language, Equality regardless of creed or belief, Equality regardless of race, Equality regardless of financial status, Equality regardless of gender
No one shall be subject to any discrimination for reasons of origin, social, property status, occupation, sex, race, nationality, language, attitude towards religion, convictions, place of residence or any other circumstances.
Right to life
Article 15
Everyone shall have the right to life.
Prohibition of capital punishment, Right to appeal judicial decisions, Terrorism
No one shall have the right to arbitrarily deprive life of a person. The death penalty shall be established by law as an exceptional punishment for terroristic crimes which have resulted in death casualties, and also for especially grave crimes, committed in wartime, with granting to a sentenced person a right to appeal for pardon.
Article 16
Everyone shall have the right to personal freedom.
Protection from unjustified restraint
Arrest and detention shall be allowed only in cases stipulated by law and with the sanction of a court with right of appeal of an arrested person. Without the sanction of a court, a person may be detained for a period no more than seventy-two hours.
Right to counsel
Every person detained, arrested and accused of committing crime shall have the right to the assistance of defense lawyer (defender) from the moment of detention, arrest or accusation.
Human dignity
Article 17
Inalienable rights
A person’s dignity shall be inviolable.
Prohibition of cruel treatment, Prohibition of torture
No one must be subject to torture, violence or other treatment and punishment that is cruel or humiliating to human dignity.
Right to privacy
Article 18
Right to protect one's reputation
Everyone shall have the right to inviolability of private life, personal or family secrets, protection of honor and dignity.
Telecommunications
Everyone shall have the right to confidentiality of personal deposits and savings, correspondence, telephone conversations, postal, telegraph and other messages. Limitation of this right shall be permitted only in the cases and according to the procedure directly established by law.
Right to information
State bodies, public associations, officials, and the mass media must provide every citizen with the possibility to obtain access to documents, decisions and other sources of information concerning his rights and interests.
Article 19
Everyone shall have the right to determine and indicate or not to indicate his national, party and religious affiliation.
Right to culture
Everyone shall have the right to use his native language and culture, to freely choose the language of communication, education, instruction and creative activities.
Article 20
Freedom of press, Freedom of expression
The freedom of speech and creative activities shall be guaranteed. Censorship shall be prohibited.
Everyone shall have the right to freely receive and disseminate information by any means not prohibited by law. The list of items constituting state secrets of the Republic of Kazakhstan shall be determined by law.
Propaganda of or agitation for the forcible change of the constitutional system, violation of the integrity of the Republic, undermining of state security, and advocating war, social, racial, national, religious, class and clannish superiority as well as the cult of cruelty and violence shall not be allowed.
Freedom of movement
Article 21
Everyone who has legal right to stay on the territory of the Republic of Kazakhstan shall have the right to freely move about its territory and freely choose place of residence except in cases stipulated by law.
Restrictions on entry or exit
Everyone shall have the right to leave the territory of the Republic. Citizens of the Republic shall have the right to freely return to the Republic.
Freedom of opinion/thought/conscience
Article 22
Everyone shall have the right to freedom of conscience.
The right to freedom of conscience must not specify or limit universal human and civil rights and responsibilities before the state.
Article 23
Freedom of association
Citizens of the Republic of Kazakhstan shall have the right to freedom of forming associations. The activities of public associations shall be regulated by law.
Restrictions on the armed forces
The military, employees of national security, law-enforcement bodies and judges must abstain from membership in political parties, trade unions, and actions in support of any political party.
Article 24
Right to choose occupation, Emergency provisions, Right to work, Prohibition of slavery
Everyone shall have the right to freedom of labor, and the free choice of occupation and profession. Involuntary labor shall be permitted only on sentence of court or in the conditions of state of emergency or martial law.
Right to just remuneration, Right to safe work environment, State support for the unemployed
Everyone shall have the right to safe and hygienic working conditions, to just remuneration for labor without discrimination, as well as to social protection against unemployment.
Right to strike
The right to individual and collective labor disputes with the use of methods for resolving them, stipulated by law including the right to strike, shall be recognized.
Right to rest and leisure
Everyone shall have the right to rest. Working labor agreements stipulating the length of working time, days-off and holidays, and paid annual leave shall be guaranteed by law.
Article 25
Inalienable rights, Regulation of evidence collection
Housing shall be inviolable. Deprivation of housing shall not be permitted unless otherwise stipulated by court decision. Penetration into housing, its inspection and search shall be permitted only in cases and according to the procedure stipulated by law.
Right to shelter
Conditions shall be created in the Republic of Kazakhstan to provide citizens with housing. Citizens in need of housing shall be categorized in manner to be prescribed by law and provided with housing at an affordable price from the state housing funds in accordance with the norms stipulated by law.
Right to own property
Article 26
Citizens of the Republic of Kazakhstan may privately own any legally acquired property.
Right to transfer property
Property, including the right of inheritance, shall be guaranteed by law.
Protection from expropriation
No one may be deprived of his property unless otherwise stipulated by court decision. Forcible alienation of property for the public use in extraordinary cases stipulated by law may be exercised on condition of its equivalent compensation.
Right to establish a business, Right to competitive marketplace
Everyone shall have the right to freedom of entrepreneurial activity, and free use of his property for any legal entrepreneurial activity. Monopolistic activity shall be regulated and limited by law. Unfair competition shall be prohibited.
Rights of children
Article 27
Regulation of marriage, Right to found a family
Marriage and family, motherhood, fatherhood and childhood shall be under the protection of the state.
Care of children and their upbringing shall be natural right and responsibility of parents.
Able-bodied children of age must take care of their disabled parents.
Article 28
State support for the disabled, State support for the elderly, Right to reasonable standard of living
A citizen of the Republic of Kazakhstan shall be guaranteed minimum wage and pension, and guaranteed social security in old age, in case of disease, disability or loss of breadwinner and other legal grounds.
Voluntary social insurance, creation of additional forms of social security, and charity shall be encouraged.
Right to health care
Article 29
Citizens of the Republic of Kazakhstan shall have the right to protection of health.
Citizens of the Republic shall be entitled to free, guaranteed, extensive medical assistance established by law.
Paid medical treatment shall be provided by state and private medical institutions as well as by persons engaged in private medical practice on the terms and according to the procedures stipulated by law.
Article 30
Compulsory education, Free education
The citizens shall be guaranteed free secondary education in state educational establishments. Secondary education shall be obligatory.
Access to higher education
A citizen shall have the right to receive on competitive basis higher education in state higher educational establishment.
The citizens shall have the right to pay and receive an education in private educational establishments on the basis and terms established by law.
The state shall set uniform compulsory standards in education. The activity of any educational establishment must comply with these standards.
Article 31
Protection of environment
The state shall set an objective to protect the environment favorable for the life and health of the person.
Officials shall be held accountable for the concealment of facts and circumstances endangering the life and health of the people in accordance with law.
Freedom of assembly
Article 32
Citizens of the Republic of Kazakhstan shall have the right to peacefully and without arms assemble, hold meetings, rallies and demonstrations, street processions and pickets. The use of this right may be restricted by law in the interests of state security, public order, protection of health, rights and freedoms of other persons.
Article 33
Right of petition
Citizens of the Republic of Kazakhstan shall have the right to participate in the government of the state’s affairs directly and through their representatives, to address personally as well as to direct individual and collective appeals to public and local self-administrative bodies.
Restrictions on voting, Referenda
Citizens of the Republic shall have the right to elect and be elected into public and local self-administrations as well as to participate in an all-nation referendum.
Referenda, Restrictions on voting
The right to elect and be elected, to participate in the all-nation referendum shall not extend to the citizens judged incapable by court as well as those held in places of confinement on court’s sentence.
Citizens of the Republic shall have the equal right to serve in public office. The requirements for candidates for public offices shall be conditioned only by the character of the office duties and shall be established by law.
Article 34
Duty to obey the constitution, Binding effect of const rights
Everyone must observe the Constitution, legislation of the Republic of Kazakhstan and respect the rights, freedoms, honor and dignity of other persons.
Everyone must respect the state symbols of the Republic.
Duty to pay taxes
Article 35
Payment of legally established taxes, fees and other obligatory payments shall be duty and responsibility of everyone.
Duty to serve in the military
Article 36
Defense of the Republic of Kazakhstan shall be sacred duty and responsibility of its every citizen.
Citizens of the Republic shall perform military service according to the procedure and in the forms established by law.
Article 37
Citizens of the Republic of Kazakhstan must care for the protection of historical and cultural heritage, and preserve monuments of history and culture.
Protection of environment
Article 38
Citizens of the Republic of Kazakhstan must preserve nature and protect natural resources.
Article 39
Rights and freedoms of an individual and citizen may be limited only by laws and only to the extent necessary for protection of the constitutional system, defense of the public order, human rights and freedoms, health and morality of the population.
Any actions capable of upsetting interethnic and inter-confessional concord shall be deemed unconstitutional.
Inalienable rights
No form of restrictions shall be allowed to the rights and freedoms of citizens on political grounds. In no circumstances shall there be any restriction of the rights and freedoms stipulated by Articles 11; 13-15, paragraph 1 of Article 16; Article 17; Article 19; Article 22; paragraph 2 of Article 26 of the Constitution.
Section III. The President
Name/structure of executive(s)
Article 40
Foreign affairs representative
The President of the Republic of Kazakhstan shall be the head of state, its highest official determining the main directions of the domestic and foreign policy of the state and representing Kazakhstan within the country and in international relations.
The President of the Republic shall be the symbol and guarantor of the unity of the people and the state power, inviolability of the Constitution, rights and freedoms of an individual and citizen.
The President of the Republic shall ensure by his arbitration concerted functioning of all branches of state power and responsibility of the institutions of power before the people.
Article 41
Claim of universal suffrage, Secret ballot, Head of state selection, Restrictions on voting, Head of state term length
The President of the Republic shall be elected by universal, equal and direct suffrage under secret ballot for five-year term in accordance with the constitutional law by the citizens of the Republic who have come of age.
Eligibility for head of state, Minimum age of head of state
A citizen of the Republic by birth who is not younger than forty, has a perfect command of the state language, has lived in Kazakhstan for not less than fifteen years and has higher education may be eligible for the office of the President of the Republic of Kazakhstan. The Constitutional Law may establish additional requirements for presidential candidates.
Scheduling of elections
Regular elections of the President of the Republic shall be held on the first Sunday of December and shall not coincide with the election of new Parliament of the Republic.
Preterm presidential elections are assigned by Decree of President of the Republic and are hold in order and terms, established by constitutional law.
Head of state selection
The candidate who receives more than 50 percent of the votes of the constituents that took part in the election shall be deemed elected. If none of the candidates receives the above number of votes, second round of elections shall be held between the two candidates who obtained the largest number of votes. The candidate who receives the larger number of votes of the constituents who take part in the second round of elections shall be deemed elected.
Article 42
Oaths to abide by constitution
The President of the Republic of Kazakhstan shall take office from the moment of swearing to the people the following oath: "I solemnly swear that will faithfully serve the people of Kazakhstan, strictly observe the Constitution and the laws of the Republic of Kazakhstan, guarantee the rights and freedoms of the citizens, honestly perform the high duties of the President of the Republic of Kazakhstan entrusted to me."
The oath shall be taken on the second Wednesday of January in ceremonial atmosphere in the presence of the deputies of Parliament, the members of the Constitutional Council, the judges of the Supreme Court as well as all former Presidents of the Republic. In case, stipulated by Article 48 of the Constitution, the oath shall be taken by person who has taken the powers of the President of the Republic of Kazakhstan within one month since taking the powers of the President of the Republic.
The powers of the President of the Republic shall terminate from the moment the newly elected President of the Republic takes office as well as in the case of premature release from office, resignation or death. All former Presidents of the Republic except those who were discharged from office shall have the title of ex-President of the Republic of Kazakhstan.
[deleted by law of 10 July 1998 N 284-I]
Head of state term limits
One and the same person may not be elected the President of the Republic more than two times in row.  The present restriction shall not extend on the First President of the Republic of Kazakhstan.
Article 43
The President of the Republic of Kazakhstan shall not have the right to be deputy of representative body, hold other paid offices and engage in entrepreneurial-activity.
[deleted by the law of 21 May 2007 N 254-III]
Head of state powers
Article 44
The President of the Republic of Kazakhstan shall:
annually address the people of Kazakhstan with message on the state of the country and main directions of the domestic and foreign policy of the Republic of Kazakhstan;
Extraordinary legislative sessions, Approval or veto of general legislation
appoint regular and extraordinary elections to the Parliament of the Republic and its Chambers; convene the first session of the Parliament and accept the oath of its deputies to the people of Kazakhstan; call extraordinary session of the Parliament; sign laws submitted by the Senate of the Parliament within one month, promulgate the law or return the law or its separate articles for a second discussion and vote;
Head of government selection, Cabinet removal, Cabinet selection, Federal review of subnational legislation, Head of government removal
after consultation with the factions of political parties represented in the Majilis of the Parliament, submit to the Majilis for consent the candidacy of the Prime Minister; appoint a Prime Minister of the Republic with the consent of the Majilis of the Parliament; release a Prime-Minister from office; as proposed by the Prime Minister define the structure of the Government; appoint members of the Government as proposed by the Prime-Minister followed by consultation with the Majilis of the Parliament; independently appoint ministers of foreign affairs and defence, and internal affairs; dismisses members of the Government; receive the oath of members of the Government; preside at meetings of the Government on crucial matters if necessary; annul or suspend entirely or in part acts of akims of oblasts, cities of national significance and the capital;
Advisory bodies to the head of state, Attorney general, Central bank
appoint the Chairperson of the National Bank, the Procurator General and the Chairperson of Committee of National security of the Republic of Kazakhstan with the consent of the Senate of the Parliament; release them from office;
form, abolish and reorganize the state bodies directly subordinated and accountable to the President of the Republic, appoint and release their heads from office;
appoint and recall heads of diplomatic representative offices of the Republic;
Electoral commission
appoint the Chairperson and two members of the Central election committee, the Chairperson and two members of the Accounts Committee for control over execution of the republican budget for a five year term;
[deleted by the law of 10 March 2017 N 51-VI 3PK];
[deleted by the law of 10 March 2017 N 51-VI 3PK];
Referenda
adopt resolution on conducting the all-nation referendum;
Constitutionality of legislation, Constitutional interpretation
in order to protect the rights and freedoms of an individual and citizen, ensure national security, sovereignty and integrity of the state, sends a request to the Constitutional Council to consider if an enacted law or other legal act is in conformity with the Constitution of the Republic, to issue an opinion in a case specified in paragraph 3 of Article 91 of the Constitution of the Republic of Kazakhstan;
International law, Treaty ratification
conduct negotiations and sign international treaties of the Republic; sign ratification instruments; receive letters of credentials and recall from diplomatic and other representatives of foreign states accredited to him;
Selection of active-duty commanders, Designation of commander in chief
act as the Commander-in-Chief of the Armed Forces of the Republic, appoint and replace the highest command of the Armed Forces;
award state decorations of the Republic and confer honorary, highest military and other ranks, ranked positions, diplomatic ranks and qualification degrees;
Protection of stateless persons
resolve issues of citizenship of the Republic, and political asylum;
Power to pardon
exercise pardon of citizens;
Emergency provisions
in the event of serious and immediate threat to the democratic institutions of the Republic, its independence and territorial integrity, political stability of the Republic, security of its citizens and the disruption of normal functioning of the Constitutional bodies of the state, the President shall have official consultation with Prime Minister and Chairpersons of the Parliamentary Chambers of the Republic and take measures, caused by state of emergency on the entire territory or in particular areas of Kazakhstan, and immediately inform the Parliament of the use of the Armed Forces of the Republic;
Emergency provisions
in the case of aggression against the Republic or immediate external threat to its security, the President shall impose martial law on the entire territory of the Republic or in particular areas, declare partial or total mobilization and immediately inform the Parliament of the Republic to the effect;
forms State Security Service subordinate to him;
appoint to and release from office the State Secretary of the Republic of Kazakhstan, define his status and powers; form the administration of the President of the Republic;
Advisory bodies to the head of state, Establishment of judicial council
form the Security Council, the Higher Judicial Council and other consultative and advisory bodies;
exercise other powers in accordance with the Constitution and the laws of the Republic.
Head of state decree power
Article 45
The President of the Republic of Kazakhstan, on the basis of and with the exercise of the Constitution and the laws, shall issue decrees and resolutions which are binding on the entire territory of the Republic.
[deleted by the law of 10 March 2017 N 51-VI 3PK];
Head of state decree power
The acts of Parliament signed by the President of the Republic as well as the acts of the President issued on the initiative of the Government shall be preliminary signed respectively by the Chairperson of each Parliaments Chambers or the Prime Minister on whom bear juridical responsibility for the legality of these acts.
Article 46
The President of the Republic of Kazakhstan, his honour and dignity shall be inviolable.
Provision, service, and guard of the President of the Republic and his family shall be carried out at the state’s expense.
The provisions of this article shall extend to ex-Presidents of the Republic.
The status and powers of the First President of Kazakhstan shall determine by the Constitution of the Republic and the constitutional law.
Head of state removal
Article 47
Joint meetings of legislative chambers
The President of the Republic of Kazakhstan may be prematurely released from office in the case of continued incapacity to perform his duties due to illness. In this case the Parliament shall form commission consisting of equal numbers of deputies from each Chamber and specialists of the respective areas of medicine. The decision </t>
  </si>
  <si>
    <t xml:space="preserve">  
Source of constitutional authority, Preamble, Motives for writing constitution
Preamble
We, the people of Kenya -
God or other deities
ACKNOWLEDGING the supremacy of the Almighty God of all creation:
HONOURING those who heroically struggled to bring freedom and justice to our land:
PROUD of our ethnic, cultural and religious diversity, and determined to live in peace and unity as one indivisible sovereign nation:
Protection of environment
RESPECTFUL of the environment, which is our heritage, and determined to sustain it for the benefit of future generations:
COMMITTED to nurturing and protecting the well-being of the individual, the family, communities and the nation:
RECOGNISING the aspirations of all Kenyans for a government based on the essential values of human rights, equality, freedom, democracy, social justice and the rule of law:
EXERCISING our sovereign and inalienable right to determine the form of governance of our country and having participated fully in the making of this Constitution:
ADOPT, ENACT and give this Constitution to ourselves and to our future generations.
God or other deities
GOD BLESS KENYA
CHAPTER 1. SOVEREIGNTY OF THE PEOPLE AND SUPREMACY OF THIS CONSTITUTION
1. Sovereignty of the people
All sovereign power belongs to the people of Kenya and shall be exercised only in accordance with this Constitution.
The people may exercise their sovereign power either directly or through their democratically elected representatives.
Sovereign power under this Constitution is delegated to the following State organs, which shall perform their functions in accordance with this Constitution-
Parliament and the legislative assemblies in the county governments;
the national executive and the executive structures in the county governments; and
the Judiciary and independent tribunals.
The sovereign power of the people is exercised at-
the national level; and
the county level.
2. Supremacy of this Constitution
This Constitution is the supreme law of the Republic and binds all persons and all State organs at both levels of government.
No person may claim or exercise State authority except as authorised under this Constitution.
The validity or legality of this Constitution is not subject to challenge by or before any court or other State organ.
Constitutionality of legislation
Any law, including customary law, that is inconsistent with this Constitution is void to the extent of the inconsistency, and any act or omission in contravention of this Constitution is invalid.
International law
The general rules of international law shall form part of the law of Kenya.
Treaty ratification, Legal status of treaties
Any treaty or convention ratified by Kenya shall form part of the law of Kenya under this Constitution.
3. Defence of this Constitution
Duty to obey the constitution
Every person has an obligation to respect, uphold and defend this Constitution.
Any attempt to establish a government otherwise than in compliance with this Constitution is unlawful.
CHAPTER 2. THE REPUBLIC
4. Declaration of the Republic
Type of government envisioned
Kenya is a sovereign Republic.
The Republic of Kenya shall be a multi-party democratic State founded on the national values and principles of governance referred to in Article 10.
Accession of territory
5. Territory of Kenya
Kenya consists of the territory and territorial waters comprising Kenya on the effective date, and any additional territory and territorial waters as defined by an Act of Parliament.
Subsidiary unit government
6. Devolution and access to services
The territory of Kenya is divided into the counties specified in the First Schedule.
The governments at the national and county levels are distinct and inter-dependent and shall conduct their mutual relations on the basis of consultation and cooperation.
A national State organ shall ensure reasonable access to its services in all parts of the Republic, so far as it is appropriate to do so having regard to the nature of the service.
7. National, official and other languages
Official or national languages
The national language of the Republic is Kiswahili.
Official or national languages
The official languages of the Republic are Kiswahili and English.
Protection of language use
The State shall-
promote and protect the diversity of language of the people of Kenya; and
promote the development and use of indigenous languages, Kenyan Sign language, Braille and other communication formats and technologies accessible to persons with disabilities.
Official religion
8. State and religion
There shall be no State religion.
9. National symbols and national days
The national symbols of the Republic are-
National flag
the national flag;
National anthem
the national anthem;
the coat of arms; and
the public seal.
The national symbols are as set out in the Second Schedule.
The national days are-
Madaraka Day, to be observed on 1st June;
Mashujaa Day, to be observed on 20th October; and
Jamhuri Day, to be observed on 12th December.
A national day shall be a public holiday.
Parliament may enact legislation prescribing other public holidays, and providing for observance of public holidays.
10. National values and principles of governance
The national values and principles of governance in this Article bind all State organs, State officers, public officers and all persons whenever any of them-
applies or interprets this Constitution;
enacts, applies or interprets any law; or
makes or implements public policy decisions.
The national values and principles of governance include-
patriotism, national unity, sharing and devolution of power, the rule of law, democracy and participation of the people;
General guarantee of equality, Human dignity
human dignity, equity, social justice, inclusiveness, equality, human rights, non-discrimination and protection of the marginalised;
good governance, integrity, transparency and accountability; and
sustainable development.
11. Culture
Right to culture
This Constitution recognises culture as the foundation of the nation and as the cumulative civilization of the Kenyan people and nation.
The State shall-
Reference to art, Reference to science
promote all forms of national and cultural expression through literature, the arts, traditional celebrations, science, communication, information, mass media, publications, libraries and other cultural heritage;
Reference to science
recognise the role of science and indigenous technologies in the development of the nation; and
Provisions for intellectual property
promote the intellectual property rights of the people of Kenya.
Parliament shall enact legislation to-
ensure that communities receive compensation or royalties for the use of their cultures and cultural heritage; and
recognise and protect the ownership of indigenous seeds and plant varieties, their genetic and diverse characteristics and their use by the communities of Kenya.
CHAPTER 3. CITIZENSHIP
12. Entitlements of citizens
Every citizen is entitled to-
the rights, privileges and benefits of citizenship, subject to the limits provided or permitted by this Constitution; and
a Kenyan passport and any document of registration or identification issued by the State to citizens.
A passport or other document referred to in clause (1) (b) may be denied, suspended or confiscated only in accordance with an Act of Parliament that satisfies the criteria mentioned in Article 24.
13. Retention and acquisition of citizenship
Every person who was a citizen immediately before the effective date retains the same citizenship status as of that date.
Citizenship may be acquired by birth or registration.
Citizenship is not lost through marriage or the dissolution of marriage.
Requirements for birthright citizenship
14. Citizenship by birth
A person is a citizen by birth if on the day of the person's birth, whether or not the person is born in Kenya, either the mother or father of the person is a citizen.
Clause (1) applies equally to a person born before the effective date, whether or not the person was born in Kenya, if either the mother or father of the person is or was a citizen.
Parliament may enact legislation limiting the effect of clauses (1) and (2) on the descendents of Kenyan citizens who are born outside Kenya.
A child found in Kenya who is, or appears to be, less than eight years of age, and whose nationality and parents are not known, is presumed to be a citizen by birth.
A person who is a Kenyan citizen by birth and who, on the effective date, has ceased to be a Kenyan citizen because the person acquired citizenship of another country, is entitled on application to regain Kenyan citizenship.
Requirements for naturalization
15. Citizenship by registration
A person who has been married to a citizen for a period of at least seven years is entitled on application to be registered as a citizen.
A person who has been lawfully resident in Kenya for a continuous period of at least seven years, and who satisfies the conditions prescribed by an Act of Parliament, may apply to be registered as a citizen.
A child who is not a citizen, but is adopted by a citizen, is entitled on application to be registered as a citizen.
Parliament shall enact legislation establishing conditions on which citizenship may be granted to individuals who are citizens of other countries.
This Article applies to a person as from the effective date, but any requirements that must be satisfied before the person is entitled to be registered as a citizen shall be regarded as having been satisfied irrespective of whether the person satisfied them before or after the effective date, or partially before, and partially after, the effective date.
16. Dual citizenship
A citizen by birth does not lose citizenship by acquiring the citizenship of another country.
Conditions for revoking citizenship
17. Revocation of citizenship
If a person acquired citizenship by registration, the citizenship may be revoked if the person-
acquired the citizenship by fraud, false representation or concealment of any material fact;
has, during any war in which Kenya was engaged, unlawfully traded or communicated with an enemy or been engaged in or associated with any business that was knowingly carried on in such a manner as to assist an enemy in that war;
has, within five years after registration, been convicted of an offence and sentenced to imprisonment for a term of three years or longer; or
has, at any time after registration, been convicted of treason, or of an offence for which-
a penalty of at least seven years imprisonment may be imposed; or
a more severe penalty may be imposed.
The citizenship of a person who was presumed to be a citizen by birth, as contemplated in Article 14 (4), may be revoked if-
the citizenship was acquired by fraud, false representation or concealment of any material fact by any person;
the nationality or parentage of the person becomes known, and reveals that the person was a citizen of another country; or
the age of the person becomes known, and reveals that the person was older than eight years when found in Kenya.
18. Legislation on citizenship
Parliament shall enact legislation-
Requirements for naturalization
prescribing procedures by which a person may become a citizen;
governing entry into and residence in Kenya;
providing for the status of permanent residents;
Right to renounce citizenship
providing for voluntary renunciation of citizenship;
Conditions for revoking citizenship
prescribing procedures for revocation of citizenship;
prescribing the duties and rights of citizens; and
generally giving effect to the provisions of this Chapter.
CHAPTER 4. THE BILL OF RIGHTS
Part 1. General Provisions Relating to the Bill of Rights
19. Rights and fundamental freedoms
The Bill of Rights is an integral part of Kenya's democratic state and is the framework for social, economic and cultural policies.
Human dignity
The purpose of recognising and protecting human rights and fundamental freedoms is to preserve the dignity of individuals and communities and to promote social justice and the realisation of the potential of all human beings.
The rights and fundamental freedoms in the Bill of Rights-
belong to each individual and are not granted by the State;
do not exclude other rights and fundamental freedoms not in the Bill of Rights, but recognised or conferred by law, except to the extent that they are inconsistent with this Chapter; and
are subject only to the limitations contemplated in this Constitution.
20. Application of Bill of Rights
The Bill of Rights applies to all law and binds all State organs and all persons.
Every person shall enjoy the rights and fundamental freedoms in the Bill of Rights to the greatest extent consistent with the nature of the right or fundamental freedom.
In applying a provision of the Bill of Rights, a court shall-
develop the law to the extent that it does not give effect to a right or fundamental freedom; and
adopt the interpretation that most favours the enforcement of a right or fundamental freedom.
In interpreting the Bill of Rights, a court, tribunal or other authority shall promote-
Human dignity
the values that underlie an open and democratic society based on human dignity, equality, equity and freedom; and
the spirit, purport and objects of the Bill of Rights.
In applying any right under Article 43, if the State claims that it does not have the resources to implement the right, a court, tribunal or other authority shall be guided by the following principles-
it is the responsibility of the State to show that the resources are not available;
in allocating resources, the State shall give priority to ensuring the widest possible enjoyment of the right or fundamental freedom having regard to prevailing circumstances, including the vulnerability of particular groups or individuals; and
the court, tribunal or other authority may not interfere with a decision by a State organ concerning the allocation of available resources, solely on the basis that it would have reached a different conclusion.
21. Implementation of rights and fundamental freedoms
It is a fundamental duty of the State and every State organ to observe, respect, protect, promote and fulfil the rights and fundamental freedoms in the Bill of Rights.
The State shall take legislative, policy and other measures, including the setting of standards, to achieve the progressive realisation of the rights guaranteed under Article 43.
State support for the disabled, State support for the elderly, State support for children
All State organs and all public officers have the duty to address the needs of vulnerable groups within society, including women, older members of society, persons with disabilities, children, youth, members of minority or marginalised communities, and members of particular ethnic, religious or cultural communities.
The State shall enact and implement legislation to fulfil its international obligations in respect of human rights and fundamental freedoms.
22. Enforcement of Bill of Rights
Every person has the right to institute court proceedings claiming that a right or fundamental freedom in the Bill of Rights has been denied, violated or infringed, or is threatened.
In addition to a person acting in their own interest, court proceedings under clause (1) may be instituted by-
a person acting on behalf of another person who cannot act in their own name;
a person acting as a member of, or in the interest of, a group or class of persons;
a person acting in the public interest; or
an association acting in the interest of one or more of its members.
The Chief Justice shall make rules providing for the court proceedings referred to in this Article, which shall satisfy the criteria that-
the rights of standing provided for in clause (2) are fully facilitated;
formalities relating to the proceedings, including commencement of the proceedings, are kept to the minimum, and in particular that the court shall, if necessary, entertain proceedings on the basis of informal documentation;
no fee may be charged for commencing the proceedings;
the court, while observing the rules of natural justice, shall not be unreasonably restricted by procedural technicalities; and
an organisation or individual with particular expertise may, with the leave of the court, appear as a friend of the court.
The absence of rules contemplated in clause (3) does not limit the right of any person to commence court proceedings under this Article, and to have the matter heard and determined by a court.
23. Authority of courts to uphold and enforce the Bill of Rights
The High Court has jurisdiction, in accordance with Article 165, to hear and determine applications for redress of a denial, violation or infringement of, or threat to, a right or fundamental freedom in the Bill of Rights.
Parliament shall enact legislation to give original jurisdiction in appropriate cases to subordinate courts to hear and determine applications for redress of a denial, violation or infringement of, or threat to, a right or fundamental freedom in the Bill of Rights.
In any proceedings brought under Article 22, a court may grant appropriate relief, including-
a declaration of rights;
an injunction;
a conservatory order;
a declaration of invalidity of any law that denies, violates, infringes, or threatens a right or fundamental freedom in the Bill of Rights and is not justified under Article 24;
an order for compensation; and
an order of judicial review.
24. Limitation of rights and fundamental freedoms
Human dignity
A right or fundamental freedom in the Bill of Rights shall not be limited except by law, and then only to the extent that the limitation is reasonable and justifiable in an open and democratic society based on human dignity, equality and freedom, taking into account all relevant factors, including-
the nature of the right or fundamental freedom;
the importance of the purpose of the limitation;
the nature and extent of the limitation;
the need to ensure that the enjoyment of rights and fundamental freedoms by any individual does not prejudice the rights and fundamental freedoms of others; and
the relation between the limitation and its purpose and whether there are less restrictive means to achieve the purpose.
Despite clause (1), a provision in legislation limiting a right or fundamental freedom-
in the case of a provision enacted or amended on or after the effective date, is not valid unless the legislation specifically expresses the intention to limit that right or fundamental freedom, and the nature and extent of the limitation;
shall not be construed as limiting the right or fundamental freedom unless the provision is clear and specific about the right or freedom to be limited and the nature and extent of the limitation; and
shall not limit the right or fundamental freedom so far as to derogate from its core or essential content.
The State or a person seeking to justify a particular limitation shall demonstrate to the court, tribunal or other authority that the requirements of this Article have been satisfied.
Status of religious law
The provisions of this Chapter on equality shall be qualified to the extent strictly necessary for the application of Muslim law before the Kadhis' courts, to persons who profess the Muslim religion, in matters relating to personal status, marriage, divorce and inheritance.
Restrictions on rights of groups, Restrictions on the armed forces
Despite clause (1) and (2), a provision in legislation may limit the application of the rights or fundamental freedoms in the following provisions to persons serving in the Kenya Defence Forces or the National Police Service-
Article 31-Privacy;
Article 36-Freedom of association;
Article 37-Assembly, demonstration, picketing and petition;
Article 41-Labour relations;
Article 43-Economic and social rights; and
Article 49-Rights of arrested persons.
25. Fundamental Rights and freedoms that may not be limited
Despite any other provision in this Constitution, the following rights and fundamental freedoms shall not be limited-
Prohibition of cruel treatment, Prohibition of torture, Prohibition of corporal punishment
freedom from torture and cruel, inhuman or degrading treatment or punishment;
Prohibition of slavery
freedom from slavery or servitude;
Right to fair trial
the right to a fair trial; and
Protection from unjustified restraint
the right to an order of habeas corpus.
Part 2. Rights and Fundamental Freedoms
Right to life
26. Right to life
Every person has the right to life.
The life of a person begins at conception.
Prohibition of capital punishment
A person shall not be deprived of life intentionally, except to the extent authorised by this Constitution or other written law.
Abortion is not permitted unless, in the opinion of a trained health professional, there is need for emergency treatment, or the life or health of the mother is in danger, or if permitted by any other written law.
27. Equality and freedom from discrimination
General guarantee of equality
Every person is equal before the law and has the right to equal protection and equal benefit of the law.
Equality includes the full and equal enjoyment of all rights and fundamental freedoms.
Equality regardless of gender
Women and men have the right to equal treatment, including the right to equal opportunities in political, economic, cultural and social spheres.
Equality regardless of skin color, Equality regardless of gender, Equality for persons with disabilities, Equality regardless of religion, Equality regardless of race, Equality regardless of creed or belief, Equality regardless of parentage, Equality regardless of language, Equality regardless of social status, Equality regardless of age
The State shall not discriminate directly or indirectly against any person on any ground, including race, sex, pregnancy, marital status, health status, ethnic or social origin, colour, age, disability, religion, conscience, belief, culture, dress, language or birth.
Equality regardless of race, Equality regardless of social status, Equality regardless of language, Equality regardless of creed or belief, Equality regardless of parentage, Equality regardless of age, Equality for persons with disabilities, Equality regardless of skin color, Equality regardless of gender, Equality regardless of religion
A person shall not discriminate directly or indirectly against another person on any of the grounds specified or contemplated in clause (4).
To give full effect to the realisation of the rights guaranteed under this Article, the State shall take legislative and other measures, including affirmative action programmes and policies designed to redress any disadvantage suffered by individuals or groups because of past discrimination.
Any measure taken under clause (6) shall adequately provide for any benefits to be on the basis of genuine need.
First chamber representation quotas, Second chamber representation quotas
In addition to the measures contemplated in clause (6), the State shall take legislative and other measures to implement the principle that not more than two-thirds of the members of elective or appointive bodies shall be of the same gender.
Human dignity
28. Human dignity
Every person has inherent dignity and the right to have that dignity respected and protected.
29. Freedom and security of the person
Every person has the right to freedom and security of the person, which includes the right not to be-
deprived of freedom arbitrarily or without just cause;
Protection from unjustified restraint, Emergency provisions
detained without trial, except during a state of emergency, in which case the detention is subject to Article 58;
subjected to any form of violence from either public or private sources;
Prohibition of torture
subjected to torture in any manner, whether physical or psychological;
Prohibition of corporal punishment
subjected to corporal punishment; or
Prohibition of cruel treatment
treated or punished in a cruel, inhuman or degrading manner.
Prohibition of slavery
30. Slavery, servitude and forced labour
A person shall not be held in slavery or servitude.
A person shall not be required to perform forced labour.
Right to privacy
31. Privacy
Every person has the right to privacy, which includes the right not to have-
their person, home or property searched;
their possessions seized;
information relating to their family or private affairs unnecessarily required or revealed; or
the privacy of their communications infringed.
32. Freedom of conscience, religion, belief and opinion
Freedom of religion, Freedom of opinion/thought/conscience
Every person has the right to freedom of conscience, religion, thought, belief and opinion.
Every person has the right, either individually or in community with others, in public or in private, to manifest any religion or belief through worship, practice, teaching or observance, including observance of a day of worship.
Equality regardless of religion
A person may not be denied access to any institution, employment or facility, or the enjoyment of any right, because of the person's belief or religion.
A person shall not be compelled to act, or engage in any act, that is contrary to the person's belief or religion.
33. Freedom of expression
Freedom of expression
Every person has the right to freedom of expression, which includes-
freedom to seek, receive or impart information or ideas;
Reference to art
freedom of artistic creativity; and
Reference to science, Right to academic freedom
academic freedom and freedom of scientific research.
Freedom of press
The right to freedom of expression does not extend to-
propaganda for war;
incitement to violence;
hate speech; or
advocacy of hatred that-
constitutes ethnic incitement, vilification of others or incitement to cause harm; or
is based on any ground of discrimination specified or contemplated in Article 27 (4).
Right to protect one's reputation
In the exercise of the right to freedom of expression, every person shall respect the rights and reputation of others.
34. Freedom of the media
Freedom of press
Freedom and independence of electronic, print and all other types of media is guaranteed, but does not extend to any expression specified in Article 33 (2).
Freedom of press
The State shall not-
exercise control over or interfere with any person engaged in broadcasting, the production or circulation of any publication or the dissemination of information by any medium; or
penalise any person for any opinion or view or the content of any broadcast, publication or dissemination.
Freedom of press
Broadcasting and other electronic media have freedom of establishment, subject only to licensing procedures that-
are necessary to regulate the airwaves and other forms of signal distribution; and
are independent of control by government, political interests or commercial interests.
State operation of the media
All State-owned media shall-
be free to determine independently the editorial content of their broadcasts or other communications;
be impartial; and
afford fair opportunity for the presentation of divergent views and dissenting opinions.
Media commission
Parliament shall enact legislation that provides for the establishment of a body, which shall-
be independent of control by government, political interests or commercial interests;
reflect the interests of all sections of the society; and
set media standards and regulate and monitor compliance with those standards.
35. Access to information
Every citizen has the right of access to-
Right to information
information held by the State; and
information held by another person and required for the exercise or protection of any right or fundamental freedom.
Right to protect one's reputation
Every person has the right to the correction or deletion of untrue or misleading information that affects the person.
The State shall publish and publicise any important information affecting the nation.
36. Freedom of association
Freedom of association
Every person has the right to freedom of association, which includes the right to form, join or participate in the activities of an association of any kind.
A person shall not be compelled to join an association of any kind.
Any legislation that requires registration of an association of any kind shall provide that-
registration may not be withheld or withdrawn unreasonably; and
there shall be a right to have a fair hearing before a registration is cancelled.
Freedom of assembly, Right of petition
37. Assembly, demonstration, picketing and petition
Every person has the right, peaceably and unarmed, to assemble, to demonstrate, to picket, and to present petitions to public authorities.
38. Political rights
Every citizen is free to make political choices, which includes the right-
Right to form political parties
to form, or participate in forming, a political party;
to participate in the activities of, or recruit members for, a political party; or
to campaign for a political party or cause.
Claim of universal suffrage
Every citizen has the right to free, fair and regular elections based on universal suffrage and the free expression of the will of the electors for-
any elective public body or office established under this Constitution; or
any office of any political party of which the citizen is a member.
Every adult citizen has the right, without unreasonable restrictions-
Restrictions on voting, Claim of universal suffrage
to be registered as a voter;
Referenda, Secret ballot
to vote by secret ballot in any election or referendum; and
Minimum age for first chamber, Minimum age for second chamber
to be a candidate for public office, or office within a political party of which the citizen is a member and, if elected, to hold office.
Freedom of movement
39. Freedom of movement and residence
Every person has the right to freedom of movement.
Every person has the right to leave Kenya.
Every citizen has the right to enter, remain in and reside anywhere in Kenya.
40. Protection of right to property
Right to own property
Subject to Article 65, every person has the right, either individually or in association with others, to acquire and own property-
of any description; and
in any part of Kenya.
Protection from expropriation
Parliament shall not enact a law that permits the State or any person-
to arbitrarily deprive a person of property of any description or of any interest in, or right over, any property of any description; or
to limit, or in any way restrict the enjoyment of any right under this Article on the basis of any of the grounds specified or contemplated in Article 27 (4).
Protection from expropriation
The State shall not deprive a person of property of any description, or of any interest in, or right over, property of any description, unless the deprivation-
results from an acquisition of land or an interest in land or a conversion of an interest in land, or title to land, in accordance with Chapter Five; or
is for a public purpose or in the public interest and is carried out in accordance with this Constitution and any Act of Parliament that-
Protection from expropriation
requires prompt payment in full, of just compensation to the person; and
allows any person who has an interest in, or right over, that property a right of access to a court of law.
Protection from expropriation
Provision may be made for compensation to be paid to occupants in good faith of land acquired under clause (3) who may not hold title to the land.
Provisions for intellectual property
The State shall support, promote and protect the intellectual property rights of the people of Kenya.
The rights under this Article do not extend to any property that has been found to have been unlawfully acquired.
41. Labour relations
Every person has the right to fair labour practices.
Every worker has the right-
Right to just remuneration
to fair remuneration;
Right to safe work environment
to reasonable working conditions;
Right to join trade unions
to form, join or participate in the activities and programmes of a trade union; and
Right to strike
to go on strike.
Every employer has the right-
to form and join an employers organisation; and
to participate in the activities and programmes of an employers organisation.
Every trade union and every employers' organisation has the right-
to determine its own administration, programmes and activities;
to organise; and
to form and join a federation.
Every trade union, employers' organ</t>
  </si>
  <si>
    <t xml:space="preserve">  
Source of constitutional authority
Preamble
God or other deities
We the people of Kiribati, acknowledging God as the Almighty Father in whom we put our trust, and with faith in the enduring value of our traditions and heritage, do now grant ourselves this Constitution establishing a sovereign democratic State.
Motives for writing constitution
In implementing this Constitution, we declare that—
the will of the people shall ultimately be paramount in the conduct of the government of Kiribati;
the principles of equality and justice shall be upheld;
Ownership of natural resources
the natural resources of Kiribati are vested in the people and their Government;
Right to culture
we shall continue to cherish and uphold the customs and traditions of Kiribati.
CHAPTER I. THE REPUBLIC AND THE CONSTITUTION
Type of government envisioned
1. Declaration of Republic
Kiribati is a sovereign democratic Republic.
Constitutionality of legislation
2. Constitution is supreme law
This Constitution is the supreme law of Kiribati and if any other law is inconsistent with this Constitution, that other law shall, to the extent of the inconsistency, be void.
CHAPTER II. PROTECTION OF FUNDAMENTAL RIGHTS AND FREEDOMS OF THE INDIVIDUAL
General guarantee of equality, Equality regardless of creed or belief, Equality regardless of gender, Equality regardless of skin color, Equality regardless of political party, Equality regardless of race, Equality regardless of origin
3. Fundamental rights and freedoms of the individual
Whereas every person in Kiribati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assembly, Freedom of opinion/thought/conscience, Freedom of association
freedom of conscience, of expression and of assembly and association; and
Protection from expropriation, Right to privacy
protection for the privacy of his home and other property and from deprivation of property without compensation,
the provisions of this Chapter shall have effect for the purpose of affording protection to those rights and freedoms subject to such limitations on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save in execution of the sentence of a court in respect of a criminal offence under the law in force in Kiribati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Protection from unjustified restraint
5. Protection of right to personal liberty
No person shall be deprived of his personal liberty save as may be authorised by law in any of the following cases, that is to say—
in consequence of his unfitness to plead to a criminal charge;
in execution of the sentence or order of a court, whether established for Kiribati or some other country, in respect of a criminal offence of which he has been convicted;
in execution of the order of a court of record punishing him for contempt of that court or of a court inferior to it;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in force in Kiribati;
in the case of a person who has not attained the age of eighteen years, under the order of a court or with the consent of his parent or guardian,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Kiribati, or for the purpose of effecting the expulsion, extradition or other lawful removal of that person from Kiribati or for the purpose of restricting that person while he is being conveyed through Kiribati in the course of his extradition or removal as a convicted prisoner from one country to another; or
to such extent as may be necessary in the execution of a lawful order requiring that person to remain within a specified area within Kiribati or prohibiting him from being within such an area, or to such extent as may be reasonably justifiable for the taking of proceedings against that person relating to the making of any such order, or to such extent as may be reasonably justifiable for restraining that person during any visit that he is permitted to make to any part of Kiribati in which, in consequence of any such order, his presence would otherwise be unlawful.
Trial in native language of accused
Any person who is arrested or detained shall be informed as soon as reasonably practicable, and in a language that he understands, of the reasons for his arrest or detention.
Right to pre-trial release
Any person who is arrested or detained—
for the purpose of bringing him before a court in execution of the order of a court; or
upon reasonable suspicion of his having committed, or being about to commit, a criminal offence under the law in force in Kiribati,
and who is not released, shall be brought without undue delay before a court; and if any person arrested or detained upon reasonable suspicion of his having committed or being about to commit a criminal offence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Prohibition of slavery
6. Protection from slavery and forced labour
No person shall be held in slavery or servitude.
No person shall be required to perform forced labour.
Emergency provisions, Right to conscientious objection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disciplined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torture, Prohibition of cruel treatment
7. Protection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Kiribati immediately before the coming into operation of this Constitution.
Protection from expropriation
8.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or country planning or the development or utilisation of any property for a public purpose; and
there is reasonable justification for the causing of any hardship that may result to any person having an interest in or right over the property; and
provision is made by a law applicable to that taking of possession or acquisition—
for the payment of adequate compensation within a reasonable time; and
securing to any person having an interest in or right over the property a right of access to the High Court, whether direct or on appeal from any other authority, for the determination of his interest or right, the legality of the taking of possession or acquisition of the property, interest or right and the amount of any compensation to which he is entitled, and for the purpose of obtaining that compensation.
Ownership of natural resources
Nothing contained in or done under the authority of any law shall be held to be inconsistent with or in contravention of this section—
Protection of environment
to the extent that the law in question makes provision for the taking of possession or acquisition of any property—
in satisfaction of any tax, rate or duty;
by way of penalty for breach of the law of forfeiture in consequence of a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injurious to the health of human beings, animals or plants;
in consequence of any law with respect to the limitation of actions or acquisitive prescription;
for so long only as may be necessary for the purposes of any examination, investigation, trial or inquiry or, in the case of land, the carrying out thereon—
of work of soil conservation or of conservation of other natural resources; or
of work relating to agricultural development or improvement which the owner or occupier of the land has been required, and has without reasonable excuse refused or failed, to carry out; or
pursuant to rights granted to any person to prospect for or mine minerals where the law in question makes reasonable provision for the payment of royalties and provides for adequate compensation for disturbance of surface rights,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a person who has not attained the age of eighteen years or a person who is absent from Kiribati,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in this section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established for public purposes by any law and in which no moneys have been invested other than moneys provided by the Government.
Right to privacy, Regulation of evidence collection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or country planning, the development or utilisation of mineral resources, or the development or utilisation of any other property in such a manner as to promote the public benefit;
for the purpose of protecting the rights or freedoms of other persons;
Municipal government
for the purpose of authorising an officer or agent of the Government, a local government council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that Government, council or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and except so far as that provision or, as the case may be, anything done under the authority thereof is shown not to be reasonably justifiable in a democratic society.
10. Provisions to secure protection of law
Judicial independence, Right to speedy trial, Right to fair trial
If any person is charged with a criminal offence, then, unless the charge is withdrawn, the case shall be afforded a fair hearing within a reasonable time by an independent and impartial court established by law.
Right to examine evidence/witnesses, Right to counsel, Presumption of innocence in trials, Trial in native language of accused
Every person who is charged with a criminal offence—
shall be presumed to be innocent until he is proved or has pleaded guilty;
shall be informed as soon as reasonably practicable, in detail and in a language that he understands, of the nature of the offence charged;
shall be given adequate time and facilities for the preparation of his defence;
shall be permitted to defend himself before the court in person or, at his own expense, by a representative of his own choice;
shall be afforded facilities to examine in person or by his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Prohibition of double jeopardy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or obligation shall be established or recognised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the preceding subsection shall prevent the court or other adjudicating authority from excluding from the proceedings persons other than the parties thereto and their representatives to such extent as the court or other authority—
may by law be empowered so to do and may consider necessary or expedient in circumstances where publicity would prejudice the interests of justice or in interlocutory proceedings or in the interests of decency, public morality, the welfare of persons under the age of eighteen years or the protection of the private lives of persons concerned in the proceedings; or
may by law be empowered or required so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this section “criminal offence” means a criminal offence under the law in force in Kiribati.
11. Protection of freedom of conscience
Freedom of opinion/thought/conscience, Freedom of religion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No religious community shall be prevented from providing religious instruction for persons of that community in the course of any education provided at any place of education which it wholly maintains or in the course of any education which it otherwise provides.
Except with his own consent (or, if he is a person who has not attained the age of eighteen years, the consent of his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12. Protection of freedom of expression
Freedom of opinion/thought/conscience, Right to privacy
Except with his own consent, no person shall be hindered in the enjoyment of his freedom of expression, and for the purposes of this section the said freedom includes the freedom to hold opinions without interference, freedom to receive ideas and information without interference, freedom to communicate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Right to protect one's reputation, Telecommunications, Television, Radio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telephony, telegraphy, posts, wireless or broadcasting; or
that imposes restrictions upon public employees,
and except so far as that provision or, as the case may be, the thing done under the authority thereof is shown not to be reasonably justifiable in a democratic society.
Freedom of association, Freedom of assembly
13.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associations for the advancement or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that imposes restrictions upon public employees,
and except so far as that provision or, as the case may be, the thing done under the authority thereof is shown not to be reasonably justifiable in a democratic society.
Freedom of movement
14. Protection of freedom of movement
No person shall be deprived of his freedom of movement, and for the purposes of this section the said freedom means the right to move freely throughout Kiribati, the right to reside in any part of Kiribati, the right to enter and to leave Kiribati and immunity from expulsion from Kiribati.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Kiribati of any person or on any person’s right to leave Kiribati that are reasonably required in the interests of defence, public safety or public order;
International law, Protection of environment
for the imposition of restrictions on the movement or residence within Kiribati or on the right to leave Kiribati of persons generally or any class of persons that are reasonably required in the interests of defence, public safety, public order, public morality, public health, environmental conservation or in fulfilment of the international treaty obligations of Kiribati;
for the imposition of restrictions on the movement or residence within Kiribati of any person who is not a citizen of Kiribati or the exclusion or expulsion from Kiribati of any such person;
for the imposition of restrictions on the acquisition or use by any person of land or other property in Kiribati;
for the imposition of restrictions upon the movement or residence within Kiribati of public employees that are reasonably required for the purpose of ensuring the proper performance of their functions;
Extradition procedure
for the removal of a person from Kiribati to be tried or punished in some other country for a criminal offence under the law of that other country or to undergo imprisonment in that other country in execution of the sentence of a court in respect of a criminal offence under the law in force in Kiribati of which he has been convicted;
for the imposition of restrictions, by order of a court, on the movement or residence within Kiribati of any person or on any person’s right to leave Kiribati either in consequence of his having been found guilty of a criminal offence under the law of Kiribati or for the purpose of ensuring that he appears before a court at a later date for trial or for proceedings relating to his extradition or lawful removal from Kiribati; or
for the imposition of restrictions on the right of any person to leave Kiribati in order to secure the fulfilment of any obligations imposed upon that person by law, except so far as the provision or, as the case may be, the thing done under the authority thereof is shown not to be reasonably justifiable in a democratic society.
If any person whose freedom of movement has been restricted by virtue only of such a provision as is referred to in subsection (3)(a) of this section so requests at any time during the period of that restriction not earlier than six months after he last made such a request during that period, his case shall be reviewed by an independent and impartial Tribunal.
On any review by a Tribunal in pursuance of the preceding subsection of the case of a person whose freedom of movement has been restricted, the Tribunal may make recommendations concerning the necessity or expediency of continuing the restriction to the authority by which it was ordered but, unless it is otherwise provided by law, that authority shall not be obliged to act in accordance with any such recommendations.
Equality regardless of skin color, Equality regardless of creed or belief, Equality regardless of origin, Equality regardless of race, General guarantee of equality, Equality regardless of political party
15. Protection from discrimination on the grounds of race, etc
Subject to the provisions of subsections (4), (5) and (8)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place of origin, political opinions, colour or creed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Municipal government
for the imposition of taxation or the appropriation of revenue by the Government or any local authority or body for local purposes;
with respect to persons who are not citizens of Kiribati;
for the application, in the case of persons of any such description as is mentioned in the preceding subsection (or of persons connected with such persons), of the law with respect to adoption, marriage, divorce, burial, devolution of property on death or other like matters that is the personal law applicable to persons of that description;
with respect to land, the tenure of land, the resumption and acquisition of land and other like purposes; or
whereby persons of any such description as is mentioned in the preceding subsection may be subjected to any disability or restriction or may be accorded any privilege or advantage which, having regard to its nature and to special circumstances pertaining to those persons or to persons of any other such description, is reasonably justifiable in a democratic society.
Municipal government
Nothing contained in any law shall be held to be inconsistent with or in contravention of subsection (1) of this section to the extent that it makes provision with respect to standards or qualifications (not being standards or qualifications specifically relating to race, place of origin, political opinions, colour or creed) to be required of any person who is appointed to any office in the public service, any office in a disciplined force, any office in the service of a local government council or any office in a body corporate established directly by any law for public purposes.
Subsection (2) of this section shall not apply to anything which is expressly or by necessary implication authorised to be done by </t>
  </si>
  <si>
    <t xml:space="preserve">  
Motives for writing constitution, Preamble, Source of constitutional authority, Regional group(s)
Preamble
We, the people of Kosovo,
Determined to build a future of Kosovo as a free, democratic and peace-loving country that will be a homeland to all of its citizens;
Committed to the creation of a state of free citizens that will guarantee the rights of every citizen, civil freedoms and equality of all citizens before the law;
Committed to the state of Kosovo as a state of economic wellbeing and social prosperity;
Convinced that the state of Kosovo will contribute to the stability of the region and entire Europe by creating relations of good neighborliness and cooperation with all neighboring countries;
Convinced that the state of Kosovo will be a dignified member of the family of peace-loving states in the world;
With the intention of having the state of Kosovo fully participating in the processes of Euro-Atlantic integration;
In a solemn manner, we approve the Constitution of the Republic of Kosovo.
Chapter I. Basic Provisions
Article 1. Definition of State
The Republic of Kosovo is an independent, sovereign, democratic, unique and indivisible state.
The Republic of Kosovo is a state of its citizens. The Republic of Kosovo exercises its authority based on the respect for human rights and freedoms of its citizens and all other individuals within its borders.
The Republic of Kosovo shall have no territorial claims against, and shall seek no union with, any State or part of any State.
Article 2. Sovereignty
The sovereignty of the Republic of Kosovo stems from the people, belongs to the people and is exercised in compliance with the Constitution through elected representatives, referendum and other forms in compliance with the provisions of this Constitution.
The sovereignty and territorial integrity of the Republic of Kosovo is intact, inalienable, indivisible and protected by all means provided in this Constitution and the law.
The Republic of Kosovo, in order to maintain peace and to protect national interests, may participate in systems of international security.
Article 3. Equality Before the Law
The Republic of Kosovo is a multi-ethnic society consisting of Albanian and other Communities, governed democratically with full respect for the rule of law through its legislative, executive and judicial institutions.
General guarantee of equality
The exercise of public authority in the Republic of Kosovo shall be based upon the principles of equality of all individuals before the law and with full respect for internationally recognized fundamental human rights and freedoms, as well as protection of the rights of and participation by all Communities and their members.
Article 4. Form of Government and Separation of Power
Type of government envisioned
Kosovo is a democratic Republic based on the principle of separation of powers and the checks and balances among them as provided in this Constitution.
The Assembly of the Republic of Kosovo exercises the legislative power.
Foreign affairs representative
The President of the Republic of Kosovo represents the unity of the people. The President of the Republic of Kosovo is the legitimate representative of the country, internally and externally, and is the guarantor of the democratic functioning of the institutions of the Republic of Kosovo, as provided in this Constitution.
The Government of the Republic of Kosovo is responsible for implementation of laws and state policies and is subject to parliamentarian control.
Judicial independence
The judicial power is unique and independent and is exercised by courts.
Constitutional interpretation, Establishment of constitutional court
The Constitutional Court is an independent organ in protecting the constitutionality and is the final interpreter of the Constitution.
The Republic of Kosovo has institutions for the protection of the constitutional order and territorial integrity, public order and safety, which operate under the constitutional authority of the democratic institutions of the Republic of Kosovo.
Official or national languages
Article 5. Languages
The official languages in the Republic of Kosovo are Albanian and Serbian.
Turkish, Bosnian and Roma languages have the status of official languages at the municipal level or will be in official use at all levels as provided by law.
National flag, National anthem
Article 6. Symbols
The flag, the seal and the anthem are the state symbols of the Republic of Kosovo all of which reflect its multi-ethnic character.
The appearance, display and protection of the flag and other state symbols shall be regulated by law. The display and protection of the national symbols shall be regulated by law.
Article 7. Values
Protection of environment
The constitutional order of the Republic of Kosovo is based on the principles of freedom, peace, democracy, equality, respect for human rights and freedoms and the rule of law, non-discrimination, the right to property, the protection of environment, social justice, pluralism, separation of state powers, and a market economy.
Equality regardless of gender
The Republic of Kosovo ensures gender equality as a fundamental value for the democratic development of the society, providing equal opportunities for both female and male participation in the political, economic, social, cultural and other areas of societal life.
Separation of church and state
Article 8. Secular State
The Republic of Kosovo is a secular state and is neutral in matters of religious beliefs.
Right to culture
Article 9. Cultural and Religious Heritage
The Republic of Kosovo ensures the preservation and protection of its cultural and religious heritage.
Right to competitive marketplace, Right to establish a business
Article 10. Economy
A market economy with free competition is the basis of the economic order of the Republic of Kosovo.
Article 11. Currency
The Republic of Kosovo uses as legal tender one single currency.
Central bank
The Central Banking Authority of Kosovo is independent and is called the Central Bank of the Republic of Kosovo.
Municipal government
Article 12. Local Government
Municipalities are the basic territorial unit of local self-governance in the Republic of Kosovo.
The organization and powers of units of local self-government are provided by law.
Article 13. Capital City
National capital
The capital city of the Republic of Kosovo is Pristina.
The status and organization of the capital city is provided by law.
Conditions for revoking citizenship, Requirements for birthright citizenship, Requirements for naturalization
Article 14. Citizenship
The acquisition and termination of the right of citizenship of the Republic of Kosovo are provided by law.
Article 15. Citizens Living Abroad
The Republic of Kosovo protects the interests of its citizens abroad as provided by law.
Article 16. Supremacy of the Constitution
The Constitution is the highest legal act of the Republic of Kosovo. Laws and other legal acts shall be in accordance with this Constitution.
The power to govern stems from the Constitution.
International law
The Republic of Kosovo shall respect international law.
Duty to obey the constitution
Every person and entity in the Republic of Kosovo is subject to the provisions of the Constitution.
International law
Article 17. International Agreements
International organizations
The Republic of Kosovo concludes international agreements and becomes a member of international organizations.
The Republic of Kosovo participates in international cooperation for promotion and protection of peace, security and human rights.
International law, Treaty ratification
Article 18. Ratification of International Agreements
International agreements relating to the following subjects are ratified by two thirds (2/3) vote of all deputies of the Assembly:
territory, peace, alliances, political and military issues;
fundamental rights and freedoms;
International organizations
membership of the Republic of Kosovo in international organizations;
the undertaking of financial obligations by the Republic of Kosovo;
International agreements other than those in paragraph 1 are ratified upon signature of the President of the Republic of Kosovo.
The President of the Republic of Kosovo or the Prime Minister notifies the Assembly whenever an international agreement is signed.
Amendment of or withdrawal from international agreements follows the same decision making process as the ratification of such international agreements.
The principles and procedures for ratifying and contesting international agreements are set forth by law.
Legal status of treaties, Treaty ratification, International law
Article 19. Applicability of International Law
International agreements ratified by the Republic of Kosovo become part of the internal legal system after their publication in the Official Gazette of the Republic of Kosovo. They are directly applied except for cases when they are not self-applicable and the application requires the promulgation of a law.
Ratified international agreements and legally binding norms of international law have superiority over the laws of the Republic of Kosovo.
International law, International organizations, Legal status of treaties, Treaty ratification
Article 20. Delegation of Sovereignty
The Republic of Kosovo may on the basis of ratified international agreements delegate state powers for specific matters to international organizations.
If a membership agreement ratified by the Republic of Kosovo for its participation in an international organization explicitly contemplates the direct applicability of the norms of that organization, then the law ratifying the international agreement must be adopted by two thirds (2/3) vote of all deputies of the Assembly, and those norms have superiority over the laws of the Republic of Kosovo.
Chapter II. Fundamental Rights and Freedoms
Article 21. General Principles
Inalienable rights
Human rights and fundamental freedoms are indivisible, inalienable and inviolable and are the basis of the legal order of the Republic of Kosovo.
The Republic of Kosovo protects and guarantees human rights and fundamental freedoms as provided by this Constitution.
Everyone must respect the human rights and fundamental freedoms of others.
Fundamental rights and freedoms set forth in the Constitution are also valid for legal persons to the extent applicable.
Legal status of treaties, International law, International human rights treaties
Article 22. Direct Applicability of International Agreements and Instruments
Human rights and fundamental freedoms guaranteed by the following international agreements and instruments are guaranteed by this Constitution, are directly applicable in the Republic of Kosovo and, in the case of conflict, have priority over provisions of laws and other acts of public institutions:
Universal Declaration of Human Rights;
European Convention for the Protection of Human Rights and Fundamental Freedoms and its Protocols;
International Covenant on Civil and Political Rights and its Protocols;
Council of Europe Framework Convention for the Protection of National Minorities;
Convention on the Elimination of All Forms of Racial Discrimination;
Convention on the Elimination of All Forms of Discrimination Against Women;
Rights of children
Convention on the Rights of the Child;
Convention against Torture and Other Cruel, Inhumane or Degrading Treatment or Punishment;
Human dignity
Article 23. Human Dignity
Human dignity is inviolable and is the basis of all human rights and fundamental freedoms.
General guarantee of equality
Article 24. Equality Before the Law
All are equal before the law. Everyone enjoys the right to equal legal protection without discrimination.
Equality regardless of skin color, Equality regardless of origin, Equality regardless of political party, Equality regardless of race, Equality regardless of gender, Equality regardless of parentage, Equality regardless of financial status, Equality for persons with disabilities, Equality regardless of social status, Equality regardless of language, Equality regardless of creed or belief, Equality regardless of sexual orientation, Equality regardless of religion
No one shall be discriminated against on grounds of race, color, gender, language, religion, political or other opinion, national or social origin, relation to any community, property, economic and social condition, sexual orientation, birth, disability or other personal status.
Principles of equal legal protection shall not prevent the imposition of measures necessary to protect and advance the rights of individuals and groups who are in unequal positions. Such measures shall be applied only until the purposes for which they are imposed have been fulfilled.
Article 25. Right to Life
Right to life
Every individual enjoys the right to life.
Prohibition of capital punishment
Capital punishment is forbidden.
Article 26. Right to Personal Integrity
Every person enjoys the right to have his/her physical and psychological integrity respected, which includes:
the right to make decisions in relation to reproduction in accordance with the rules and procedures set forth by law;
the right to have control over her/his body in accordance with law;
the right not to undergo medical treatment against his/her will as provided by law;
the right not to participate in medical or scientific experiments without her/his prior consent.
Prohibition of torture, Prohibition of cruel treatment
Article 27. Prohibition of Torture, Cruel, Inhuman or Degrading Treatment
No one shall be subject to torture, cruel, inhuman or degrading treatment or punishment.
Prohibition of slavery
Article 28. Prohibition of Slavery and Forced Labor
No one shall be held in slavery or servitude.
Emergency provisions
No one shall be required to perform forced labor. Labor or services provided by law by persons convicted by a final court decision while serving their sentence or during a State of Emergency declared in compliance with the rules set forth in this Constitution shall not be considered as forced labor.
Trafficking in persons is forbidden.
Protection from unjustified restraint
Article 29. Right to Liberty and Security
Everyone is guaranteed the right to liberty and security. No one shall be deprived of liberty except in the cases foreseen by law and after a decision of a competent court as follows:
pursuant to a sentence of imprisonment for committing a criminal act;
for reasonable suspicion of having committed a criminal act, only when deprivation of liberty is reasonably considered necessary to prevent commission of another criminal act, and only for a limited time before trial as provided by law;
for the purpose of educational supervision of a minor or for the purpose of bringing the minor before a competent institution in accordance with a lawful order;
for the purpose of medical supervision of a person who because of disease represents a danger to society;
Power to deport citizens, Restrictions on entry or exit, Extradition procedure
for illegal entry into the Republic of Kosovo or pursuant to a lawful order of expulsion or extradition.
Right to pre-trial release, Right to speedy trial
Everyone who is deprived of liberty shall be promptly informed, in a language he/she understands, of the reasons of deprivation. The written notice on the reasons of deprivation shall be provided as soon as possible. Everyone who is deprived of liberty without a court order shall be brought within forty-eight (48) hours before a judge who decides on her/his detention or release not later than forty-eight (48) hours from the moment the detained person is brought before the court. Everyone who is arrested shall be entitled to trial within a reasonable time and to release pending trial, unless the judge concludes that the person is a danger to the community or presents a substantial risk of fleeing before trial.
Right to counsel
Everyone who is deprived of liberty shall be promptly informed of his/her right not to make any statements, right to defense counsel of her/his choosing, and the right to promptly communicate with a person of his/her choosing.
Right to speedy trial
Everyone who is deprived of liberty by arrest or detention enjoys the right to use legal remedies to challenge the lawfulness of the arrest or detention. The case shall be speedily decided by a court and release shall be ordered if the arrest or detention is determined to be unlawful.
Protection from false imprisonment
Everyone who has been detained or arrested in contradiction with the provisions of this article has a right to compensation in a manner provided by law.
An individual who is sentenced has the right to challenge the conditions of detention in a manner provided by law.
Article 30. Rights of the Accused
Everyone charged with a criminal offense shall enjoy the following minimum rights:
to be promptly informed, in a language that she/he understands, of the nature and cause of the accusation against him/her;
to be promptly informed of her/his rights according to law;
to have adequate time, facilities and remedies for the preparation of his/her defense;
Trial in native language of accused
to have free assistance of an interpreter if she/he cannot understand or speak the language used in court;
Right to counsel
to have assistance of legal counsel of his/her choosing, to freely communicate with counsel and if she/he does not have sufficient means, to be provided free counsel;
Protection from self-incrimination
to not be forced to testify against oneself or admit one's guilt.
Right to fair trial
Article 31. Right to Fair and Impartial Trial
Everyone shall be guaranteed equal protection of rights in the proceedings before courts, other state authorities and holders of public powers.
Right to speedy trial
Everyone is entitled to a fair and impartial public hearing as to the determination of one's rights and obligations or as to any criminal charges within a reasonable time by an independent and impartial tribunal established by law.
Right to public trial
Trials shall be open to the public except in limited circumstances in which the court determines that in the interest of justice the public or the media should be excluded because their presence would endanger public order, national security, the interests of minors or the privacy of parties in the process in accordance with law.
Right to examine evidence/witnesses
Everyone charged with a criminal offense has the right to examine witnesses and to obtain the obligatory attendance of witnesses, experts and other persons who may clarify the evidence.
Presumption of innocence in trials
Everyone charged with a criminal offense is presumed innocent until proven guilty according to law.
Free legal assistance shall be provided to those without sufficient financial means if such assistance is necessary to ensure effective access to justice.
Privileges for juveniles in criminal process
Judicial proceedings involving minors shall be regulated by law respecting special rules and procedures for juveniles.
Protection from false imprisonment, Ultra-vires administrative actions
Article 32. Right to Legal Remedies
Every person has the right to pursue legal remedies against judicial and administrative decisions which infringe on his/her rights or interests, in the manner provided by law.
Protection from ex post facto laws, Principle of no punishment without law
Article 33. The Principle of Legality and Proportionality in Criminal Cases
International law
No one shall be charged or punished for any act which did not constitute a penal offense under law at the time it was committed, except acts that at the time they were committed constituted genocide, war crimes or crimes against humanity according to international law.
No punishment for a criminal act shall exceed the penalty provided by law at the time the criminal act was committed.
The degree of punishment cannot be disproportional to the criminal offense.
Punishments shall be administered in accordance with the law in force at the time a criminal act was committed, unless the penalties in a subsequent applicable law are more favorable to the perpetrator.
Prohibition of double jeopardy
Article 34. Right not to be Tried Twice for the Same Criminal Act
No one shall be tried more than once for the same criminal act.
Freedom of movement, Restrictions on entry or exit
Article 35. Freedom of Movement
Citizens of the Republic of Kosovo and foreigners who are legal residents of Kosovo have the right to move freely throughout the Republic of Kosovo and choose their location of residence.
Each person has the right to leave the country. Limitations on this right may be regulated by law if they are necessary for legal proceedings, enforcement of a court decision or the performance of a national defense obligation.
Citizens of the Republic of Kosovo shall not be deprived the right of entry into Kosovo.
Extradition procedure, International law
Citizens of the Republic of Kosovo shall not be extradited from Kosovo against their will except for cases when otherwise required by international law and agreements.
The right of foreigners to enter the Republic of Kosovo and reside in the country shall be defined by law.
Right to privacy, Telecommunications
Article 36. Right to Privacy
Everyone enjoys the right to have her/his private and family life respected, the inviolability of residence, and the confidentiality of correspondence, telecommunication and other communication.
Regulation of evidence collection
Searches of any private dwelling or establishment that are deemed necessary for the investigation of a crime may be conducted only to the extent necessary and only after approval by a court after a showing of the reasons why such a search is necessary. Derogation from this rule is permitted if it is necessary for a lawful arrest, to collect evidence which might be in danger of loss or to avoid direct and serious risk to humans and property as defined by law. A court must retroactively approve such actions.
Secrecy of correspondence, telephony and other communication is an inviolable right. This right may only be limited temporarily by court decision if it is necessary for criminal proceedings or defense of the country as defined by law.
Every person enjoys the right of protection of personal data. Collection, preservation, access, correction and use of personal data are regulated by law.
Article 37. Right to Marriage and Family
Right to found a family, Regulation of marriage
Based on free will, everyone enjoys the right to marry and the right to have a family as provided by law.
Provision for matrimonial equality
Marriage and divorce are regulated by law and are based on the equality of spouses.
Family enjoys special protection by the state in a manner provided by law.
Freedom of opinion/thought/conscience, Freedom of religion
Article 38. Freedom of Belief, Conscience and Religion
Freedom of belief, conscience and religion is guaranteed.
Freedom of belief, conscience and religion includes the right to accept and manifest religion, the right to express personal beliefs and the right to accept or refuse membership in a religious community or group.
No one shall be required to practice or be prevented from practicing religion nor shall anyone be required to make his/her opinions and beliefs public.
Freedom of manifesting religion, beliefs and conscience may be limited by law if it is necessary to protect public safety and order or the health or rights of other persons.
Article 39. Religious Denominations
The Republic of Kosovo ensures and protects religious autonomy and religious monuments within its territory.
Religious denominations are free to independently regulate their internal organization, religious activities and religious ceremonies.
Religious denominations have the right to establish religious schools and charity institutions in accordance with this Constitution and the law.
Freedom of expression
Article 40. Freedom of Expression
Freedom of expression is guaranteed. Freedom of expression includes the right to express oneself, to disseminate and receive information, opinions and other messages without impediment.
The freedom of expression can be limited by law in cases when it is necessary to prevent encouragement or provocation of violence and hostility on grounds of race, nationality, ethnicity or religion.
Right to information
Article 41. Right of Access to Public Documents
Every person enjoys the right of access to public documents.
Documents of public institutions and organs of state authorities are public, except for information that is limited by law due to privacy, business trade secrets or security classification.
Freedom of press
Article 42. Freedom of Media
Freedom and pluralism of media is guaranteed.
Censorship is forbidden. No one shall prevent the dissemination of information or ideas through media, except if it is necessary to prevent encouragement or provocation of violence and hostility on grounds of race, nationality, ethnicity or religion.
Right to protect one's reputation
Everyone has the right to correct untrue, incomplete and inaccurate published information, if it violates her/his rights and interests in accordance with the law.
Freedom of assembly
Article 43. Freedom of Gathering
Freedom of peaceful gathering is guaranteed. Every person has the right to organize gatherings, protests and demonstrations and the right to participate in them. These rights may be limited by law, if it is necessary to safeguard public order, public health, national security or the protection of the rights of others.
Freedom of association
Article 44. Freedom of Association
The freedom of association is guaranteed. The freedom of association includes the right of everyone to establish an organization without obtaining any permission, to be or not to be a member of any organization and to participate in the activities of an organization.
Right to join trade unions
The freedom to establish trade unions and to organize with the intent to protect interests is guaranteed. This right may be limited by law for specific categories of employees.
Organizations or activities that infringe on the constitutional order, violate human rights and freedoms or encourage racial, national, ethnic or religious hatred may be prohibited by a decision of a competent court.
Restrictions on voting, Claim of universal suffrage
Article 45. Freedom of Election and Participation
Every citizen of the Republic of Kosovo who has reached the age of eighteen, even if on the day of elections, has the right to elect and be elected, unless this right is limited by a court decision.
Secret ballot
The vote is personal, equal, free and secret.
State institutions support the possibility of every person to participate in public activities and everyone's right to democratically influence decisions of public bodies.
Article 46. Protection of Property
Right to own property
The right to own property is guaranteed.
Right to transfer property
Use of property is regulated by law in accordance with the public interest.
Protection from expropriation
No one shall be arbitrarily deprived of property. The Republic of Kosovo or a public authority of the Republic of Kosovo may expropriate property if such expropriation is authorized by law, is necessary or appropriate to the achievement of a public purpose or the promotion of the public interest, and is followed by the provision of immediate and adequate compensation to the person or persons whose property has been expropriated.
Disputes arising from an act of the Republic of Kosovo or a public authority of the Republic of Kosovo that is alleged to constitute an expropriation shall be settled by a competent court.
Provisions for intellectual property
Intellectual property is protected by law.
Article 47. Right to Education
Free education, Compulsory education
Every person enjoys the right to free basic education. Mandatory education is regulated by law and funded by public funds.
Public institutions shall ensure equal opportunities to education for everyone in accordance with their specific abilities and needs.
Reference to art, Reference to science
Article 48. Freedom of Art and Science
The freedom of artistic and scientific creativity is guaranteed.
Right to academic freedom
Academic freedom is guaranteed.
Article 49. Right to Work and Exercise Profession
Right to work
The right to work is guaranteed.
Right to choose occupation
Every person is free to choose his/her profession and occupation.
Rights of children
Article 50. Rights of Children
Children enjoy the right to protection and care necessary for their wellbeing.
Children born out of wedlock have equal rights to those born in marriage.
Limits on employment of children
Every child enjoys the right to be protected from violence, maltreatment and exploitation.
All actions undertaken by public or private authorities concerning children shall be in the best interest of the children.
Every child enjoys the right to regular personal relations and direct contact with parents, unless a competent institution determines that this is in contradiction with the best interest of the child.
Article 51. Health and Social Protection
Right to health care
Healthcare and social insurance are regulated by law.
Basic social insurance related to unemployment, disease, disability and old age shall be regulated by law.
Protection of environment
Article 52. Responsibility for the Environment
Nature and biodiversity, environment and national inheritance are everyone's responsibility.
Everyone should be provided an opportunity to be heard by public institutions and have their opinions considered on issues that impact the environment in which they live.
The impact on the environment shall be considered by public institutions in their decision making processes.
International organizations
Article 53. Interpretation of Human Rights Provisions
Human rights and fundamental freedoms guaranteed by this Constitution shall be interpreted consistent with the court decisions of the European Court of Human Rights.
Ultra-vires administrative actions
Article 54. Judicial Protection of Rights
Everyone enjoys the right of judicial protection if any right guaranteed by this Constitution or by law has been violated or denied and has the right to an effective legal remedy if found that such right has been violated.
Article 55. Limitations on Fundamental Rights and Freedoms
Fundamental rights and freedoms guaranteed by this Constitution may only be limited by law.
Fundamental rights and freedoms guaranteed by this Constitution may be limited to the extent necessary for the fulfillment of the purpose of the limitation in an open and democratic society.
Fundamental rights and freedoms guaranteed by this Constitution may not be limited for purposes other than those for which they were provided.
In cases of limitations of human rights or the interpretation of those limitations; all public authorities, and in particular courts, shall pay special attention to the essence of the right limited, the importance of the purpose of the limitation, the nature and extent of the limitation, the relation between the limitation and the purpose to be achieved and the review of the possibility of achieving the purpose with a lesser limitation.
The limitation of fundamental rights and freedoms guaranteed by this Constitution shall in no way deny the essence of the guaranteed right.
Emergency provisions
Article 56. Fundamental Rights and Freedoms During a State of Emergency
Derogation of the fundamental rights and freedoms protected by this Constitution may only occur following the declaration of a State of Emergency as provided by this Constitution and only to the extent necessary under the relevant circumstances.
Inalienable rights
Derogation of the fundamental rights and freedoms guaranteed by Articles 23, 24, 25, 27, 28, 29, 31, 33, 34, 37 and 38 of this Constitution shall not be permitted under any circumstances.
Chapter III. Rights of Communities and Their Members
Integration of ethnic communities, Right to self determination
Article 57. General Principles
Inhabitants belonging to the same national or ethnic, linguistic, or religious group traditionally present on the territory of the Republic of Kosovo (Communities) shall have specific rights as set forth in this Constitution in addition to the human rights</t>
  </si>
  <si>
    <t xml:space="preserve">  
Preamble, Source of constitutional authority
Preamble
God or other deities
In the Name of God the Compassionate, the Merciful
We, Abdallah Al Salem Al Sabah, Amir of the State of Kuwait,
Motives for writing constitution
Desirous of fulfilling all of the exigencies of democratic rule in our beloved homeland;
Motives for writing constitution
Confident in the role this Nation can play in the wake of Arab nationalism, of service to world peace and of civilization;
Human dignity, Motives for writing constitution
Striving towards a better future in which the Nation may enjoy an abundance of comfort and a higher international standing, a future which shall provide citizens with ample political freedom, equality and social justice as well, which shall brace the props of those traits in which the Arab spirit is kneaded such as pride in the dignity of the individual, jealous watch over the commune bonum, counsel in rule and safeguard of the homeland's unity and stability;
After perusal of Ordinance No. 1/1962 regarding the organic system of rule during the transitional period;
And in accordance with the decision of the Constituent Assembly:
Hereby sanction and promulgate this Constitution.
Part I. The State and the System of Government
Regional group(s)
Article 1
Kuwait is an Arab, independent, fully sovereign State. There shall be no surrender of its sovereignty nor cession of any part of its territories.
The people of Kuwait are part of the Arab Nation.
Official religion
Article 2
The religion of the State is Islam and Islamic Law shall be a main source of legislation.
Official or national languages
Article 3
Arabic is the official language of the State.
Head of state selection, Head of state replacement
Article 4
Type of government envisioned, Political theorists/figures, Eligibility for head of state
Kuwait is a hereditary Amirate held in succession in the descendants of the Mubarak Al Sabah.
Scheduling of elections
The Heir Apparent shall be appointed within a period not exceeding one year from the date of the Amir's investiture, and his appointment shall follow his nomination by the Amir and the swearing of fealty to him by a consenting majority of the members composing the National Assembly sitting in special session.
Where the appointment does not proceed as indicated above, the Amir shall nominate at least three of the above-mentioned lineage to the heirdom and the Assembly shall swear fealty to one of them as Heir Apparent.
Minimum age of head of state
To qualify, the Heir Apparent must have attained the age of majority, must be endowed with reason and must be a legitimate son of Muslim parents.
All of the provisions governing the succession to the Principality shall be set out in a special Ordinance to be promulgated within one year from the coming into force of this Constitution. This special Ordinance shall have force of constitutional law and may not therefore be amended save in the manner prescribed for the amendment of the Constitution itself.
National flag, National anthem
Article 5
The Law shall describe the Flag of the State, its Emblem, its Insignia, its Decorations and its National Anthem.
Type of government envisioned
Article 6
Kuwait's system of government is democratic; sovereignty is vested in the Nation as the source of all authority; and the exercise of that sovereignty shall be as set out in this Constitution.
Part II. The Basic Foundations of Kuwaiti Society
Article 7
Justice, freedom and equality are the pillars of society; and cooperation and compassion are the firm link binding all citizens.
Article 8
The State shall preserve the pillars of society and shall guarantee security, tranquillity and equal opportunity to all citizens.
Rights of children, Right to found a family
Article 9
The family is the foundation of society; its mainstays are religion, morals and the love of country. The Law shall preserve its entity, shall strengthen its bonds and shall, under its aegis, protect mothers and infants.
Rights of children
Article 10
The State shall watch over the youth and shall protect it from exploitation and from moral, corporal and spiritual negligence.
State support for the elderly, State support for the disabled
Article 11
The State shall guarantee assistance to citizens in their old age, in sickness or in disability. It shall also provide them with social insurance services, social help and medical care.
Article 12
The State shall maintain the Islamic and Arab heritage and shall share in the path of civilization and humanitarianism.
Article 13
Education is a cornerstone in social advancement. The State shall guarantee and tend it.
Reference to science, Reference to art
Article 14
The State shall supervise education, literature and the arts, and shall encourage scientific research.
Right to health care
Article 15
The State shall care for public health through measures of precaution and cure of diseases and epidemics.
Right to own property
Article 16
Ownership, capital and labor are the mainstays of the State's social entity and of national wealth. They all are individual rights with social functions regulated by Law.
Article 17
Public property is inviolable and its protection is the duty of every citizen.
Right to own property, Inalienable rights
Article 18
Protection from expropriation
Private ownership is safeguarded. No person shall be prevented from disposing of his property save within the limits of the Law; and no person shall suffer expropriation save for the public benefit in the cases determined and in the manner prescribed by Law provided that he be equitably compensated therefor.
Right to transfer property
Inheritance is a right governed by Islamic Law.
Article 19
General confiscation of property is prohibited; and only by Court Judgment, in the circumstances described by the Law, can private confiscation as a punitive measure be imposed.
Article 20
National economy is based upon social justice; its mainstay is a balanced cooperation between public and private enterprise; its aims are the realization of economic development, the increase of production, the raising of the standard of living, and the substantiation of the citizens' prosperity, all within the limits of the Law.
Ownership of natural resources
Article 21
All of the natural wealth and resources are the property of the State. The State shall preserve and properly exploit those resources, heedful of its own security and national economy requisites.
Article 22
While keeping to the rules of social justice the Law shall, on economic principles, regulate the relations between laborers and employers and the relations between landlords and their tenants.
Article 23
The State shall encourage cooperation and savings and shall supervise the organization of trusts.
Article 24
The basis of taxation and of public expenditure shall be the achievement of social justice.
Reference to fraternity/solidarity
Article 25
The State shall guarantee the solidarity of Society in bearing burdens arising from catastrophes and public calamities and shall guarantee compensation to those sustaining damages by reason of war or in the performance of their military duties.
Article 26
Public functions are a national service entrusted to those holding positions of responsibility and the aim of State functionaries in the performance of their duties shall be the public interest.
Save in the cases defined by Law aliens shall not be entrusted with public functions.
Part III. Public Rights and Obligations
Conditions for revoking citizenship, Requirements for birthright citizenship
Article 27
Kuwaiti nationality shall be determined by Law.
No relinquishment or withdrawal of nationality shall be permissible save within the limits of the Law.
Article 28
No Kuwaiti may be deported from Kuwait or prevented from returning to it.
General guarantee of equality, Equality regardless of gender, Equality regardless of origin, Equality regardless of language, Human dignity, Equality regardless of religion
Article 29
The people are peers in human dignity and have, in the eyes of the Law, equal public rights and obligations. There shall be made no differentiation among them because of gender, origin, language or religion.
Article 30
Personal liberty is guaranteed.
Article 31
Regulation of evidence collection, Freedom of movement
No person may be arrested, imprisoned, searched, have his residence restricted or be restrained in liberty of residence or of movement save in conformity with the provisions of the Law.
Prohibition of cruel treatment, Prohibition of torture
No person shall be subjected to torture or to ignominious treatment.
Protection from ex post facto laws, Principle of no punishment without law
Article 32
Crime and punishment will be regulated by Law. Criminal punishment shall not be inflicted on the basis of ex post facto laws.
Article 33
Punishment is personal.
Presumption of innocence in trials
Article 34
The accused is innocent until proved guilty in a Court of Law which shall guarantee him the necessary sureties to exercise his right of defense.
The accused shall not be bodily or mentally injured.
Freedom of religion
Article 35
Freedom of belief is unrestricted. The State shall protect freedom in the observance of  religious rites established by custom, provided such observance does not conflict with morals or disturb public order.
Freedom of expression, Freedom of opinion/thought/conscience
Article 36
Freedom of opinion and scientific research is guaranteed. Subject to the conditions and stipulations specified by Law, every person shall have the right to express his opinion by speaking or writing or otherwise.
Freedom of press
Article 37
Freedom of the press and of publication is guaranteed, subject to the conditions and stipulations prescribed by Law.
Inalienable rights
Article 38
The home is inviolable; therefore, save in the cases determined by Law and in the manner stipulated therein, no person may enter any home without the dweller's permission.
Freedom of press, Right to privacy
Article 39
The freedom of postal, telegraphic and telephonic communications is safeguarded and their secrecy is guaranteed. Censorship of letters or disclosure of their secrecy shall not be permissible save in such cases as are set out in the Law and in conformity with the procedure stipulated therein.
Compulsory education, Free education
Article 40
In conformity with the Law and with in the limits of public order and morals, education for Kuwaitis is a right guaranteed by the State. In compliance with the Law, education is compulsory and gratis in its first stages.
The Law shall lay down the necessary plans to eradicate illiteracy.
The State shall take special care of the physical, moral and intellectual development of youth.
Article 41
Right to choose occupation
Every Kuwaiti shall have the right to work and to choose the nature of his occupation.
Right to work, Duty to work
Work is the duty of every citizen. Dignity requires it and the public welfare ordains it. The State shall make work available to citizens and shall see to the equity of its conditions.
Prohibition of slavery
Article 42
No coercive labor shall be imposed on any one save in cases of national emergency determined by Law and with equitable compensation.
Freedom of association, Right to join trade unions
Article 43
The liberty of forming societies and unions on a national basis and by peaceful means is guaranteed in conformity with the conditions and the stipulations specified by Law; and no person shall be constrained to join any society or union.
Freedom of assembly
Article 44
Individuals have the right to meet without need for permission or prior notification; no member of the Security Force shall be allowed to attend their private meetings.
Public assemblies, processions and gatherings are permitted in accordance with the conditions and the stipulations defined by Law provided the objects and the means of the gathering be peaceful and not incompatible with morals.
Right of petition
Article 45
Every individual may address public authorities in writing and over his own signature. Addressing the authorities in the name of a group shall be permissible only to duly constituted organizations.
Extradition procedure, Protection of stateless persons
Article 46
Extradition of political refugees is prohibited.
Duty to serve in the military
Article 47
Defense of the country is a sacred duty; the discharge of military service, an honor for the citizen, shall be regulated by Law.
Duty to pay taxes, Right to reasonable standard of living
Article 48
Payment of taxes and contribution to public expenditure are a duty in conformity with the Law.
The Law shall exempt small incomes from taxation in order to guarantee a minimum income for living.
Article 49
The observance of public order and the respect of public morals are an obligation on all inhabitants of Kuwait.
Part IV. The Powers
Chapter I. General Provisions
Article 50
In conformity with the provisions of the Constitution the system of government shall be established on the basis of separation and cooperation of powers. No Authority shall be allowed to waive all or part of its jurisdiction as prescribed in this Constitution.
Head of state powers, Structure of legislative chamber(s)
Article 51
In conformity with the Constitution legislative power shall be vested in the Amir and the National Assembly.
Name/structure of executive(s)
Article 52
Executive power shall be vested in the Amir, the Cabinet and the Ministers in the manner specified in the Constitution.
Article 53
Within the limits of the Constitution judicial power shall be vested in the Courts in the Amir's name.
Chapter II. The Head of State
Name/structure of executive(s), Head of state immunity
Article 54
The Amir is the Head of the State. His person is safeguarded and inviolable.
Article 55
The Amir shall exercise his powers by the medium of his Ministers.
Name/structure of executive(s), Establishment of cabinet/ministers
Article 56
Cabinet selection, Head of government selection, Head of government removal, Cabinet removal
The Amir shall appoint the Prime Minister after the traditional consultations and shall relieve him from his post. He shall also appoint the Ministers and relieve them from their posts on the recommendation of the Prime Minister.
Head of government's role in the legislature, Eligibility for cabinet
Ministers shall be appointed from among members of the National Assembly or from other quarters.
The entire number of Ministers shall not exceed one third the number of the members of the National Assembly.
Article 57
At the commencement of every legislative session of the National Assembly the formation of the Ministry shall be reconstituted in the manner specified in the preceding Article.
Cabinet removal
Article 58
The Prime Minister and the Ministers  shall be jointly responsible to the Amir for the general policy of the State; and every Minister shall be answerable for the actions of his Ministry.
Article 59
The Amir shall exercise his constitutional functions only in accordance with the special ordinance mentioned in Article 4.
God or other deities, Oaths to abide by constitution
Article 60
At a special session of the National Assembly and before taking over his functions the Amir shall take the following Oath:
I swear by God Almighty to respect the Constitution and the Laws of the State,  to defend the people's liberties, their  interests and their property, and to  safeguard the Nation's independence and the safety of its territories.
Deputy executive
Article 61
Where the Amir absents himself from the Amirate and it is impossible for the Heir Apparent to assume his functions, the Amir shall by decree appoint a Deputy to exercise his functions during his absence. The Decree may include a special provision regulating the exercise of such functions or limiting their sphere of action.
Deputy executive
Article 62
The Vice-Amir shall fulfill the conditions stipulated in Article 82 of this Constitution. Should he be a Minister or a member of the National Assembly he shall not participate in the functions of the Ministry or of the Assembly during his period of vice-regency.
Oaths to abide by constitution
Article 63
At a special session of the National Assembly and before assuming his functions the Vice-Amir shall take the Oath prescribed in Article 60 to which shall be added the phrase "and to be loyal to the Amir."
Should the Assembly not be in session the Oath mentioned above shall be taken before the Amir.
Article 64
The provisions embodied in Article 131 of this Constitution shall be applicable to the Vice-Amir.
Approval or veto of general legislation, Initiation of general legislation
Article 65
The Amir shall have the right to propose laws and the right to sanction and promulgate them. Such promulgation shall take place with in thirty days from the date of their submission to him by the National Assembly. In case of urgency the period shall be curtailed to seven days; and the determination of the state of urgency shall be by Resolution obtained by a majority of the members composing the National Assembly.
In the promulgation period official holidays shall be deemed dies non.
Where the period determined for the promulgation of the law lapses without the Head of the State requesting its review, such law shall be deemed ratified and shall be promulgated.
Approval or veto of general legislation, Veto override procedure
Article 66
The request for review of proposed legislation shall be made by means of a Decree setting forth the reasons for the request. Where the National Assembly readopts the proposed legislation by a two-thirds majority of the members composing the Assembly, the Amir shall sanction it and promulgate it within thirty days of his notification. Where such majority does not obtain, the proposed legislation shall not become effective unless at a subsequent session, the National Assembly reaffirms the proposed legislation by a majority of the members constituting the Assembly. In such event, the Amir shall sanction it and shall promulgate it within thirty days of his notification.
Designation of commander in chief, Selection of active-duty commanders
Article 67
The Amir is the Commander-in-Chief of the Armed Forces. He shall appoint or dismiss Officers in compliance with the Law.
Power to declare/approve war
Article 68
The Amir shall declare defensive war by Decree. Aggressive war, however, is prohibited.
Emergency provisions
Article 69
The Amir shall proclaim Martial Law in cases of emergency as determined by Statute and in accordance with the procedure stipulated therein. Martial Law shall be proclaimed by Decree, and that Decree shall be submitted to the National Assembly within the fifteen days to decide the course of Martial Law. Where this takes place during the Assembly's recess the matter shall be submitted to the new Assembly at its first meeting.
The continuance of Martial Law shall be subject to promulgation of a Resolution passed by a majority of the members constituting the Assembly. In all circumstances the matter must be referred, under the aforementioned conditions, to the National Assembly every three months.
Legal status of treaties, Treaty ratification
Article 70
The Amir shall conclude treaties by Decree and shall communicate them immediately, accompanied by relevant details, to the National Assembly. After ratification, sanction and publication in the Official Gazette the treaty shall have force of law.
Peace treaties and treaties of alliance, treaties pertaining to State domains, to its natural wealth, to sovereignty rights, to citizens' public or private rights, treaties relating to shipping and residence, and treaties involving the State Treasury in certain expenditure unprovided for in the Budget or involving an amendment to the laws of Kuwait, shall require, for their enforcement, an enactment of a law. In no circumstance shall the treaty include any secret proviso conflicting with its disclosed terms.
Head of state decree power
Article 71
Where incidents requiring urgent action occur between sessions of the National Assembly or during its dissolution the Amir may, in such cases, promulgate decrees that shall have force of law provided they do not infringe on the Constitution or tamper with the estimates appearing in the Budgetary Law.
Such decrees shall be submitted to the National Assembly within fifteen days of their promulgation should the Assembly be in session, and at its first meeting following its dissolution should it have been dissolved, or following its lawful prorogation. Where the decrees are not so submitted, their force of law shall ipso facto cease, without necessity for the promulgation of a Resolution to that purport, with retroactive effect. Should they, however, upon submission, be unratified by the Assembly, their force of law shall cease retroactively save where the Assembly considered sanctioning their enforcement at the previous session or where it considered settling in another manner any measures resulting therefrom.
Head of state decree power
Article 72
The Amir shall, by means of decrees, lay down the necessary rules for the enforcement of laws in such manner as to avoid any amendment there to, or suspension thereof, or exemption from their execution. The Law may provide instruments of a lower order than the Decree for the enactment of the necessary regulations to govern its enforcement.
Head of state decree power
Article 73
The Amir shall, by means of decrees, lay down control regulations and other necessary rules for the organization of public offices and departments in such manner as to avoid conflict with the laws.
Head of state powers, Foreign affairs representative
Article 74
The Amir shall appoint civil and military personnel and political representatives to foreign States and shall discharge them in compliance with the Law. He shall also receive representatives of foreign States delegated to the country.
Power to pardon
Article 75
The Amir may, by Decree, grant pardon or attenuate punishment. Amnesty, however, may not be granted save by Law and only in respect of offenses committed prior to the proposal of a law granting amnesty.
Head of state powers
Article 76
The Amir shall award orders of merit in accordance with the Law.
Head of state powers
Article 77
Currency shall be minted in the Amir's name in accordance with the Law.
Article 78
Upon his investiture, the yearly allowance of the Head of the State for the period of his rule shall be determined by Statute.
Chapter III. The Legislature
Approval or veto of general legislation, Structure of legislative chamber(s)
Article 79
No law shall be promulgated save upon ratification by the National Assembly and sanction by the Amir.
First chamber selection, Structure of legislative chamber(s), Secret ballot, Size of first chamber, Claim of universal suffrage
Article 80
The National Assembly shall be composed of fifty members elected by general direct secret ballot in accordance with the provisions of the Electoral Law.
Ministers who are not elected to the National Assembly shall be considered members of the Assembly by virtue of their functions.
First chamber selection
Article 81
Election constituencies shall be determined by Statute.
Eligibility for cabinet, Minimum age for first chamber, Eligibility for head of government, Eligibility for first chamber
Article 82
A member of the National Assembly must:
be originally of Kuwaiti nationality in accordance with the Law;
Restrictions on voting
fulfill the voter's qualifications in accordance with the Electoral Law;
Minimum age of head of government
have attained at least the age of thirty Gregorian calendar years on election day; and
have a sound reading and writing knowledge of Arabic.
Term length for first chamber
Article 83
The National Assembly's term shall be four Gregorian calendar years dating from its first meeting. While complying with the provision of Article 107 renewal shall take place in the course of the sixty days preceding the close of that term.
Members whose tenure of office has been completed may be re-elected.
The lawful term may not be extended save for a war contingency and such extension shall be enacted by Statute.
Replacement of legislators
Article 84
Where for any reason there occurs a vacancy at the National Assembly before the close of its term, a substitute shall be elected in replacement within two months from the date of the Assembly's notification of that vacancy. The new member's term shall run to the termination of his predecessor's.
Where the vacancy occurs during the six months immediately preceding the close of the Assembly's lawful term there shall be no election of a member substitute.
Length of legislative sessions
Article 85
The National Assembly's annual session shall be of not less than eight months duration and the session shall not be finally adjourned before the passing of the Budget.
Article 86
The Assembly shall hold its ordinary session at the Amir's invitation during the month of October of every year. Should no summoning Decree be promulgated before October 1st, the third Saturday of that month, 9 A.M.,, shall be deemed the session's appointment date. Should that date fall on an official holiday the Assembly shall convene in the morning of the first day following that holiday.
Article 87
To the exclusion of the provisions of the two preceding Articles, the Amir shall convene the National Assembly to its first meeting after the general elections within two weeks of the date of the conclusion of those elections. While complying with the provision of the preceding Article, should no summoning Decree be promulgated within that period, the Assembly shall be deemed convened to meet in the morning of the day following the two weeks mentioned above.
Where the date appointed for the National Assembly's convention at that session is later than the annual appointment date stipulated in Article 86 of the Constitution, the term defined in Article 85 shall be reduced by the difference between the two appointment dates mentioned.
Extraordinary legislative sessions
Article 88
By Decree should the Amir find it necessary, or upon the request of a majority of its members, the National Assembly may be summoned to an extraordinary convention.
At the extraordinary convention, the Assembly shall not, save with the Cabinet's approval, debate matters other than those for which it was convoked.
Article 89
The Amir shall proclaim the prorogation of the sessions, ordinary and extraordinary.
Article 90
Every meeting convened by the Assembly at a time and place other than those determined for its meeting shall be void; and by force of law, all resolutions passed therein shall be void.
Oaths to abide by constitution, Legislative committees, God or other deities
Article 91
Before taking up his functions at the Assembly or at its Committees a member of the National Assembly shall, at a public meeting of the Assembly, take the following Oath:
I swear by God Almighty to be loyal to the Amir, to respect the Constitution and the laws of the State, to defend the people's liberties, their interests and their property, and to perform my duties faithfully and sincerely.
Leader of first chamber
Article 92
The National Assembly shall, at its first sitting, select for a tenure of office equal to its own, a President and a Vice-President from among its members. Where either of these two seats fall vacant the Assembly shall select a substitute in replacement till the close of its term.
In all cases election shall be by absolute majority of the members present. Where such majority does not obtain on the first ballot, the election shall be repeated with choice restricted to the two candidates who have obtained the most votes. Should a third candidate return an equal number of votes to the second, he shall also be included in the second ballot, in which case the election shall be by relative majority. Should, finally, more than one candidate return a relative majority, the selection shall be determined by lot.
Until election of the President, the first sitting shall be presided by the Oldest Member.
Legislative committees
Article 93
In the course of the first week of its annual session, the Assembly shall form Committees necessary to carry on its work. These Committees may conduct business during the Assembly's recess preparatory to the submission of their reports to the Assembly.
Public or private sessions
Article 94
The National Assembly's sessions are public. They may be held in camera upon request of the Government or of the President of the Assembly or of ten members. The debate in respect of the request shall take place at a secret session.
Article 95
The National Assembly shall determine the validity of the election of its members and the election shall not be invalidated save by majority of the members composing the Assembly. A law,  however, may commit this jurisdiction to a judicial body.
Article 96
The National Assembly shall be the competent Authority to accept resignation from its membership.
Quorum for legislative sessions
Article 97
The presence of more than half of the members of the National Assembly is necessary for a Quorum. Decisions shall be reached by an absolute majority of members present, except in cases where it is necessary to obtain a special majority.
Where votes show a tie, the matter debated shall be deemed rejected.
Article 98
Upon formation, every Ministry shall submit its program to the National Assembly and the Assembly may express whatever comments it deems appropriate thereon.
Legislative oversight of the executive
Article 99
Every member of the National Assembly is empowered to level at the Prime Minister and the Ministers questions to elucidate matters falling within their competence; and the questioner alone has the right to comment, once only, on the answer.
Legislative oversight of the executive
Article 100
Every member of the National Assembly is empowered to direct interrogations at the Prime Minister and the Ministers on matters falling within their competence.
In cases that are not pressing, and with the Minister's consent, debate on an interrogation shall not take place save after at least eight days from the day of its presentation.
With due observance of the provisions of Articles 101 and 102 of the Constitution, the interrogation may lead to the casting of a vote of confidence at the Assembly.
Cabinet removal, Head of government removal
Article 101
Every Minister shall be responsible to the National Assembly for his Ministry's activities. Where the Assembly returns a vote of no-confidence in any of the Ministers, that Minister shall be deemed relieved of his Ministry from that very date and shall submit his resignation immediately. A vote of confidence in a Minister may not be initiated save at his request or upon a petition signed by ten members following a debated interrogation leveled at him. The Assembly shall not issue its decision on the petition before the lapse of seven days from the date of its submission.
The loss of confidence in a Minister shall be decided by a majority of the members composing the Assembly excluding the Ministers. Ministers shall not participate in the vote of confidence.
Head of government replacement, Head of government removal, Cabinet removal
Article 102
The Prime Minister shall not be responsible for any Ministry and the casting of a vote of confidence in the Assembly shall not be applicable to him.
However, should the National Assembly, in the manner prescribed in the preceding Article, deem it impossible to cooperate with the Prime Minister, the matter shall be referred to the Head of State; and in that case the Amir shall either relieve the Prime Minister and form a new Cabinet or dissolve the National Assembly.
Should, after dissolution, the new Assembly return with the same majority a motion of non cooperation with the Prime Minister, the latter shall be deemed relieved of his post from the date of the Assembly's decision and a new Cabinet shall be formed.
Article 103
Where the Prime Minister or a Minister relinquishes his post for any reason whatsoever, he shall continue to deal with urgent matters falling within his competence until the appointment </t>
  </si>
  <si>
    <t xml:space="preserve">  
Motives for writing constitution, Preamble, Source of constitutional authority
Preamble
We, the people of Kyrgyzstan,
Paying tribute to the memory of heroes who rendered life for freedom of the people;
Confirming adherence to the goal to build free, independent and democratic state whose highest values are the individual, his / her life, health, rights and freedoms;
Expressing unstinting conviction in the future of the country and firm will to develop and enhance the Kyrgyz statehood, protect state sovereignty and unity of the people, to develop their language and culture;
Aspiring to root the rule of law as well as ensure social justice, economic welfare and spiritual development of the people;
Acting on behest of our ancestors to live in peace and accord, in harmony with nature, hereby adopt the present Constitution.
SECTION I. FUNDAMENTALS OF CONSTITUTIONAL ORDER
Article 1
Type of government envisioned, Separation of church and state
The Kyrgyz Republic (Kyrgyzstan) is a sovereign, democratic, secular, unitary and social state governed by the rule of law.
The Kyrgyz Republic enjoys the plenitude of the state power on its territory and implements its internal and external policy independently.
Article 2
The people of Kyrgyzstan are the bearer of sovereignty and the sole source of state power in the Kyrgyz Republic.
Referenda
The people of Kyrgyzstan shall exercise its power directly at elections and referenda, as well as through the system of state authorities and local self-governance bodies on the basis of the present Constitution and laws.
Referenda
Laws and other important matters of state significance may be submitted to a referendum (nationwide vote). The procedures of holding a referendum and the list of questions put to the referendum shall be defined in the constitutional law.
The elections shall be free.
Head of state selection, Municipal government, First chamber selection, Secret ballot, Claim of universal suffrage
The elections of the deputies of the Jogorku Kenesh, the President as well as the deputies of representative local self-governance bodies shall be conducted on the basis of universal equal and direct suffrage by secret ballot.
Restrictions on voting
The right to vote shall be granted to the citizens of the Kyrgyz Republic having reached 18 years of age.
The state shall ensure the conditions for the representation of various social groups defined by the law in state authorities and local self-governance bodies, including at the level of decision-making.
Article 3
The state power in the Kyrgyz Republic shall be based on the following principles:
Supremacy of the popular power, represented and ensured by the Jogorku Kenesh and the President elected nation-wide;
Separation of state power;
Openness and responsibility of state authorities, organs of local self-governance towards the people and exercise of their powers in the interests of the people;
Separation of functions and powers of state authorities and local self-governance bodies.
Article 4
Political diversity and multi-party system shall be recognized in the Kyrgyz Republic.
Right to culture, Freedom of association, Right to join trade unions, Right to form political parties
The citizens shall be entitled to create political parties, professional unions as well as other public associations on the basis of free will and unity of interests for implementation and protection of their rights and freedoms, as well as satisfying political, economic, social, labor, cultural and other interests.
Political parties shall assist to the expression of political will of citizens, as well as shall participate in the elections of the deputies of the Jogorku Kenesh, the President as well as local self-governance bodies.
The following shall be prohibited in the Kyrgyz Republic:
Restrictions on political parties
merger of state, municipal and party institutions; establishment and activity of party organizations in state and municipal institutions and organizations; carrying out party activity by civil and municipal servants except for the cases when such activity is implemented outside their official duties;
Restrictions on the armed forces, Restrictions on political parties
membership of those serving in the army, law-enforcement agencies as well as judges in political parties as well as their statements in support of any political party;
Prohibited political parties
creation of political parties on religious or ethnic basis as well as pursuit of political goals by religious associations;
creation of militant formations by associations of citizens;
Restrictions on political parties
activity of political parties, public and religious organizations, their representations and branches in the event that such structures pursue political goals aimed at forced change of the constitutional setup, undermining national security, incitement of social, racial, inter-national, inter-ethnic and religious hatred.
Article 5
The state and its authorities shall serve for the benefit of the entire society and not a certain part thereof.
No part of the population, no association and no separate person shall have the right to monopolize power in the state. Usurpation of state power shall be considered as a gravest crime.
Duty to obey the constitution
The state, its authorities, local self-government bodies and officials thereof shall not go beyond the limits of powers defined in the present Constitution and laws.
State authorities, local self-governance bodies and officials thereof shall be responsible for any illegal action in accordance with the regulations envisaged in the law.
Article 6
The Constitution shall have supreme legal force and direct application in the Kyrgyz Republic.
The Constitution shall serve the basis for the adoption of constitutional laws, laws as well as other regulatory legal acts.
International law, Customary international law, Legal status of treaties
International treaties to which the Kyrgyz Republic is a party that have entered into force under the established legal procedure and also the universally recognized principles and norms of international law shall be the constituent part of the legal system of the Kyrgyz Republic.
The procedure and modalities of application of international treaties as well as universally recognized principles and norms of the international law shall be defined in the law.
Official publication of laws and other regulatory legal acts shall be considered as mandatory precondition for their enactment.
Protection from ex post facto laws
A law or any other regulatory legal act which establishes new obligations or which aggravates responsibility shall have no retroactive force.
Separation of church and state
Article 7
No religion in the Kyrgyz Republic shall be recognized as the state or mandatory one.
Religion and all cults shall be separated from the state.
The involvement of religious associations and ministers of religion in the activity of state authorities shall be prohibited.
Article 8
The territory of the Kyrgyz Republic, within the existing boundaries, shall be indivisible and inviolable.
For the purposes of organizing state governance and local self governance, the territory of the Kyrgyz Republic shall be divided into administrative territorial units determined by law.
The cities of Bishkek and Osh shall be cities of republic significance and their status shall be determined by law.
Article 9
Right to development of personality, Right to reasonable standard of living, Right to work
The Kyrgyz Republic shall elaborate social programs aimed at establishing decent conditions of life and free personal development as well as assistance to employment.
Right to health care, Right to reasonable standard of living
The Kyrgyz Republic shall ensure the support to socially vulnerable categories of citizens, guaranteed minimal level of labor remuneration, protection of labor and health.
Right to health care
The Kyrgyz Republic shall develop a system of social services, medical services, establishes state pensions, benefits as well as other social security safeguards.
Official or national languages
Article 10
The state language of the Kyrgyz Republic shall be the Kyrgyz language.
In the Kyrgyz Republic, the Russian language shall be used in the capacity of an official language.
Protection of language use
The Kyrgyz Republic shall ensure that the representatives of all ethnicities which form the population of Kyrgyzstan have the right to preserve their native language as well as creation of conditions for its learning and development.
Article 11
National anthem, National flag
The Kyrgyz Republic shall have state symbols - the Flag, the Emblem and Anthem. Their description and procedure of official use shall be established by law.
National capital
The capital of the Kyrgyz Republic shall be the city of Bishkek.
The unit of currency of the Kyrgyz Republic shall be the Som.
Right to own property
Article 12
In the Kyrgyz Republic the diversity of forms of property shall be recognized and equal legal protection to private, state, municipal and other forms of property shall be guaranteed.
Protection from expropriation
Property shall be inviolable. No one can be arbitrarily deprived of his/her property.
Confiscation of property against the will of the owner shall be allowed only upon decision of a court.
Forced confiscation of property without the decision of the court shall be allowed in cases stipulated by law, for the purposes of protecting national security, public order, protection of health and morale of the population as well as protection of rights and freedoms of other persons. The legality of such confiscation shall be subject to mandatory review in court.
The alienation of property for public needs defined in the law may be effected upon the decision of the court with ensuring of prior and equitable compensation for the value of such property as well as for other losses incurred as a result of such alienation.
Protection from expropriation
Appropriation by the state of property belonging to citizens and legal entities (nationalization) shall be effected in accordance with the law with the compensation of the value of such property as well as for other losses.
The Kyrgyz Republic shall protect the property of its citizens and legal persons, as well as its property located on the territory of other States.
Protection of environment, Ownership of natural resources
The land, its resources, airspace, waters, forests, flora and fauna, as well as other natural resources shall be the exclusive property of the Kyrgyz Republic; these shall be used for the purpose of preserving a unified environmental system as the basis of life and activity of the people of Kyrgyzstan and shall enjoy special protection from the State.
Land may also be in private, municipal and other forms of ownership except for pastures which may not be in private property.
The limits of and procedure for the exercise of rights by owners and implementation of guarantees of their protection shall be determined by law.
Article 13
The state budget of the Kyrgyz Republic shall consist of the republican and local budgets and shall include expenditures and revenues.
Municipal government, Budget bills
The procedure of formulation, adoption and execution of the republican and local budgets as well as of the audit of their execution shall be determined by law. The republican budget shall be adopted by a law; the local budgets are adopted by the decision of relevant representation bodies.
Tax bills
A single taxation system shall be in force on the territory of the Kyrgyz Republic. The right to establish taxes shall belong to the Jogorku Kenesh. Laws establishing new taxes and negatively affecting the situation of taxpayers shall not have retroactive force.
Article 14
The Kyrgyz Republic has no goals of expansion, aggression or territorial claims to be resolved by military force. It rejects the militarization of state life and the subordination of the State and its activity to the purposes of waging a war. The Armed Forces of Kyrgyzstan shall be formed in accordance with principles of self-defense and defensive sufficiency.
Designation of commander in chief
The right to wage war shall not be recognized except in cases of aggression against Kyrgyzstan and other States bound by obligations of collective defense. The permission in each instance of displacement of the units of the Armed Forces of the Kyrgyz Republic beyond the territory of Kyrgyzstan shall be granted by decision of the Jogorku Kenesh adopted by a majority of not less than two thirds of the total number of deputies.
Restrictions on the armed forces
The use of the Armed Forces of the Kyrgyz Republic to attain domestic political objectives shall be prohibited.
The Kyrgyz Republic shall strive for universal and just peace, mutually beneficial cooperation and the resolution of global and regional problems by peaceful means.
Emergency provisions
Article 15
State of emergency or martial law in the Kyrgyz Republic may be imposed only in the cases and following the procedures established by the present Constitution and constitutional laws.
SECTION II. HUMAN RIGHTS AND FREEDOMS
Chapter I. General Provisions
Article 16
Inalienable rights
Fundamental human rights and freedoms are inalienable and belong to each person from birth.
Human rights and freedoms belong to the superior values of the Kyrgyz Republic. They act directly; define the essence and contents of activity of all state agencies, local self-governance bodies and their officials thereof.
General guarantee of equality, International law, Equality regardless of financial status, Equality regardless of race, Equality regardless of gender, Equality regardless of language, Equality for persons with disabilities, Equality regardless of age, Equality regardless of political party, Equality regardless of creed or belief
The Kyrgyz Republic shall respect and ensure human rights and freedoms to all persons on its territory and under its jurisdiction.
No one may be subject to discrimination on the basis of sex, race, language, disability, ethnicity, belief, age, political and other convictions, education, background, proprietary and other status as well as other circumstances.
Special measures defined by law and aimed at ensuring equal opportunities for various social groups in accordance with international commitments shall not be considered as discrimination.
General guarantee of equality
In the Kyrgyz Republic everyone shall be equal before the law and the courts.
Equality regardless of gender
In the Kyrgyz Republic men and women shall have equal rights and freedoms and equal opportunities for their realization.
The principle of ensuring best interests of a child shall be effective in the Kyrgyz Republic.
Article 17
Rights and freedoms established in the present Constitution shall not be exhaustive and shall not be interpreted as denial or derogation of other universally recognized human and civil rights and freedoms.
Principle of no punishment without law
Article 18
Everyone shall have the right to perform any action and activity except for those prohibited by the present Constitution and laws.
Protection of stateless persons, International law
Article 19
Foreign citizens and stateless persons in the Kyrgyz Republic shall enjoy rights and perform obligations equally with the citizens of the Kyrgyz Republic except for cases defined by law or international treaty to which the Kyrgyz Republic is a party.
In accordance with international commitments the Kyrgyz Republic shall grant asylum to foreign citizens and stateless persons persecuted on political grounds as well as on the grounds of violation of human rights and freedoms.
Article 20
The laws that deny or derogate human and civil rights and freedoms shall not be adopted in the Kyrgyz Republic.
Human and civil rights and freedoms may be limited by the Constitution and laws for the purposes of protecting national security, public order, health and morale of the population as well as rights and freedoms of other persons. Such limitations can be also introduced in view of specific modalities of military or other civil service. The introduced limitations should be commensurate to the declared objectives.
The adoption of by-law regulatory acts which limit human and civil rights and freedoms is prohibited.
A law may not impose the limitation of rights and freedoms with other objective and to a greater extent than it is envisaged in the Constitution.
The following guarantees of prohibition established by the present Constitution shall not be subject to any limitations:
Prohibition of capital punishment, Prohibition of torture, Prohibition of cruel treatment
On application of death penalty, torture and other inhuman, cruel and degrading forms of treatment or punishment;
On conducting of medical, biological or psychological experiments on people without their duly expressed and verified voluntary consent;
Prohibition of slavery
On slavery and human trafficking;
Limits on employment of children
On exploitation of child labor;
Rights of debtors
On deprivation of freedom solely for the inability of a person to meet the contractual obligation;
Human dignity
On criminal prosecution for the dissemination of information which encroaches on honor and dignity of a person;
On coercion to express opinions, religious or other beliefs or denial thereof;
On coercion to participate in a peaceful assembly;
On coercion to determine and state one's ethnicity;
On arbitrary deprivation of housing.
The following rights established in the present Constitution, shall not be subject to any limitation whatsoever:
Human dignity
That of each detained person to human treatment and respect of human dignity;
That of appeal to pardon or alleviation of punishment;
Right to appeal judicial decisions
That of repeated consideration of the case by a higher court;
Freedom of opinion/thought/conscience
That of freedom of thought and opinion;
Freedom of religion
That of freedom of choice and possessing religious or other beliefs;
That of freedom to determine and state one's ethnicity;
Ultra-vires administrative actions
That of compensation by their state of harm caused by illegal actions of state authorities, local self-governance bodies and officials thereof in their official capacity;
That of judicial protection;
Free education
That of free basic general and secondary general education in state educational establishments;
Freedom of movement
That of a citizen to unimpeded return to the Kyrgyz Republic.
Chapter II. Human rights and freedoms
Prohibition of capital punishment, Inalienable rights, Right to life
Article 21
Everyone shall have an inalienable right to life. No one may be arbitrarily deprived of life. Death penalty is prohibited.
Article 22
Prohibition of cruel treatment, Prohibition of torture
No one may be subject to torture as well as other inhuman, cruel and degrading forms of treatment or punishment.
Human dignity
Each person deprived of liberty shall have the right to human treatment and respect of human dignity.
Conducting of medical, biological or psychological experiments on people without their duly expressed and verified voluntary consent is prohibited.
Article 23
Prohibition of slavery
Slavery and human trafficking is prohibited in the Kyrgyz Republic.
Limits on employment of children
Exploitation of child labor is prohibited.
Prohibition of slavery
Forced labor is prohibited except for cases of war, liquidation of aftermath of natural disasters and other emergencies as well as in execution of the verdict of court.
Enlistment to military or alternative (civilian) service shall not be considered as forced labor.
Article 24
Everyone shall have the right to freedom and personal immunity.
Rights of debtors
No one may be deprived of freedom solely for his / her inability to meet a contractual obligation.
Protection from unjustified restraint
No one may be arrested, kept in custody or be deprived of freedom except by court decision and solely on the basis of and in accordance with the procedures established by the law.
Protection from unjustified restraint
No one may be detained in custody for more than 48 hours without the court ruling.
Anyone detained person should be promptly or in any case until expiration of 48 hours since the moment of detention should be delivered to court in order to decide the issue on the legality of his/her detention.
In certain cases the lay may provide for shorter terms of detention.
Any detained person has the right to review the legality of detention in accordance with the rules and periodicity established by law. In the event that the grounds for detention ceases to be valid, such person should be immediately released.
Any detained person shall be informed urgently of the grounds for his/her detention, have rights explained and ensured, including the right of medical inspection and assistance from the doctor.
Right to counsel
Since the moment of actual detention a person should be kept safe, such person shall be granted an opportunity to protect himself/herself personally, enjoy qualified legal aid from a lawyer as well as have an attorney.
The right to exemption from criminal liability for committed crimes for which the statute of limitation is expired may be determined by the law.
Freedom of movement
Article 25
Everyone shall have the right to liberty of movement, freedom to choose their destination and residence in the Kyrgyz Republic.
Everyone shall have the right to freely leave the Kyrgyz Republic.
Right to fair trial
Article 26
Protection from false imprisonment, Presumption of innocence in trials
Everyone shall be presumed innocent of committing a crime until found guilty in accordance with the law and his/her guilt was ascertained by a court verdict having entered into force. The violation of this principle shall serve a basis for the compensation of material and moral damage through a court.
No one should prove his/her innocence. Any doubts in respect of culpability shall be interpreted for the benefit of the accused.
No one shall be convicted of a crime solely on the basis of his/her own confession in having committed an offense.
Regulation of evidence collection
The burden of proof of guilt in criminal case shall be on the accuser. Evidence obtained in violation of the law shall not be used for the justification of the accusation and delivery of court verdict.
Protection from self-incrimination
No one shall be obliged to testify against themselves, his/her spouse or close relatives as determined by law. The law may provide for other cases in which they are relieved from the obligation to testify.
Jury trials required
Everyone shall have the right to have their case examined by a court with the participation of jurors in cases stipulated by law.
Article 27
Right to appeal judicial decisions
Each convicted person shall have the right to a reconsideration of his/her case by a higher court in accordance with the provisions of law.
Each convicted person shall have the right to seek a pardon or alleviation of punishment.
Prohibition of double jeopardy
No one shall bear repeated legal liability for one and the same offense.
Article 28
Principle of no punishment without law, Protection from ex post facto laws
A law establishing or aggravating the liability of a person shall not have retroactive force. No one may be held guilty of any act which did not constitute a criminal offence at the time when it had been committed. In the event that after committing an offence, provision is made for the removal of the liability or imposing of a lighter penalty, then the new law shall be applied.
Application of the criminal law by analogy shall not be permitted.
Right to privacy
Article 29
Human dignity
Everyone shall have the right to inviolability of one's private life and the and protection of honor and dignity.
Telecommunications
Everyone shall have the right to secrecy of correspondence, telephone and other conversations, postal, telegraphic, electronic and other communications. The limitation of these rights is allowed only in accordance with law and solely on the basis of a court order.
Collection, storage, use and dissemination of confidential information as well as information on private life of a person without his/her consent shall not be allowed except for cases envisaged in the law.
Everyone shall be guaranteed protection, including judicial defense, from illegal collection, storage and dissemination of confidential information and information on private life of a person; the right for the compensation of material and moral damage caused by illegal action shall be guaranteed.
Right to privacy
Article 30
Everyone shall have the right of the inviolability of housing as well as other objects to which he/she has proprietary or other right. No one may penetrate housing or other objects against the will of a person who uses them.
Regulation of evidence collection
Searches, seizures, inspections and performing other actions as well as penetration of public agents in housing or other objects owned or otherwise possessed shall be allowed only on the basis of a court order.
Regulation of evidence collection
In cases envisaged by law, search, seizure, inspection and other actions as well as penetration of public agents in housing and other objects owned or otherwise possessed shall be allowed without court order. The legality and relevance of such actions shall be subject to judicial scrutiny.
Guarantees and limitations envisaged in this article shall be also applicable to legal entities.
Article 31
Freedom of opinion/thought/conscience
Everyone shall have the right to freedom of thought and opinion.
Freedom of expression, Freedom of press
Everyone shall have the right to free expression of opinion, freedom of speech and press.
No one may be forced to express his/her opinion or deny it.
The propagation of national, ethnic, racial and religious hatred, gender as well as other social supremacy which calls to discrimination, hostility and violence shall be prohibited.
Freedom of religion
Article 32
Freedom of opinion/thought/conscience
Everyone shall be guaranteed freedom of conscience and belief.
Everyone shall have the right to confess individually or jointly with other persons any religion or not to confess religion.
Everyone shall have the right to freely choose and have religions and other convictions.
No one may be forced to express his/her religious and other convictions or deny them.
Right to information
Article 33
Everyone shall have the right to freely seek, receive, keep and use information and disseminate it orally, in writing or otherwise.
Everyone shall have the right to acquaint with the information on himself/herself in state authorities, local self governance bodies, institutions and organizations.
Everyone shall have the right to obtain information on the activity of state authorities, local self governance bodies as well as officials thereof, legal entities with the participation of state authorities and local self governance bodies as well as organizations financed from the republican and local budgets.
Everyone shall be guaranteed access to information in the possession of state authorities, local self governance bodies as well as officials thereof. The regulations of providing information shall be envisaged in the law.
Human dignity
No one may be subject to criminal prosecution for the dissemination of information which abases or humiliates honor and dignity of a person.
Freedom of assembly
Article 34
Everyone shall have the right to freedom of peaceful assembly. No one may be forced to participate in the assembly.
In order to ensure the conduct of a peaceful assembly everyone shall have the right to submit notice to state authorities.
Prohibition and limitation on conduct of a peaceful assembly shall not be allowed; the same applies to refusal to duly ensure it failing to submit notice on conduct of free assembly, non-compliance with the form of notice, its contents and submission deadlines.
The organizers and participants in peaceful assemblies shall not be liable for the absence of notice on the conduct of a peaceful assembly, non-compliance with the form of notice, its contents and submission deadline.
Freedom of association
Article 35
Everyone shall have the right of freedom of association.
Article 36
Right to found a family
Family shall be the foundation of the society. Family, paternity, maternity and childhood shall be the subject of care of the entire society and preferential protection by law.
Rights of children
Each child shall have the right to the level of life, necessary for his/her physical, mental, spiritual, moral and social development.
The responsibility for ensuring living conditions necessary for the development of a child, shall be borne by each of the parents or other persons rearing a child within their capacity and financial possibilities.
State support for children
The state shall ensure the maintenance, upbringing and education to child orphans and children deprived of parental care.
Regulation of marriage
A family is created upon voluntary union of a man and a woman who reached the age of consent and entry into marriage. No marriage shall be entered into without mutual consent of persons desiring to marry. The marriage shall be registered by the state.
Provision for matrimonial equality
The spouses shall have equal rights and obligations in marriage and family.
Article 37
Right to culture
In the Kyrgyz Republic, folk customs and traditions which do not infringe upon human rights and freedoms shall be supported by the State.
Respect for the elderly and caring for family and close relatives shall be the obligation of everyone.
Article 38
Everyone shall have the right to freely determine and state his/her ethnicity. No one may be forced to determine and state his/her ethnicity.
Ultra-vires administrative actions
Article 39
Everyone shall have the right to compensation for any damage caused by illegal acts of state authorities, local self governance bodies or officials thereof in their official capacity.
Article 40
Customary international law, International law
Everyone shall be guaranteed judicial protection of his/her rights and freedoms envisaged in the present Constitution, laws, international treaties to which the Kyrgyz Republic is a party as well as universally recognized principles and norms of international law.
The state shall ensure the development of extrajudicial and pre-trial methods, forms and means to protect human and civil rights and freedoms.
Everyone shall have the right to protect his/her rights and freedoms by any means that are not prohibited by law.
Right to counsel
Everyone shall have the right to be provided with qualified legal aid. In cases provided for in the law, legal aid is rendered at the expense of the state.
Article 41
Right of petition
Everyone shall have the right to appeal to state authorities, local self governance bodies as well as officials thereof; these officials should provide a substantiated answer within the deadlines envisaged in the law.
International law, International organizations
Everyone shall have the right to apply in accordance with international treaties to international human rights bodies seeking protection of violated rights and freedoms.
Article 42
Right to own property
Everyone shall have the right to possess, use and dispose of his/her property and results of activity.
Right to competitive marketplace, Right to establish a business, Right to choose occupation
Everyone shall have the right to economic freedom and free use of his/her abilities and property for any economic activity not prohibited by law.
Right to just remuneration, Right to choose occupation, Right to safe work environment, Right to reasonable standard of living
Everyone shall have the right to freedom of labor, the use of his/her their abilities for work and choice of profession and occupation, labor protection and labor arrangements meeting safety and hygienic requirements as well as the right to remuneration for labor not less than minimum subsistence level.
Right to strike
Article 43
Everyone shall have the right to strike.
Right to rest and leisure
Article 44
Everyone shall have the right to leisure.
Maximum duration of work time, minimal weekly rest, paid annual leave as well as other basic </t>
  </si>
  <si>
    <t xml:space="preserve">  
Political theorists/figures, Motives for writing constitution, Preamble, Reference to country's history
Preamble
The multi-ethnic Lao people have existed and developed on this beloved land for thousands of years. Starting from the middle of the 14th century, during the time of Chao Fa Ngum, our ancestors founded the unified Lane Xang country and built it into a prosperous land.
Since the 18th century, the Lao land has been repeatedly threatened and invaded by outside powers. Our people enhanced the heroic and unyielding traditions of their ancestors and continually and persistently fought to gain independence and freedom.
Since the 1930's, under the correct leadership of the former Indochinese Communist Party and the present Lao People's Revolutionary Party, the multi-ethnic Lao people have carried out difficult and arduous struggles full of great sacrifices until they managed to crush the yokes of domination and oppression, tumble the colonial and feudal regimes, completely liberate the country and establish the Lao People's Democratic Republic on 2 December 1975, thus opening a new era - an era of genuine independence for the country and true freedom for the people.
During the years since the country has been liberated, under the leadership of Lao Revolutionary Party, our people have together been implementing the two strategic tasks of defending and building the country, especially the undertaking of reforms on every side, guided by the principles of mobilizing the resources within the nation and the era to preserve the people's democratic regime, the people's wealth, prosperity, social harmony, democracy, justice and civilization, creating conditions to move towards socialism.
In this new era, social life requires that the State must focus on the management of State, through socio-economic by-laws, and therefore the first Constitution of the Lao People's Democratic Republic was established and promulgated on 15 August 1991. In order to meet the requirements for the implementation on the new changes of policy, the first constitution was amended and promulgated in 2003; the amended Constitution in 2015 focuses on the improvement of State power to have greater efficiency, create a new turn toward the protection and construction of the country, and integrate the economy within the region and globe in the new era.
The Constitution of the People's Democratic regime in our country has acknowledged the major result that the people have victoriously achieved in undertaking and liberating the country, protecting and building the country, as well as the undertaking of the new changes. The Constitution defines the political regime, the socio-economic system, the regimes of national security, defence, foreign affairs, the rights and obligations of citizens and the system of organization of the state apparatus in the new era.
This Constitution is the fruit of the process of the people's discussions throughout the country. It reflects the long-standing aspirations and strong determination of the national community to strive together to fulfill the objective of building Laos into a country of peace, independence, democracy, unity and prosperity.
Chapter I. The Political Regime
Article 1
The Lao People's Democratic Republic is an independent country with sovereignty and territorial integrity over its territorial waters and airspace. It is a unified country belonging to all its multi-ethnic people and is indivisible.
Type of government envisioned
Article 2
The State of the Lao People's Democratic Republic is a people's democratic state. All powers belong to the people, [and are exercised] by the people and for the interests of the multi-ethnic people of all social strata with the workers, farmers and intelligentsia as key components.
Preferred political parties
Article 3
The rights of the multi-ethnic people to be the masters of the country are exercised and ensured through the functioning of the political system with the Lao People's Revolutionary Party as its leading nucleus.
Article 4 (Amended)
The people are to elect representatives, namely the National Assembly and the Local People's Assemblies, to ensure that their rights, powers and benefits are addressed.
Secret ballot, Claim of universal suffrage
The election of members of the National Assembly and the Local People's Assemblies shall be carried out through the principles of universal equal direct suffrage and secret balloting.
Removal of individual legislators
Voters have the right to propose the removal of their own representatives if they are found to behave in a way unbefitting their [honorable positions] and to lose the people's confidence.
Article 5 (Amended)
The National Assembly, the Local People's Assemblies and other state organizations are established and function in accordance with the principle of democratic centralism.
Article 6 (Amended)
The State protects the freedom and democratic rights of the people which cannot be violated by anyone. All state organizations and government officials must disseminate and create awareness of all policies, regulations and laws among the people and, together with the people, and strictly organize their implementation in order to guarantee the legitimate rights and interests of the people. All acts of domination and harassment that can be detrimental to the people's honor, physical well-being, lives, consciences and property are prohibited.
Right to self determination
Article 7 (Amended)
The Lao Front for National Construction, the Lao Veterans Federation, the Lao Federation of Trade Unions, the Lao People's Revolutionary Youth Union, the Lao Women's Union and other social organizations are the organizations to unite and mobilize all strata of the multi-ethnic people to take part in the tasks of protection and construction of the country, to develop the right of self-determination of the people, and to protect the legitimate rights and interests of members of their respective organizations. They have the right and duty to monitor the activities of the National Assembly, Local People's Assemblies and other members of such assemblies.
Right to culture, Integration of ethnic communities
Article 8 (Amended)
The State pursues the policy of promoting unity and equality among all ethnic groups. All ethnic groups have the right to protect, preserve and promote the fine customs and cultures of their own tribes and of the nation. All acts creating division and discrimination among ethnic groups are prohibited.
The State uses every measure to gradually develop and upgrade the socio-economic levels of all ethnic groups.
Freedom of religion
Article 9 (Amended)
The State respects and protects all lawful activities of Buddhists and of followers of other religions, [and] mobilizes and encourages Buddhist monks and novices as well as the priests of other religions to participate in activities that are beneficial to the country and people. All acts creating division between religions and classes of people are prohibited.
Article 10 (Amended)
The State manages and protects the society through the provisions of the Constitution and the laws.
Party and state organizations, the Lao Front for National Construction, mass organizations, social organizations and all citizens must function within the bounds of the Constitution and the laws.
Article 11 (Amended)
The State implements in all aspects the policy of national defence and security for all people, improving the strong national defence, implements a modern plan, and is loyal to the country and the people; has the ability to carry out the duty to protect the gains of the revolution, the lives, properties and hard work of the people; and contributes to the tasks of national development in order to progress to enrichment and strength.
Article 12
The Lao People's Democratic Republic pursues a foreign policy of peace, independence, friendship and cooperation, and promotes relations and cooperation with all countries on the basis of the [following] principles: peaceful coexistence; respect for each other's independence, sovereignty and territorial integrity; non-interference in each other's internal affairs; and equality and mutual benefit.
The Lao People's Democratic Republic supports the struggle of the world's people for peace, national independence, democracy and social progress.
Chapter II. The Socio-Economic Regime
Right to establish a business, Right to competitive marketplace
Article 13 (Amended)
The national economy of the Lao People's Democratic Republic is the market-oriented economy that follows the socialist path which consists of divergent economic forms and various forms of entrepreneurship, with sustainability, equality, competitiveness, and collaboration under the law; it promotes local wisdom, promotes regional and international economic integration to ensure sustainable, robust, and continuous economic growth while ensuring the sustainability of social development and environment, so as to ensure the mental, physical and economic wellbeing of the Lao people.
Article 14
The State promotes investment by all domestic economic sectors in production, commerce, and services, to contribute to the industrial transformation and modernization of, and to develop and strengthen, the national economy.
Article 15 (Amended)
The State promotes foreign investment in the Lao People's Democratic Republic, [and] creates favorable conditions for the injection of capital, for the use of technology and for introducing modern types of management into production, businesses and services.
The lawful assets and capital of investors in the Lao People's Democratic Republic shall not be confiscated, seized or nationalized by the State.
Right to own property
Article 16
The State protects and promotes all forms of property rights: State, collective, private domestic and foreign investment in the Lao People's Democratic Republic.
Right to transfer property
Article 17 (Amended)
Right to own property
The State protects the property rights (such as the rights of possession, use, exploitation and disposition) and the inheritance rights of individuals, legal entities and organizations in accordance with the laws.
Ownership of natural resources, Right to water
Land, minerals, water, air, forests and forest products, aquatic life, wildlife and other natural resources all belong to the nation's community with the Lao government as the centralized and unified representative to manage those resources under laws of Lao PDR.
Article 18 (Amended)
The State manages the economy in accordance with the mechanism of the market economy governed by laws, increasing the role to manage the central sectors, to implement the principle of combining centralized management through the consensus of central authorities with the delegation of responsibilities to local authorities in accordance with the laws and regulations.
Protection of environment
Article 19 (Amended)
The State promotes the protection and restoration of the environment which has been destroyed and degraded to develop it so that it may become abundant and sustainable.
All organizations and citizens must protect and preserve the bio-diversity and use natural resources in line with the direction of ensuring sustainability
Article 20 (Amended)
The Lao People's Democratic Republic implements open policies on economic cooperation with foreign countries in different ways, on a multilateral basis and in different forms on the basis of the [following] principles[:] respect for each other's independence, sovereignty, equality and mutual benefit.
Article 21 (Amended)
The State attaches great importance to the development of the economy in conjunction with cultural development and sustainable environment by giving priority to human resource development.
Article 22 (Amended)
The State focuses on implementing the policy on the national education in order to build good citizens with competence, knowledge, abilities and technical skills.
State support for the disabled, State support for children
The State and society attends to developing high quality national education, to create opportunities and [favorable] conditions in education for all people throughout the country, especially people in remote areas, ethnic groups, women, children, disadvantaged people and disabled people.
The State promotes private sector investment in the development of national education in accordance with the laws.
Right to culture
Article 23
The State promotes preservation of the national culture which is representative of the fine tradition of the country and its ethnic people while accepting selected progressive cultures from around the world.
Reference to art
The State promotes cultural activities, fine arts and invention, manages and protects the cultural, historical and natural heritage and maintains antiques and historical places.
The State attends to improving and expanding mass media activities for the purpose of national building and protection.
Human dignity
All cultural and mass media activities which are detrimental to national interests or the fine traditional culture and dignity of Lao people are prohibited.
Provisions for intellectual property, Reference to science
Article 24 (Amended)
The State focuses on promoting knowledge and invention in scientific, academic and technological research and development, innovation, [and] protecting intellectual property while building up a community of scientists to promote industrialization and modernization.
Right to health care
Article 25 (Amended)
The State focuses on improving and expanding public health services to take care and promote the people's health.
State support for children
The State and society focus on building, improving disease prevention systems, providing health care to all people with quality, creating conditions to ensure that all people have access to health care, especially women and children, poor people and people in remote areas, to ensure the people's good health.
The State promotes private sector investment in public health services to advanced and modernize them.
All health services are prohibited from violating the laws and regulations.
Article 26
The State and society attend to encouraging, supporting and investing in public sports activities, including traditional and international sports, [in order to] upgrade abilities in sport and to strengthen people's health.
Article 27
The State and society attend to developing skilled labor, upgrading labor discipline, promoting vocational skills and occupations and protecting the legitimate rights and benefits of workers.
State support for the disabled
Article 28
The State and society attend to implementing policies on social security, especially towards national heroes, soldiers, retired civil servants, disabled people, [and the] families of those who have sacrificed their lives for the revolution and who have contributed extensively to the nation.
Rights of children, State support for children
Article 29
The State, society and families attend to implementing development policies and supporting the progress of women and to protecting the legitimate rights and benefits of women and children.
Article 30 (Amended)
The State and society promote opening up the country and developing cultural and historical tourism and eco-tourism to create a tourist industry with unique characteristics as an important economic sector of the nation.
Tourism which is detrimental to the fine culture of the nation or violates the laws is prohibited.
Chapter III. National Defence and Security
Article 31 (Amended)
National defence and security are the obligations and duties of all organizations and Lao citizens, with the national defence and security forces as the main forces to protect the independence, sovereignty and territorial integrity of the nation; protecting lives and people's property, [and] ensuring a stable and sustainable people's democracy.
National defence and security are carried out in parallel with socio-economic development and environmental protection.
Article 32 (Amended)
The national defence and security forces must improve and strengthen themselves, enhance their loyalty to the nation, serve as the people's military force with real revolutionary spirit, [observe] strict rules and modern plans having high military competence, and be the main forces to ensure national stability, peace, social order and attend to prevent, fight and resolve natural disasters.
The State focuses on developing the fundamentals of defence and security, supplying materials, techniques, technology, transportation, equipment and upgrading the knowledge, ability, professional skills, strategy and tactics of the national defence and security forces.
Article 33
The State and society attend to implementing policies to ensure that the physical and mental condition of the national defence and security forces is well maintained and to providing incentives to rear echelons of the national defence and security forces to increase the capacity to protect the nation and maintain peace in the society.
The national defence and security forces must endeavour to become self reliant and stronger in order to ensure implementation of tasks and attend to national development.
Chapter IV. Fundamental Rights and Obligations of Citizens
Article 34 (Amended)
Requirements for birthright citizenship
Lao citizens are persons who hold Lao nationality as provided by the laws.
The State acknowledges, respects, protects and ensure the human rights and fundamental rights of citizens in accordance with the laws.
General guarantee of equality, Equality regardless of creed or belief, Equality regardless of social status, Equality regardless of gender
Article 35
Lao citizens are all equal before the law irrespective of their gender, social status, education, beliefs and ethnic group.
Restrictions on voting, Eligibility for first chamber, Minimum age for first chamber
Article 36 (Amended)
Lao citizens aged eighteen years and above have the right to vote and those aged twenty years and above have the right to be elected, except insane persons, persons with mental disorders and persons whose rights to vote and to be elected have been revoked by a court.
Equality regardless of gender, Provision for matrimonial equality
Article 37
Citizens of both genders enjoy equal rights in the political, economic, cultural and social fields and in family affairs.
Right to academic freedom
Article 38 (Amended)
Lao citizens have the right to research, education, and learning in order to develop themselves toward an advanced level.
Article 39
Right to choose occupation, Right to work
Lao citizens have the right to work and engage in occupations which are not contrary to the laws.
State support for the elderly, Right to rest and leisure, State support for the disabled, State support for the unemployed
Working people have the right to rest, to receive medical treatment in times of illness, [and] to receive assistance in the event of incapacity or disability, in old age, and in other cases as provided by the laws.
Freedom of movement
Article 40
Lao citizens have the freedom of settlement and movement as provided by the laws.
Right of petition
Article 41 (Amended)
Lao citizens have the right to propose, lodge complaints and petitions to the relevant State organizations in connection with issues pertaining to the public interest or to their own rights and interests.
Proposals, complaints and petitions of citizens must be examined and resolved as provided by the laws.
Protection from unjustified restraint, Regulation of evidence collection
Article 42 (Amended)
Lao citizens have the right to prevent the violations to their life, body, integrity and properties.
Lao citizens will not be arrested, imprison or searched without the order of the Public Prosecutor or the people's courts, except if otherwise provided by the laws.
Freedom of religion
Article 43 (Amended)
Lao citizens have the right and freedom to believe or not to believe in religions which are not contrary to the laws.
Freedom of expression, Freedom of association, Freedom of press, Freedom of assembly
Article 44
Lao citizens have the right and freedom of speech, press and assembly; and have the right to set up associations and to stage demonstrations which are not contrary to the laws.
Right to enjoy the benefits of science, Right to academic freedom, Reference to art, Right to culture, Reference to science
Article 45 (Amended)
Lao citizens have the right and freedom to conduct research and apply scientific technologies and innovation; to create artistic and literary works [;] and to engage in cultural activities which are not contrary to the laws.
Article 46
The State protects the legitimate rights and interests of Lao citizens residing abroad.
Duty to obey the constitution
Article 47 (Amended)
Lao citizens have the obligation to respect and implement the Constitution and the laws, to strictly observe labor discipline, [and to comply with] the regulations relating to social life and public order.
Duty to pay taxes
Article 48
Lao citizens have the obligation to pay duties and taxes in accordance with the laws.
Duty to serve in the military
Article 49
Lao citizens have the obligation to defend the country, to maintain the security and to fulfil military service obligations as provided by the laws.
Article 50 (Amended)
Duty to obey the constitution
The rights and freedoms of aliens and people without nationality are protected by the laws of the Lao People's Democratic Republic. They have the right to file proposal, claims in the courts and [to lodge petitions with] other concerned organizations, have the obligation to respect the Constitution and laws of the Lao People's Democratic Republic.
Requirements for naturalization
Foreigners who have contributed good deeds to the country and have a significant standing and contributions to the protections and constructions of the nation have the right to gain citizenship with honor of the Lao People's Democratic Republic.
Reference to science, Protection of stateless persons
Article 51
The Lao People's Democratic Republic grants asylum to foreigners who are persecuted for their struggle for freedom, justice, peace and scientific causes.
Chapter V. National Assembly
Structure of legislative chamber(s)
Article 52 (Amended)
The National Assembly is the representative body of the rights and interests of the multi-ethnic people; it is the highest power organization of the State. The National Assembly is also the legislative branch to perform the role to adopt the Constitution and laws, make decisions on fundamental issues of the country and to monitor the implementation of the Constitution and laws by the State organizations.
Article 53 (Amended)
The National Assembly has the following rights and duties:
To consider [and] approve the Constitution and laws;
Economic plans, Budget bills
To consider and approve strategic plans, the socio-economic development plan, State budget plan and the amended State budget plan;
To consider [and] approve the fundamental policy of finance, money, the percentage of State budget deficit, the percentage of government debt and the percentage of public debt;
To consider [and] approve the determination, amendment, cancellation or exemption of taxes and duties;
To oversee the observance and implementation of the Constitution and laws of the State organizations;
Leader of first chamber, Standing committees
To elect or remove the President, the Vice-President and members of the National Assembly Standing Committee;
Head of state selection, Standing committees, Deputy executive, Head of state removal
To elect or remove the President and Vice-President of the State based on the recommendation of the National Assembly Standing Committee;
Head of government selection, Head of government removal
To elect or remove the Prime Minister based on the recommendation of the President of the State;
Attorney general, Supreme court selection, Supreme/ordinary court judge removal
To elect or remove the Supreme Public Prosecutor, the President of the People's Supreme Court and the President of State Audit based on the recommendation of the President of the State;
Standing committees
To consider and approve the proposed appointment or removal of the President, Vice-President of the Committee and Secretary General of the National Assembly based on the recommendation of the National Assembly Standing Committee;
Cabinet removal, Cabinet selection
To consider and approve the proposed appointment or removal of members of the government based on the recommendation of the Prime Minister;
Supreme/ordinary court judge removal, Supreme court selection
To consider and approve the proposed appointment or removal of judges of the People's Supreme Court based on the recommendation of the President of the People's Supreme Court;
Legislative committees
To consider and approve the organizational structure of the National Assembly, including the establishment, merging and separation of committees, and the board of secretariat of the national assembly;
To consider and approve the organizational structure of the government, including establishment, dissolution, merging and division of ministries and equivalent bodies, provinces and municipalities based on the recommendation of the Prime Minister;
To consider and determine the boundaries of the provinces [and] capital city based on the recommendation of the Prime Minister;
To consider to dissolve the People Assembly of the provinces in the event that the People Assembly has caused significant damage to the interest of the people and country;
Standing committees
To consider and approve the granting of amnesties based on the recommendation of the National Assembly Standing Committee;
Treaty ratification, International law
To consider and approve the ratification of or withdraw from treaties and agreements to which Lao PDR has become a party and international agreements based on the recommendation of the Prime Minister;
Power to declare/approve war
To consider and approve on matters of war or peace based on the recommendation of the President of the State;
National vs subnational laws
To cancel the legislation of other sectors which contradict with the constitution and laws, except the decision on the court proceeding of Public Prosecutor and People's Court;
To assign the right to the National Assembly Standing Committee to decide on necessary and urgent matters, subject to subsequent reporting to the National Assembly meeting.
Term length for first chamber
Article 54 (Amended)
The term of office of each National Assembly legislature is five years.
First chamber selection
Members of the National Assembly are elected by the Lao citizens in accordance with the laws.
Scheduling of elections
The election of a new National Assembly legislature must be completed within sixty days prior to the expiration of the term of office of the incumbent National Assembly [legislature].
In the case of war or any other circumstance that obstructs the election, an [incumbent] National Assembly [legislature] may extend its term of office but it must carry out the election of the new National Assembly no later than six months after the situation returns to normal.
If deemed necessary by the vote of at least two-thirds of all members of the National Assembly attending the session, such [incumbent] National Assembly [legislature] may carry out the election of [new] members prior to the expiration of its term.
Standing committees
Article 55 (Amended)
The National Assembly Standing Committee is the permanent body of the National Assembly, and is to carry out duties on behalf of the National Assembly during the recess of the National Assembly.
The National Assembly Standing Committee consists of the President, the Vice-President and a number of members.
Leader of first chamber
The President and Vice-President of the National Assembly are also the President and Vice-President of the National Assembly Standing Committee.
Standing committees
Article 56 (Amended)
The National Assembly Standing Committee has the following rights and duties:
To prepare and summon the National Assembly into session;
Constitutional interpretation
To interpret and explain the provisions of the Constitution and the laws, and to propose to establish a new law;
To propose the draft Decree to the President of the State;
Supreme/ordinary court judge removal, Ordinary court selection, Supreme court selection
To appoint, transfer or remove judges of the People's Supreme Court, the President, Vice-President and judges of the People's Court based on the recommendation of the President of the People's Supreme Court;
Electoral commission
To appoint the National Election Committee;
International law
To decide on granting amnesties under treaties to which Lao PDR has become a party and international agreements based on the recommendation of the Prime Minister;
To receive and consider applications from the people for justice.
Extraordinary legislative sessions
Article 57 (Amended)
The National Assembly convenes its ordinary session twice a year; the National Assembly Standing Committee may convene an extraordinary session of the National Assembly if it deems it necessary.
The National Assembly sessions shall be convened only with the presence of more than one-half of the total number of the National Assembly members.
Quorum for legislative sessions
Article 58 (New)
Resolutions of the National Assembly shall be valid only when they are voted for by more than one-half of the number of the National Assembly members present at the session, except as otherwise provided in Articles 54, 66, 68 and 118 of this Constitution.
Initiation of general legislation
Article 59 (Amended)
The organizations and persons that have the right to propose draft laws are as follows:
The President of the State;
Standing committees
The National Assembly Standing Committee;
The Government;
The Office of the Supreme Public Prosecutor;
Supreme court powers
The People's Supreme Court;
The State Audit Authority; [and]
The Lao Front for National Construction and the mass organizations at the central level.
Approval or veto of general legislation
Article 60 (Amended)
Veto override procedure
Laws already adopted by the National Assembly must be promulgated by the President of the State no later than thirty days after their adoption. During this period, the President of the State has the right to request the National Assembly to reconsider [such laws]. If the National Assembly affirms its previous decision after reconsidering such laws, the President of the State must promulgate them within fifteen days.
Laws which are promulgated by the President will be effective upon publication within 15 days in the official gazette, except as provided in the specific law.
Standing committees
Article 61 (Amended)
Questions relating to the destiny of the country and the vital interests of the people must be reviewed and considered by the National Assembly, or the National Assembly Standing Committee.
Legislative committees
Article 62 (Amended)
The National Assembly establishes its own committees to consider draft laws and draft presidential edicts, which are then submitted to the National Assembly Standing Committee, and assists the National Assembly and the National Assembly Standing Committee in exercising oversight of the activities of all the State organizations.
Legislative oversight of the executive
Article 63 (Amended)
Members of the National Assembly have the right to question the Prime Minister, members of the government, the President of the People's Supreme Court, the Supreme Public Prosecutor, [and] the President of the State Audit Authority.
Persons questioned must give verbal or written answers at the National Assembly session.
Standing committees, Immunity of legislators
Article 64 (Amended)
Members of the National Assembly shall not be prosecuted in criminal cases or arrested, detained and imprisoned without the approval of the National Assembly, or the National Assembly Standing Committee during the recess of the National Assembly.
In cases involving manifest or urgent offences, the relevant organization which has detained the member of the National Assembly must immediately report to the National Assembly or to the National Assembly Standing Committee for conside</t>
  </si>
  <si>
    <t xml:space="preserve">  
Preamble
Preamble
Source of constitutional authority
The people of Latvia, in freely elected Constitutional Assembly, have adopted the following State Constitution:
Reference to country's history, Right to self determination
The State of Latvia, proclaimed on 18 November 1918, has been established by uniting historical Latvian lands and on the basis of the unwavering will of the Latvian nation to have its own State and its inalienable right of self-determination in order to guarantee the existence and development of the Latvian nation, its language and culture throughout the centuries, to ensure freedom and promote welfare of the people of Latvia and each individual.
Reference to country's history
The people of Latvia won their State in the War of Liberation. They consolidated the system of government and adopted the Constitution in a freely elected Constitutional Assembly.
Reference to country's history
The people of Latvia did not recognise the occupation regimes, resisted them and regained their freedom by restoring national independence on 4 May 1990 on the basis of continuity of the State. They honour their freedom fighters, commemorate victims of foreign powers, condemn the Communist and Nazi totalitarian regimes and their crimes.
Human dignity
Latvia as democratic, socially responsible and national state is based on the rule of law and on respect for human dignity and freedom; it recognises and protects fundamental human rights and respects ethnic minorities. The people of Latvia protect their sovereignty, national independence, territory, territorial integrity and democratic system of government of the State of Latvia.
Reference to country's history, Reference to fraternity/solidarity
Since ancient times, the identity of Latvia in the European cultural space has been shaped by Latvian and Liv traditions, Latvian folk wisdom, the Latvian language, universal human and Christian values. Loyalty to Latvia, the Latvian language as the only official language, freedom, equality, solidarity, justice, honesty, work ethic and family are the foundations of a cohesive society. Each individual takes care of oneself, one’s relatives and the common good of society by acting responsibly toward other people, future generations, the environment and nature.
Regional group(s)
While acknowledging its equal status in the international community, Latvia protects its national interests and promotes sustainable and democratic development of a united Europe and the world.
God or other deities
God, bless Latvia!
Chapter I. General Provisions
Type of government envisioned
Article 1
Latvia is an independent democratic republic.
Article 2
The sovereign power of the State of Latvia is vested in the people of Latvia.
International law
Article 3
The territory of the State of Latvia, within the borders established by international agreements, consists of Vidzeme, Latgale, Kurzeme and Zemgale.
National flag, Official or national languages
Article 4
The Latvian language is the official language in the Republic of Latvia. The national flag of Latvia shall be red with a band of white.
Chapter II. The Saeima
Structure of legislative chamber(s), Size of first chamber
Article 5
The Saeima shall be composed of one hundred representatives of the people.
Secret ballot, First chamber selection
Article 6
The Saeima shall be elected in general, equal and direct elections, and by secret ballot based on proportional representation.
Article 7
In the division of Latvia into separate electoral districts, provision for the number of members of the Saeima to be elected from each district shall be proportional to the number of electors in each district.
Restrictions on voting, Claim of universal suffrage
Article 8
All citizens of Latvia who enjoy full rights of citizenship and, who on election day have attained eighteen years of age shall be entitled to vote.
Minimum age for first chamber, Eligibility for first chamber
Article 9
Any citizen of Latvia, who enjoys full rights of citizenship and, who is more than twenty-one years of age on the first day of elections may be elected to the Saeima.
Term length for first chamber
Article 10
The Saeima shall be elected for a term of four years.
Scheduling of elections
Article 11
Elections for the Saeima shall be held on the first Saturday in October.
Article 12
The newly elected Saeima shall hold its first sitting on the first Tuesday in November, when the mandate of the previous Saeima shall expire.
Article 13
Should elections for the Saeima, by reason of the dissolution of the previous Saeima, be held at another time of the year, the Saeima so elected shall convene not later than one month after its election, and its mandate shall expire upon the convening of the new Saeima on the first Tuesday in November following the elapse of three years after such election.
Dismissal of the legislature, Referenda
Article 14
Not less than one tenth of electors has the right to initiate a national referendum regarding recalling of the Saeima. If the majority of voters and at least two thirds of the number of the voters who participated in the last elections of the Saeima vote in the national referendum regarding recalling of the Saeima, then the Saeima shall be deemed recalled. The right to initiate a national referendum regarding recalling of the Saeima may not be exercised one year after the convening of the Saeima and one year before the end of the term of office of the Saeima, during the last six months of the term of office of the President, as well as earlier than six months after the previous national referendum regarding recalling of the Saeima.
The electors may not recall any individual member of the Saeima.
National capital
Article 15
The Saeima shall hold its sittings in Riga, and only in extraordinary circumstances may it convene elsewhere.
Standing committees, Leader of first chamber
Article 16
The Saeima shall elect a Presidium that shall be composed of a Chairperson, two Deputies and Secretaries. The Presidium shall function continuously during the mandate of the Saeima.
Standing committees, Leader of first chamber
Article 17
The first sitting of the newly elected Saeima shall be opened by the Chairperson of the preceding Saeima or by another member of the Presidium at the direction of the Presidium.
Oaths to abide by constitution
Article 18
The Saeima itself shall review the qualifications of its members.
A person elected to the Saeima shall acquire the mandate of a Member of the Saeima if such person gives the following solemn promise:
“I, upon assuming the duties of a Member of the Saeima, before the people of Latvia, do swear (solemnly promise) to be loyal to Latvia, to strengthen its sovereignty and the Latvian language as the only official language, to defend Latvia as an independent and democratic State, and to fulfil my duties honestly and conscientiously. I undertake to observe the Constitution and laws of Latvia."
Extraordinary legislative sessions, Standing committees
Article 19
The Presidium shall convene sessions of the Saeima and schedule regular and extraordinary sittings.
Standing committees, Extraordinary legislative sessions
Article 20
The Presidium shall convene sittings of the Saeima if requested by the President, the Prime Minister, or not less than one third of the members of the Saeima.
Article 21
The Saeima shall establish rules of order to provide for its internal operations and order. The working language of the Saeima is the Latvian language.
Public or private sessions
Article 22
Sittings of the Saeima shall be public. The Saeima may decide by a majority vote of not less than two-thirds of the members present to sit in closed session, if so requested by ten members of the Saeima, or by the President, the Prime Minister, or a Minister.
Quorum for legislative sessions
Article 23
Sittings of the Saeima may take place if at least half of the members of the Saeima participate therein.
Article 24
The Saeima shall make decisions by an absolute majority of votes of the members present at the sitting, except in cases specifically set out in the Constitution.
Legislative committees
Article 25
The Saeima shall establish committees and determine the number of members and their duties. Committees have the right to require of individual Ministers or local government authorities information and explanations necessary for the work of the committees, and the right to invite to their sittings responsible representatives from the relevant ministries or local government authorities to furnish explanations. Committees may also carry on their work between sessions of the Saeima.
Legislative oversight of the executive
Article 26
The Saeima shall appoint parliamentary investigatory committees for specified matters if not less than one-third of its members request it.
Legislative oversight of the executive
Article 27
The Saeima shall have the right to submit to the Prime Minister or to an individual Minister requests and questions which either they, or a responsible government official duly authorised by them, must answer. The Prime Minister or any Minister shall furnish the relevant documents and enactments requested by the Saeima or by any of its committees.
Immunity of legislators
Article 28
Members of the Saeima may not be called to account by any judicial, administrative or disciplinary process in connection with their voting or their views as expressed during the execution of their duties. Court proceedings may be brought against members of the Saeima if they, albeit in the course of performing parliamentary duties, disseminate:
defamatory statements which they know to be false, or
defamatory statements about private or family life.
Immunity of legislators, Standing committees
Article 29
Members of the Saeima shall not be arrested, nor shall their premises be searched, nor shall their personal liberty be restricted in any way without the consent of the Saeima. Members of the Saeima may be arrested if apprehended in the act of committing a crime. The Presidium shall be notified within twenty-four hours of the arrest of any member of the Saeima; the Presidium shall raise the matter at the next sitting of the Saeima for decision as to whether the member shall continue to be held in detention or be released. When the Saeima is not in session, pending the opening of a session, the Presidium shall decide whether the member of the Saeima shall remain in detention.
Immunity of legislators
Article 30
Without the consent of the Saeima, criminal prosecution may not be commenced against its members.
Article 31
Members of the Saeima have the right to refuse to give evidence:
concerning persons who have entrusted to them, as representatives of the people, certain facts or information;
concerning persons to whom they, as representatives of the people, have entrusted certain facts or information; or
concerning such facts or information itself.
Eligibility for cabinet, Outside professions of legislators
Article 32
Members of the Saeima may not, either personally or in the name of another person, receive government contracts or concessions. The provisions of this Article shall apply to Ministers even if they are not members of the Saeima.
Article 33
The remuneration of members of the Saeima shall be from state funds.
Article 34
No person may be called to account for reporting the sittings of the Saeima or its committees if such reports correspond to fact. Information about closed sessions of either the Saeima or its committees may only be disclosed with the permission of the Presidium of the Saeima or the committee.
Chapter III. The President
Head of state selection, Head of state term length, Name/structure of executive(s)
Article 35
The Saeima shall elect the President for a term of four years.
Head of state selection
Article 36
The President shall be elected by secret ballot with a majority of the votes of not less than fifty-one members of the Saeima.
Eligibility for head of state, Minimum age of head of state
Article 37
Any person who enjoys full rights of citizenship and who has attained the age of forty years may be elected President. A person with dual citizenship may not be elected President.
Article 38
The office of the President shall not be held concurrently with any other office. If the person elected as President is a member of the Saeima, he or she shall resign his or her mandate as a member of the Saeima.
Head of state term limits
Article 39
The same person shall not hold office as President for more than eight consecutive years.
Oaths to abide by constitution
Article 40
The President, upon taking up the duties of office, at a sitting of the Saeima, shall take the following solemn oath:
“I swear that all of my work will be dedicated to the welfare of the people of Latvia. I will do everything in my power to promote the prosperity of the Republic of Latvia and all who live here. I will hold sacred and will observe the Constitution of Latvia and the laws of the State. I will act justly towards all and will fulfil my duties conscientiously.”
Head of state powers, International law, Foreign affairs representative
Article 41
The President shall represent the State in international relations, appoint the diplomatic representatives of Latvia, and also receive diplomatic representatives of other states. The President shall implement the decisions of the Saeima concerning the ratification of international agreements.
Designation of commander in chief
Article 42
The President shall be the Commander-in-Chief of the armed forces of Latvia. During wartime, the President shall appoint a Supreme Commander.
Power to declare/approve war
Article 43
The President shall declare war on the basis of a decision of the Saeima.
Power to declare/approve war
Article 44
The President has the right to take whatever steps are necessary for the military defence of the State should another state declare war on Latvia or an enemy invade its borders. Concurrently and without delay, the President shall convene the Saeima, which shall decide as to the declaration and commencement of war.
Power to pardon
Article 45
The President has the right to grant clemency to criminals against whom judgment of the court has come into legal effect. The extent of, and procedures for, the utilisation of this right shall be set out in a specific law. The Saeima grants amnesty.
Head of state powers
Article 46
The President has the right to convene and to preside over extraordinary meetings of the Cabinet and to determine the agenda of such meetings.
Initiation of general legislation
Article 47
The President has the right to initiate legislation.
Dismissal of the legislature, Referenda, Scheduling of elections
Article 48
The President shall be entitled to propose the dissolution of the Saeima. Following this proposal, a national referendum shall be held. If in the referendum more than half of the votes are cast in favour of dissolution, the Saeima shall be considered dissolved, new elections called, and such elections held no later than two months after the date of the dissolution of the Saeima.
Scheduling of elections
Article 49
If the Saeima has been dissolved or recalled, the mandate of the members of the Saeima shall continue to be in effect until the convening of the newly elected Saeima, but the former Saeima may only hold sittings upon the request of the President. The President shall determine the agenda of such sittings of the Saeima. New elections shall take place not earlier than one month and not later than two months after recalling of the Saeima.
Head of state replacement, Head of state removal
Article 50
If in the referendum more than half of the votes are cast against the dissolution of the Saeima, then the President shall be deemed to be removed from office, and the Saeima shall elect a new President to serve for the remaining term of office of the President so removed.
Head of state removal
Article 51
Upon the proposal of not less than half of all of the members of the Saeima, the Saeima may decide, in closed session and with a majority vote of not less than two-thirds of all of its members, to remove the President from office.
Head of state replacement
Article 52
If the President resigns from office, dies or is removed from office before their term has ended, the Chairperson of the Saeima shall assume the duties of the President until the Saeima has elected a new President. Similarly, the Chairperson of the Saeima shall assume the duties of the President if the latter is away from Latvia or for any other reason unable to fulfil the duties of office.
Article 53
Political responsibility for the fulfilment of presidential duties shall not be borne by the President. All orders of the President shall be jointly signed by the Prime Minister or by the appropriate Minister, who shall thereby assume full responsibility for such orders except in the cases specified in Articles forty-eight and fifty-six.
Head of state immunity
Article 54
The President may be subject to criminal liability if the Saeima consents thereto by a majority vote of not less than two-thirds.
Establishment of cabinet/ministers
Chapter IV. The Cabinet
Cabinet selection, Name/structure of executive(s)
Article 55
The Cabinet shall be composed of the Prime Minister and the Ministers chosen by the Prime Minister.
Head of government selection
Article 56
The Cabinet shall be formed by the person who has been invited by the President to do so.
Article 57
The number of ministries and the scope of their responsibilities, as well as the relations between State institutions, shall be as provided for by law.
Article 58
The administrative institutions of the State shall be under the authority of the Cabinet.
Cabinet removal, Head of government removal
Article 59
In order to fulfil their duties, the Prime Minister and other Ministers must have the confidence of the Saeima and they shall be accountable to the Saeima for their actions. If the Saeima expresses no confidence in the Prime Minister, the entire Cabinet shall resign. If there is an expression of no confidence in an individual Minister, then the Minister shall resign and another person shall be invited to replace them by the Prime Minister.
Article 60
Meetings of the Cabinet shall be chaired by the Prime Minister, and in the absence of the Prime Minister, by a Minister authorised to do so by the Prime Minister.
Powers of cabinet
Article 61
The Cabinet shall deliberate draft laws prepared by individual ministries as well as matters which pertain to the activities of more than one ministry, and issues of State policy raised by individual members of Cabinet.
Emergency provisions
Article 62
If the State is threatened by an external enemy, or if an internal insurrection which endangers the existing political system arises or threatens to arise in the State or in any part of the State, the Cabinet has the right to proclaim a state of emergency and shall inform the Presidium within twenty-four hours and the Presidium shall, without delay, present such decision of the Cabinet to the Saeima.
Eligibility for cabinet
Article 63
Ministers, even if they are not members of the Saeima, and responsible government officials authorised by a Minister, have the right to attend sittings of the Saeima and its committees and to submit additions and amendments to draft laws.
Chapter V. Legislation
Article 64
The Saeima, and also the people, have the right to legislate, in accordance with the procedures, and to the extent, provided for by this Constitution.
Initiation of general legislation, Legislative committees, Legislative initiatives by citizens
Article 65
Draft laws may be submitted to the Saeima by the President, the Cabinet or committees of the Saeima, by not less than five members of the Saeima, or, in accordance with the procedures and in the cases provided for in this Constitution, by one-tenth of the electorate.
Budget bills
Article 66
Annually, before the commencement of each financial year, the Saeima shall determine the State Revenues and Expenditures Budget, the draft of which shall be submitted to the Saeima by the Cabinet.
If the Saeima makes a decision that involves expenditures not included in the Budget, then this decision must also allocate funds to cover such expenditures.
After the end of the budgetary year, the Cabinet shall submit an accounting of budgetary expenditures for the approval of the Saeima.
Designation of commander in chief
Article 67
The Saeima shall determine the size of the armed forces of the State during peacetime.
Treaty ratification, International law
Article 68
All international agreements, which settle matters that may be decided by the legislative process, shall require ratification by the Saeima.
International organizations
Upon entering into international agreements, Latvia, with the purpose of strengthening democracy, may delegate a part of its State institution competencies to international institutions. The Saeima may ratify international agreements in which a part of State institution competencies are delegated to international institutions in sittings in which at least two-thirds of the members of the Saeima participate, and a two-thirds majority vote of the members present is necessary for ratification.
Regional group(s), Referenda, International organizations
Membership of Latvia in the European Union shall be decided by a national referendum, which is proposed by the Saeima.
International organizations, Referenda, Regional group(s)
Substantial changes in the terms regarding the membership of Latvia in the European Union shall be decided by a national referendum if such referendum is requested by at least one-half of the members of the Saeima.
Approval or veto of general legislation
Article 69
The President shall proclaim laws passed by the Saeima not earlier than the tenth day and not later than the twenty-first day after the law has been adopted. A law shall come into force fourteen days after its proclamation unless a different term has been specified in the law.
Article 70
The President shall proclaim adopted laws in the following manner:
“The Saeima (that is, the People) has adopted and the President has proclaimed the following law: (text of the law).”
Approval or veto of general legislation, Veto override procedure
Article 71
Within ten days of the adoption of a law by the Saeima, the President, by means of a written and reasoned request to the Chairperson of the Saeima, may require that a law be reconsidered. If the Saeima does not amend the law, the President then may not raise objections a second time.
Veto override procedure, Approval or veto of general legislation, Referenda
Article 72
The President has the right to suspend the proclamation of a law for a period of two months. The President shall suspend the proclamation of a law if so requested by not less than one-third of the members of the Saeima. This right may be exercised by the President, or by one-third of the members of the Saeima, within ten days of the adoption of the law by the Saeima. The law thus suspended shall be put to a national referendum if so requested by not less than one-tenth of the electorate. If no such request is received during the aforementioned two-month period, the law shall then be proclaimed after the expiration of such period. A national referendum shall not take place, however, if the Saeima again votes on the law and not less than three-quarters of all members of the Saeima vote for the adoption of the law.
International law
Article 73
The Budget and laws concerning loans, taxes, customs duties, railroad tariffs, military conscription, declaration and commencement of war, peace treaties, declaration of a state of emergency and its termination, mobilisation and demobilisation, as well as agreements with other nations may not be submitted to national referendum.
Referenda
Article 74
A law adopted by the Saeima and suspended pursuant to the procedures specified in Article seventy-two shall be repealed by national referendum if the number of voters is at least half of the number of electors as participated in the previous Saeima election and if the majority has voted for repeal of the law.
Article 75
Should the Saeima, by not less than a two thirds majority vote, determine a law to be urgent, the President may not request reconsideration of such law, it may not be submitted to national referendum, and the adopted law shall be proclaimed no later than the third day after the President has received it.
Constitution amendment procedure
Article 76
The Saeima may amend the Constitution in sittings at which at least two-thirds of the members of the Saeima participate. The amendments shall be passed in three readings by a majority of not less than two-thirds of the members present.
Constitution amendment procedure, Referenda
Article 77
If the Saeima has amended the first, second, third, fourth, sixth or seventy-seventh Article of the Constitution, such amendments, in order to come into force as law, shall be submitted to a national referendum.
Referenda, Legislative initiatives by citizens, Constitution amendment procedure
Article 78
Electors, in number comprising not less than one tenth of the electorate, have the right to submit a fully elaborated draft of an amendment to the Constitution or of a law to the President, who shall present it to the Saeima. If the Saeima does not adopt it without change as to its content, it shall then be submitted to national referendum.
International organizations, Referenda, Constitution amendment procedure
Article 79
An amendment to the Constitution submitted for national referendum shall be deemed adopted if at least half of the electorate has voted in favour. A draft law, decision regarding membership of Latvia in the European Union or substantial changes in the terms regarding such membership submitted for national referendum shall be deemed adopted if the number of voters is at least half of the number of electors as participated in the previous Saeima election and if the majority has voted in favour of the draft law, membership of Latvia in the European Union or substantial changes in the terms regarding such membership.
Referenda
Article 80
All citizens of Latvia who have the right to vote in elections of the Saeima may participate in national referendums.
Article 81
[3 May 2007]
Chapter VI. Courts
Establishment of military courts, Structure of the courts
Article 82
In Latvia, court cases shall be heard by district (city) courts, regional courts and the Supreme Court, but in the event of war or a state of emergency, also by military courts.
Judicial independence
Article 83
Judges shall be independent and subject only to the law.
Mandatory retirement age for judges, Ordinary court selection, Establishment of judicial council, Supreme court selection, Supreme/ordinary court judge removal
Article 84
Judicial appointments shall be confirmed by the Saeima and they shall be irrevocable. The Saeima may remove judges from office against their will only in the cases provided for by law, based upon a decision of the Judicial Disciplinary Board or a judgment of the Court in a criminal case. The age of retirement from office for judges may be determined by law.
Establishment of constitutional court, Constitutional court selection, Constitutional interpretation, Constitutionality of legislation
Article 85
In Latvia, there shall be a Constitutional Court, which, within its jurisdiction as provided for by law, shall review cases concerning the conformity of laws with the Constitution, as well as other cases conferred within the jurisdiction thereof by law. The Constitutional Court is entitled to declare laws or other enactments or parts thereof invalid. The Saeima shall confirm the appointment of judges to the Constitutional Court for the term provided for by law, with a majority of the votes of not less than fifty-one members of the Saeima.
Establishment of military courts
Article 86
Decisions in court proceedings may be made only by bodies upon which jurisdiction regarding such has been conferred by law, and only in accordance with procedures provided for by law. Military courts shall act on the basis of a specific law.
Chapter VII. The State Audit Office
Article 87
The State Audit Office shall be an independent collegial institution.
Article 88
Auditors General shall be appointed to their office and confirmed pursuant to the same procedures as judges, but only for a fixed period of time, during which they may be removed from office only by a judgment of the Court. A specific law shall provide for the organisation and responsibilities of the State Audit Office.
Chapter VIII. Fundamental Human Rights
International law
Article 89
The State shall recognise and protect fundamental human rights in accordance with this Constitution, laws and international agreements binding upon Latvia.
Article 90
Everyone has the right to know about his or her rights.
General guarantee of equality
Article 91
All human beings in Latvia shall be equal before the law and the courts.
Human rights shall be realised without discrimination of any kind.
Protection from false imprisonment, Presumption of innocence in trials, Right to fair trial, Right to counsel
Article 92
Everyone has the right to defend his or her rights and lawful interests in a fair court. Everyone shall be presumed innocent until his or her guilt has been established in accordance with law. Everyone, where his or her rights are violated without basis, has a right to commensurate compensation. Everyone has a right to the assistance of counsel.
Right to life
Article 93
The right to life of everyone shall be protected by law.
Principle of no punishment without law, Protection from unjustified restraint
Article 94
Everyone has the right to liberty and security of person. No one may be deprived of or have their liberty restricted, otherwise than in accordance with law.
Prohibition of torture, Human dignity, Prohibition of cruel treatment
Article 95
The State shall protect human honour and dignity. Torture or other cruel or degrading treatment of human beings is prohibited. No one shall be subjected to inhuman or degrading punishment.
Right to privacy, Inalienable rights
Article 96
Everyone has the right to inviolability of his or her private life, home and correspondence.
Freedom of movement
Article 97
Everyone residing lawfully in the territory of Latvia has the right to freely move and to choose his or her place of residence.
Restrictions on entry or exit, International law, Extradition procedure
Article 98
Everyone has the right to freely depart from Latvia. Everyone having a Latvian passport shall be protected by the State when abroad and has the right to freely return to Latvia. A citizen of Latvia may not be extradited to a foreign country, except in the cases provided for in international agreements ratified by the Saeima if by the extradition the basic human rights specified in the Constitution are not violated.
Official religion, Freedom of opinion/thought/conscience, Freedom of religion, Separation of church and state
Article 99
Everyone has the right to freedom of thought, conscience and religion. The church shall be separate from the State.
Freedom of press, Freedom of expression
Article 100
Everyone has the right to freedom of expression, which includes the right to freely receive, keep and distribute information and to express his or her views. Censorship is prohibited.
Regional group(s), Municipal government, International organizations
Article 101
Every citizen of Latvia has the right, as provided for by law, to participate in the work of the State and of local government, and to hold a position in the civil service. Local governments shall be elected by Latvian citizens and citizens of the European Union who permanently reside in Latvia. Every citizen of the European Union who permanently resides in Latvia has the right, as provided by law, to participate in the work of local governments. The working language of local governments is the Latvian language.
Freedom of association, Right to form political parties
Article 102
Everyone has the right to form and join associations, political parties and other public organisations.
Free</t>
  </si>
  <si>
    <t xml:space="preserve">  
Preamble
PART I BASIC PROVISIONS
Preamble to the Constitution
Lebanon is a sovereign, free, and independent homeland. An ultimate homeland for all its sons; unitary in terms of land, people, and institutions, within its boundaries; as provided in this Constitution, and as recognized internationally.
International law, International human rights treaties, Regional group(s)
Lebanon has an Arab identity and belonging. It is a founding active member of the Arab League, committed to its Charter; as it is a founding active member of the United Nations Organization, committed to its Charter and the Universal Declaration of Human Rights. The State embodies these principles in all sectors and scopes without exception.
Freedom of opinion/thought/conscience, Type of government envisioned, General guarantee of equality
Lebanon is a democratic parliamentary republic based upon the respect of public freedoms, freedom of opinion and freedom of belief; and of social justice and equality in rights and duties among all citizens, without distinction or preference.
The people are the source of powers and of sovereignty, exercising them through constitutional institutions.
The system is based upon the principle of separation of powers, their balance, and their cooperation.
Right to competitive marketplace, Right to own property
The economic system is free, guaranteeing individual initiative and private ownership.
Balanced development of regions, culturally, socially, and economically, is a cornerstone of the State unity and the system stability.
Transitional provisions
Eliminating political sectarianism is a basic national objective, to be achieved according to a transitional plan.
Freedom of movement
The territory of Lebanon is one for all Lebanese. Every Lebanese has the right to reside on any part thereof, and enjoy it under the sovereignty of the law. No segregation of the people on any belonging whatsoever. No segregation, no partition, and no inhabitation.
There is no legitimacy to any authority contradicting the charter of co-existence.
Chapter One. The State and its Territory
Article 1
Lebanon is an independent state, with indivisible unity, and complete sovereignty. Its boundaries are the same defining it currently.
North: From the mouth of Al-Nahr Al-Kabir along a line following the course of the River to the point of its confluence with Wadi Khalid, its tributary, at the height of Jisr Al-Kamar.
East: The summit line separating Wadi Khalid from Wadi Al-Assi River (Oronte), crossing the villages of Muaissara, Harbata, Heit, Abish, Fissan at the height of the two villages of Brina and Matriba. This line follows the boundaries of Northern Baalbeck from the northeasterly side and the southeasterly side, then the boundaries of Baalbeck, Al-Bikaa, Hassbiya, and Eastern Rashiya.
South: The current southern boundaries of Sour and Marjayoun.
West: The Mediterranean Sea.
Article 2
No part of the Lebanese territory may be alienated or ceded.
Article 3
The boundaries of administrative areas may not be altered except according to a law.
Type of government envisioned, National capital
Article 4
The Grand Lebanon is a Republic, whose capital is Beirut.
National flag
Article 5
The Lebanese flag is comprised of red, white, and red horizontal stripes. The cedar in green occupies the center of the white stripe. The size of the white stripe is equivalent to the size of both the red stripes. The cedar is in the center, with its apex touching the red upper stripe, and its base touching the red lower stripe. The size of the cedar is equivalent to a third of the size of the white stripe.
Chapter Two. The Lebanese, their Rights, and their Obligations
Conditions for revoking citizenship, Requirements for birthright citizenship
Article 6
The Lebanese nationality and the manner in which it is acquired, retained and lost, shall be determined according to the law.
General guarantee of equality
Article 7
All Lebanese are equal before the law. They equally enjoy civil and political rights, and assume obligations and public duties without any distinction among them.
Principle of no punishment without law
Article 8
Personal freedom is guaranteed and protected by the law. No one can be arrested, jailed or suspended except according to the rules of the law. No offense can be determined and no penalty can be imposed except according to the law.
Freedom of religion, Freedom of opinion/thought/conscience, God or other deities
Article 9
Freedom of conscience is absolute. In assuming the obligations of glorifying God, the Most High, the State respects all religions and creeds and safeguards the freedom of exercising the religious rites under its protection, without disturbing the public order. It also guarantees the respect of the system of personal status and religious interests of the people, regardless of their different creeds.
Right to academic freedom, Free education
Article 10
Education is free so long as it does not disturb the public order, does not violate the morals, and does not touch the dignity of any religion or creed. The rights of communities to establish their own private schools cannot be violated, provided that they comply with the general requirements laid down by the State with respect to public education.
Official or national languages
Article 11
The Arabic language is the official national language. The conditions under which the French language is to be used are determined by law.
Civil service recruitment
Article 12
Every Lebanese has the right to public employment, without any distinction, except on qualification and merit according to the conditions laid down by the law. A special code shall be established to safeguard the rights of employees in the areas to which they belong.
Freedom of expression, Freedom of association, Freedom of assembly, Freedom of press, Freedom of opinion/thought/conscience
Article 13
The freedom of opinion, expression through speech and writing, the freedom of the press, the freedom of assembly, and the freedom of association, are all guaranteed within the scope of the law.
Right to privacy, Inalienable rights
Article 14
The dwelling is inviolable. No one is entitled to enter therein except under the conditions and manners prescribed by the law.
Right to own property, Protection from expropriation
Article 15
The ownership is protected by the law. Ownership of any one cannot be expropriated except for reasons of public utility under the conditions prescribed by the law and upon fair compensation to him.
PART II. THE POWERS
Chapter One. General Provisions
Structure of legislative chamber(s)
Article 16
The Legislative Power is vested in one Chamber: The Chamber of Deputies.
Establishment of cabinet/ministers
Article 17
The Executive Power is entrusted to the Council of Ministers, which shall exercise it according to the provisions of this Constitution.
Initiation of general legislation
Article 18
The Chamber of Deputies and the Council of Ministers have the right to propose laws. A law cannot be published unless the Chamber of Deputies adopts it.
Constitutional interpretation, Constitutionality of legislation, Establishment of constitutional court
Article 19
Constitutional court powers
A Constitutional Council is established to review the constitutionality of the laws, and to decide on the disputes and protests resulting from the presidential and the representative elections.
The right to resort to this Council, with respect to watching the constitutionality of the laws, is due to the President of the Republic, the President of the Chamber of Deputies, and the Prime Minister, or to the members of the Chamber of Deputies, and to Heads of the legally recognized sects, with respect to personal affairs, freedom of belief and the exercise of religious rituals, and freedom of religious education. The rules concerning the organization, the functioning and the composition of the Council and the application to it are established by law.
Judicial independence
Article 20
Structure of the courts
The Judicial Power is vested in the Courts at various levels and jurisdictions, within a system prescribed by the law which provides the necessary guarantees to the Judges and litigants.
Judicial independence
Conditions of judicial guarantee and its limits are prescribed by the law. Judges are independent in exercising their functions. Decisions and judgments are issued by all the courts, and are executed in the name of the Lebanese People.
Restrictions on voting, Claim of universal suffrage
Article 21
Every Lebanese citizen, twenty-one years old, has a right to be an elector, pending meeting the requirements prescribed by the Electoral Law.
Chapter Two. The Legislative Power
Article 22
With the election of the first Chamber of Deputies on a national basis, not sectarian, a new Senate shall be established in which all religious communities are represented and whose power shall be limited to supreme national causes.
Article 23
(Abrogated by the Constitutional Law promulgated on October 17, 1927.)
First chamber selection, First chamber representation quotas
Article 24
Transitional provisions, Size of first chamber
The Chamber of Deputies consists of elected representatives whose number and the manner of the election are determined by the electoral laws in effect.
Until the Chamber of Deputies issues an Electoral Law, outside the sectarian record, representative seats are distributed according to the following rules:
Equally between Christians and Moslems.
Proportional between the sects of both sides.
Proportional among districts.
Exceptionally, and once, representative seats vacant at the date of publishing this Law, and the seats created by the Electoral Law, are filled totally by appointment by a two- thirds majority of the National Détente Government, in implementation of the equality between the Christians and the Moslems, according to the National Détente Document. The Electoral Law determines the details of the application of this Article.
Scheduling of elections
Article 25
If the Chamber of Deputies is dissolved, the dissolution decision must call for conducting new elections. These elections are conducted according to Article 24 and within a period not exceeding three months.
Chapter Three. General Provisions
Article 26
Beirut is the center of the Government and the Chamber of Deputies.
Article 27
The member of the Chamber of Deputies represents the whole nation. His electors cannot impose restrictions or conditions on his mandate.
Article 28
A Representative may combine the representative and the ministerial functions. Ministers may be selected from the members of the Chamber of Deputies or from persons outside it, or from both.
Eligibility for first chamber
Article 29
The conditions under which the eligibility for representation is lost are determined by the law.
Removal of individual legislators
Article 30
Representatives only have the right to decide on the validity of their mandate. The mandate of any Representative cannot be nullified except by a two-thirds majority of all members.
This Article is abrogated "de jure" immediately on establishing the Constitutional Council, and putting its law in effect.
Article 31
Every meeting held by the Chamber outside the legal session is ipso facto null and in violation of the law.
Budget bills, Length of legislative sessions
Article 32
The Chamber holds two ordinary sessions every year. The first session starts on Tuesday following the fifteenth of March, and its meetings continue to the end of May. The second session starts Tuesday following the fifteenth of October. Its meetings are devoted to the discussion of the budget and voting on it, before anything else. The session lasts to year-end.
Extraordinary legislative sessions
Article 33
Ordinary sessions begin and end, de jure, as scheduled by Article 32. The President of the Republic, in agreement with the Head of Government may convene the Chamber of Deputies to extraordinary sessions by a decree setting their opening, end, and agenda. The President of the Republic is required to convene the Chamber to extraordinary sessions in response to the request made by the absolute majority of all its members.
Quorum for legislative sessions
Article 34
The Chamber cannot be validly convened unless attended by the majority of the members who constitute it. Decisions are taken by the majority of votes. In a tie, the project under discussion is rejected.
Public or private sessions
Article 35
The Chamber meets publicly. However, it may convene in a closed meeting, if requested by the Government or five of its members. It may decide to rediscuss the same topic in a public meeting.
Secrecy of legislative votes
Article 36
Votes are cast verbally, or by rising and sitting, except in the case of election, the opinions are expressed by secret ballot. As for the laws in general, and when the issue of confidence is polled, the opinions are always expressed by roll-call, and audible.
Cabinet removal
Article 37
The right to a no confidence proposal is absolute to every Representative in ordinary sessions and extraordinary sessions. The proposal cannot be discussed except after five days at least from the date of submitting it to the Secretariat of the Chamber, and communicating it to the Ministers concerned.
Article 38
No bill which has been rejected by the Chamber, may be reintroduced in the same session.
Immunity of legislators
Article 39
No member of the Chamber may be prosecuted because of the opinions and ideas he expresses during the term of his representation.
Immunity of legislators
Article 40
No Chamber member may be prosecuted or arrested, during the session, for committing a crime, unless authorized by the Chamber, except in case he is caught in the act.
Replacement of legislators
Article 41
If a seat becomes vacant in the Chamber, a successor must be elected within two months. The new member's mandate does not exceed the replaced old member's mandate term. However, if the seat becomes vacant in less than six months before the expiration of his mandate, no successor may be elected.
Scheduling of elections
Article 42
The general elections for the renewal of the Chamber members are conducted within the sixty days preceding the expiration of the mandate.
Article 43
The Chamber establishes its own internal rules of procedure.
Leader of first chamber
Article 44
Every time a new Chamber is elected, it convenes under the presidency of the oldest member, while the youngest two members act as secretaries. The President and Vice-President are separately elected, for the term of the Chamber, by secret balloting and by the absolute majority of the votes cast. In a third ballot, the result is based upon the proportional majority. In case of equal votes, the oldest is considered elected.
In every election's renewal, and at the opening of the October session every year, the Chamber elects two secretaries by secret ballot according to the majority prescribed in the first paragraph of this Article.
The Chamber, a single time, has the right, two years after electing its President and Vice-President, in its first session, to withdraw the confidence from its President or its Vice-President, by a two-thirds majority of all its members based upon a petition signed by at least ten representatives. In this case, the Chamber must hold a meeting to fill out the vacant position.
Article 45
Members of the Chamber do not have the right to vote, unless they are present in the meeting. Voting by proxy is not permitted.
Article 46
The Chamber alone has the right to maintain internal order through its President.
Article 47
Petitions to the Chamber must be submitted in writing. They may not be presented verbally or at the bar of the Chamber.
Compensation of legislators
Article 48
The remuneration of the members of the Chamber shall be determined by law.
Chapter Four. The Executive Power
First. The President of the Republic
Name/structure of executive(s)
Article 49
Duty to obey the constitution, Advisory bodies to the head of state, Designation of commander in chief
The President of the Republic is the Chief of State, and the symbol of the unity of the Homeland. He ensures the respect of the Constitution, and the maintenance of Lebanon's independence, its unity, and its territorial integrity in accordance with the provisions of the Constitution. He chairs the Higher Defence Council. He is the Commander in Chief of the armed forces which are subject to the authority of the Council of Ministers.
Head of state selection, Eligibility for head of state, Head of state term limits, Head of state term length, Secret ballot
The President of the Republic is elected by secret ballot, by a two-thirds majority of the votes cast in the Chamber of Deputies in the first round. The President's term in office is six years. He may only be reelected after a period of six years has lapsed since the end of his previous term. Nobody is eligible for the Presidency of the Republic if he does not meet the conditions for election to the Chamber of Deputies or is barred by them from being a candidate.
Eligibility for head of state
The judges and the civil servants of the first category or the equivalent category in all public administrations, public bodies and other public law corporations are not eligible to be elected during the exercise of their official functions and during the two years following their resignation and the actual termination of their functions or the date of their retirement.
Oaths to abide by constitution, God or other deities
Article 50
When the President of the Republic assumes his office, he has to take the oath of loyalty to the Nation and the Constitution, before the Parliament, according to the following text:
"I swear by Almighty God to respect the Constitution of the Lebanese Nation and its laws, and to maintain the independence of the Lebanese Homeland, and its territorial integrity.”
Article 51
The President of the Republic promulgates the laws according to the time limits specified by the Constitution, after their approval by the Chamber. He asks for their publication, without having the right to amend them or exempt anyone from being subject to their provisions.
Foreign affairs representative, Treaty ratification, International law
Article 52
The President of the Republic assumes the negotiations to sign international treaties and ratify them with the consent of the Head of Government. They cannot be ratified, except after the approval of the Council of Ministers. The Government brings them to the attention of the Chamber of Deputies, as soon as the interest and safety of the State permit. Treaties involving provisions related to the State finances, trade treaties, and other treaties which cannot be annulled on a yearly basis, cannot be ratified except after the approval of the Chamber of Deputies.
Head of state powers
Article 53
The President of the Republic presides over the Council of Ministers, whenever he wishes, without participating in the vote.
Head of government selection
The President of the Republic appoints the Head of Government in charge of consulting with the President of the Chamber of Deputies with respect to representative mandatory consultations, the results of which are officially reported to him.
Head of government selection
He promulgates a decree appointing the Prime Minister separately.
Cabinet removal, Cabinet selection
He promulgates with the consent of the Prime Minister, the decree to form the Government, and the decrees to accept the resignation of Ministers or their dismissal.
He promulgates, independently, the decrees to accept the resignation of the Government or to consider it resigning.
To transmit the bills, submitted to him by the Council of Ministers, to the Chamber of Deputies.
To receive the Ambassadors, and accept their accreditation.
He presides over official ceremonies, and grants State badges of honor by decree.
Power to pardon
He grants special pardon by decree, but the general pardon can only be granted by law.
In case of necessity, he addresses messages to the Chamber of Deputies.
He presents any of the urgent matters to the Council of Ministers, outside the agenda.
He calls the Council of Ministers to extraordinary meetings, as he deems necessary, in agreement with the Head of Government.
Article 54
Decisions of the President of the Republic must be countersigned by the Head of Government and the Minister or Ministers concerned, with the exception of the decree nominating the Head of Government and the decree accepting the resignation of the Government or considering it resigned.
As for the decree promulgating laws, it is countersigned by the Head of Government.
Dismissal of the legislature
Article 55
In the cases specified in Articles 65 and 77 of this Constitution, the President of the Republic may ask the Council of Ministers for the dissolution of the Chamber of Deputies before the expiration of its mandate. Accordingly, if the Council of Ministers decides to dissolve the Chamber, the President of the Republic issues the dissolution decree. In this case, the electoral bodies convene, according to the provisions of Article 25 of the Constitution, and the new Chamber is convened within fifteen days following the proclamation of the election.
The staff of the office of the Chamber continues to manage the business until the new Chamber is elected.
In case the elections are not conducted within the time limit specified in Article 25 of the Constitution, the dissolution decree is considered null, as if non-existent, and the Chamber of Deputies continues to exercise its powers according to the Constitution.
Head of state decree power, Approval or veto of general legislation
Article 56
The President of the Republic promulgates the laws, finally approved within a month after transferring them to the Government, and asks for their publication. As for the laws which the Chamber decides their urgent promulgation, he must promulgate them within five days, and asks for their publication.
He promulgates the decrees and asks for their publication. He has the right to ask the Council of Ministers to reconsider any of the decisions made by the Council within fifteen days from the date of depositing it with the President of the Republic. If the Council of Ministers insists upon the decision made, or if the time limit expired without promulgating the decree or returning it, the decision on the decree is considered in force, and must be published.
Veto override procedure, Approval or veto of general legislation
Article 57
After informing the Council of Ministers, the President of the Republic has the right to request a reconsideration of the law, once during the time limit for its promulgation. His request may not be refused. When the President uses this right, [he] shall not be required to promulgate the law, until it is approved by the Chamber, after another discussion related to it, and passing it by the absolute majority of the total members constituting the Chamber legally.
In case of the expiration of the time limit without promulgating the law or returning it, it is considered in force legally, and must be published.
Head of state decree power
Article 58
Every bill the Government decides to be urgent, with the approval of the Council of Ministers, and referring to that in the transmittal decree, the President of the Republic — after forty days from its submission to the Council, and after including it in a public calendar, and reading it therein, and the expiration of this period without taking any action — can promulgate a decree putting it into force, after the approval of the Council of Ministers.
Article 59
The President of the Republic may adjourn the Chamber for a period not exceeding one month. He may not do that more than twice in the same session.
Head of state removal, Head of state immunity, Structure of the courts
Article 60
While performing his functions, the President of the Republic cannot be accountable except in his violation of the Constitution, or in case of high treason.
His liability for ordinary crimes is subject to public laws. He cannot be charged with these crimes, or with violating the Constitution and high treason except by the Chamber of Deputies by a decision issued by a two-thirds majority of all its members, and is tried before the Supreme Council provided for in Article 80. The public prosecution function before the Supreme Council is assumed by a judge appointed by the Supreme Court in plenary session.
Head of state removal
Article 61
Once the President of the Republic is impeached, he is suspended and the presidency stays vacant until the case is decided by the Supreme Council.
Article 62
In case the presidency becomes vacant for whatever reason, the functions of the President of the Republic are delegated to the Council of Ministers.
Article 63
Remunerations of the President of the Republic are determined by a law, and they cannot be increased or decreased during the term of his office.
Second. The Prime Minister
Name/structure of executive(s), Head of government powers
Article 64
The Prime Minister is the Head of Government. He represents it, speaks in its name, and is responsible for executing the public policy made by the Council of Ministers. He assumes the following powers:
Advisory bodies to the head of state
He presides over the Council of Ministers. By law, he is Vice President of the Supreme Council of Defense.
He conducts the representative consultations for the formation of the Government, and countersigns with the President of the Republic, the decree of its formation. The Government must present its ministerial program to the Chamber of Deputies for a vote of confidence within thirty days from the date of promulgating the decree of its formation. The Government cannot assume its functions before a vote of confidence, nor after its resignation, nor after considering it resigned, except in the narrow sense to manage the business.
He presents the public policy of the Government to the Chamber of Deputies.
He countersigns all decrees with the President of the Republic, except the decree nominating him Head of Government, or the decree accepting the Government's resignation, or considering it resigned.
Extraordinary legislative sessions
He signs the decree to open an extraordinary session and the decrees promulgating the laws and the request to reconsider them.
He convenes the Council of Ministers, and elaborates its agenda. He notifies the President of the Republic, in advance, of the topics included therein, and of the urgent topics to be discussed.
He follows upon the achievements of the administrations and public organizations, and coordinates among Ministers, and provides guidance to ensure the good performance.
He convenes working sessions with the concerned institutions in the State, in the presence of the Minister in charge.
Third. The Council of Ministers
Powers of cabinet, Establishment of cabinet/ministers
Article 65
The executive power is vested in the Council of Ministers, and is the power to which the Armed Forces are subjected. Of the functions it performs, are:
Elaborating the public policy for the State in all fields, the bills and organizational decrees, and taking the decisions necessary for their implementation.
Taking care of the enforcement of laws and orders, overseeing the functions of all the State apparatus, including administrations and civil, military, and security organizations, without exception.
Appointing State employees, dismissing them, and accepting their resignations, according to the law.
Dismissal of the legislature, Budget bills
Dissolving the Chamber of Deputies by a request from the President of the Republic, if the Chamber abstains, for other than compelling reasons, from convening during an ordinary session, or during two extraordinary successive sessions, not less than one month each, or in case of rejecting the Budget as a whole for the purpose of paralyzing the hand of the Government to act. This right cannot be exercised another time for the same reasons which lead to the dissolution of the Chamber in the first time.
The Council of Ministers convenes periodically in a special headquarters, and is presided over by the President of the Republic whenever he attends its sessions. The legal quorum for its convening is a two-thirds majority of its members. Its decisions are taken by consent, but if this is impossible, then by voting, and its decisions are taken by the majority of those present.
Treaty ratification, Dismissal of the legislature, Power to declare/approve war, Emergency provisions, Cabinet removal, International law, Budget bills, Constitution amendment procedure
The basic issues need the consent of two-thirds of the Government members, as specified in the decree of its formation. The following are basic issues: Amending the Constitution, declaring and canceling the state of emergency, war and peace, public mobilization, international accords and treaties, state budget, overall development plans, and long term, appointing employees of the first cadre and its equivalent, reconsidering the redistricting, dissolving the Chamber of Deputies, elections law, nationality law, personal affairs laws, dismissing the Ministers.
Eligibility for cabinet
Article 66
Only Lebanese may assume the ministry, and no one may assume the ministry unless he meets the requirements which qualify him for representation.
The Ministers assume the management of the State's interests, and they are responsible for implementing the orders and laws, each in the matters of his department and within his jurisdiction.
The Ministers are collectively liable to the Chamber of Deputies for the Government's public policy, and individually assume the responsibility of their personal actions.
Article 67
Ministers have the right to attend the Council if they so desire, and to be heard when they request to talk, and be assisted by whomever they decide from their department.
Cabinet removal
Article 68
When the Council takes a vote of no confidence against any of the Ministers, according to Article 37, this Minister must resign.
Cabinet removal
Article 69
The Government is considered resigned under the following circumstances:
If its Head resigns.
If it loses a third of the number of its members, as prescribed in the decree of its formation.
If its Head dies.
When the President of the Republic takes office.
At the beginning of the term of the Chamber of Deputies.
Cabinet removal
When there is a vote of no confidence against it, at the initiative of the Chamber of Deputies, or at its own initiative.
Cabinet removal
A Minister is dismissed by a decree signed by the President of the Republic and countersigned by the Head of Government, after the approval of two-thirds of the members of Government.
When the Government resigns or is considered resigned, the Chamber of Deputies is legally in an extraordinary session, until a new Government is formed and acquires a vote of confidence.
Cabinet removal, Head of government removal, Head of government immunity
Article 70
The Chamber of Deputies may charge the Prime Minister and Ministers with high treason, or with the violation of duties assigned to them. A decision to impeach cannot be issued except by a two-thirds majority of all the members of the Chamber of Deputies. A special law determines the conditions of the legal responsibility of the Prime Minister and Ministers.
Head of government removal, Cabinet removal
Article 71
The Prime Minister and the accused Minister are tried before the Supreme Council.
Article 72
Once the decision for impeachment is issued against the Prime Minister, he is suspended, and if he resigns, his resignation shall not prevent judicial proceedings from being instituted or continued against him.
PART III
A. Election of the President of the Republic
Article 73
One month at least and two months at most, before the expiration of the office term of the President of the Republic, the Chamber is convened by a summons of its President, to elect the new President of the Republic. If the Chamber is not summoned for this purpose, it convenes legally on the tenth day preceding the expiration date of the President's term in office.
Head of state replacement
Article 74
If the presidency becomes vacant because of the death</t>
  </si>
  <si>
    <t xml:space="preserve">  
CHAPTER I THE KINGDOM AND ITS CONSTITUTION
1. The Kingdom and its territory
Type of government envisioned
Lesotho shall be a sovereign democratic kingdom.
The territory of Lesotho shall comprise all the areas that immediately before 4th October 1966 were comprised in the former Colony of Basutoland together with such other areas as may from time to time be declared by an Act of Parliament to form part of Lesotho.
Constitutionality of legislation
2. The Constitution
This Constitution is the supreme law of Lesotho and if any other law is inconsistent with this Constitution, that other law shall, to the extent of the inconsistency, be void.
3. Official languages, National Seal, etc
Official or national languages
The official languages of Lesotho shall be Sesotho and English and, accordingly, no instrument or transaction shall be invalid by reason only that it is expressed or conducted in one of those languages.
National anthem, National flag
Subject to the provisions of this section, the National Seal of Lesotho shall be such device, and the national anthem and national flag shall be such anthem and flag, as the case may be, as may be prescribed by or under an Act of Parliament.
Supermajority required for legislation
A bill for an Act of Parliament for the purposes of this section shall not be presented to the King for assent unless it is supported at the final voting in the National Assembly by the votes of no less than two-thirds of all the members of the National Assembly.
CHAPTER II. PROTECTION OF FUNDAMENTAL HUMAN RIGHTS AND FREEDOMS
4. Fundamental human rights and freedoms
Equality regardless of origin, Equality regardless of skin color, Equality regardless of language, Equality regardless of financial status, Equality regardless of political party, Equality regardless of gender, Equality regardless of parentage, General guarantee of equality, Equality regardless of race, Equality regardless of religion, Equality regardless of creed or belief
Whereas every person in Lesotho is entitled, whatever his race, colour, sex, language, religion, political or other opinion, national or social origin, property, birth or other status to fundamental human rights and freedoms, that is to say, to each and all of the following--
Right to life
the right to life;
the right to personal liberty;
Freedom of movement
freedom of movement and residence;
Prohibition of cruel treatment
freedom from inhuman treatment;
Prohibition of slavery
freedom from slavery and forced labour;
Regulation of evidence collection, Right to privacy
freedom from arbitrary search or entry;
Right to privacy
the right to respect for private and family life;
Right to fair trial
the right to a fair trial of criminal charges against him and to a fair determination of his civil rights and obligations;
Freedom of opinion/thought/conscience
freedom of conscience;
Freedom of expression
freedom of expression;
Freedom of assembly
freedom of peaceful assembly;
Freedom of association
freedom of association;
Protection from expropriation
freedom from arbitrary seizure of property;
freedom from discrimination;
General guarantee of equality
the right to equality before the law and the equal protection of the law; and
the right to participate in government,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Binding effect of const rights
For the avoidance of doubt and without prejudice to any other provision of this Constitution it is hereby declared that the provisions of this Chapter shall, except where the context otherwise requires, apply as well in relation to things done or omitted to be done by persons acting in a private capacity (whether by virtue of any written law or otherwise) as in relation to things done or omitted to be done by or on behalf of the Government of Lesotho or by any person acting in the performance of the functions of any public office or any public authority.
Right to life
5. Right to life
Every human being has an inherent right to life. No one shall be arbitrarily deprived of his life.
Without prejudice to any liability for a contravention of any other law with respect to the use of force in such cases as are hereinafter mentioned, a person shall not be regarded as having been deprived of his life in contravention of this section if he dies as the result of the use of force to such extent as is necessary in the circumstances of the case--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or in execution of the sentence of death imposed by a court in respect of a criminal offence under the law of Lesotho of which he has been convicted.
6. Right to personal liberty
Every person shall be entitled to personal liberty, that is to say, he shall not be arrested or detained save as may be authorised by law in any of the following cases, that is to say--
in execution of the sentence or order of a court, whether established for Lesotho or for some other country, in respect of a criminal offence of which he has been convicted;
in execution of the order of the court punishing him for contempt of that court or of a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Lesotho;
in the case of a person who has not attained the age of eighteen years,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and treatment or the protection of the community;
Restrictions on entry or exit, Power to deport citizens, Extradition procedure
for the purpose of preventing the unlawful entry of that person into Lesotho, or for the purpose of effecting the expulsion, extradition or other lawful removal of that person from Lesotho or for the purpose of restricting that person while he is being conveyed through Lesotho in the course of his extradition or removal as a convicted prisoner from one country to another; or
to such extent as may be necessary in the execution of a lawful order requiring that person to remain within a specified area within Lesotho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Lesotho in which, in consequence of any such order, his presence would otherwise be unlawful.
Any person who is arrested or detained shall be informed as soon as is reasonably practicable,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and who is not released, shall be brought before a court as soon as is reasonably practicable, and where he is not brought before a court within forty-eight hours of his arrest or from the commencement of his detention, the burden of proving that he has been brought before a court as soon as is reasonably practicable shall rest upon any person alleging that the provisions of this subsection have been complied with.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upon suspicion of his having committed, or being about to commit, a criminal offence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Without prejudice to the generality of any other provision of this Constitution or any other law by virtue of which a person is entitled to redress for a contravention of this section, any person who is unlawfully arrested or detained by any other person shall be entitled to compensation from that other person or from any other person or authority on whose behalf that other person was acting.
Power to deport citizens, Freedom of movement, Restrictions on entry or exit
7. Freedom of movement
Every person shall be entitled to freedom of movement, that is to say, the right to move freely throughout Lesotho, the right to reside in any part of Lesotho, the right to enter Lesotho, the right to leave Lesotho and immunity from expulsion from Lesotho.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in the interest of defence, public safety, public order, public morality or public health on the movement or residence within Lesotho of any person or any person's right to leave Lesotho:
Provided that a person shall not be permitted to rely in any judicial proceedings upon such a provision of law as is referred to in this paragraph except to the extent to which he satisfies the court that the provision or, as the case may be, the thing done under the authority thereof does not restrict the movement or residence within Lesotho or the right to leave Lesotho of the person concerned to a greater extent than is necessary in a practical sense in a democratic society in the interests of any of the matters specified in this paragraph;
Extradition procedure
for the imposition of restrictions, by order of a court, on the movement or residence within Lesotho of any person or on any person's right to leave Lesotho either in consequence of his having been convicted of a criminal offence under the law of Lesotho or for the purpose of ensuring that he appears before a court at a later date for trial in respect of such a criminal offence or for proceedings preliminary to trial or for proceedings relating to his extradition or lawful removal from Lesotho;
for the prohibition from entry into Lesotho of a person who is not a citizen of Lesotho;
for the imposition of restrictions on the freedom of movement of any person who is not a citizen of Lesotho;
for the imposition of restrictions on the acquisition or use by any person of land or other property in Lesotho;
for the imposition of restrictions upon the movement or residence within Lesotho or on the right to leave Lesotho of any public officer;
Extradition procedure
for the removal of a person from Lesotho to be tried or punished in some other country for a criminal offence under the law of that other country or to undergo imprisonment in some other country in execution of the sentence of a court in respect of a criminal offence of which he has been convicted under the law of Lesotho; or
for the imposition of restrictions on the right of any person to leave Lesotho that are necessary in a practical sense in a democratic society in order to secure the fulfilment of any obligations imposed on that person by law.
If any person whose freedom of movement has been restricted by virtue of such a provision as is referred to in subsection (3)(a) so requests at any time during the period of that restriction not earlier than one month after the order was made or three months after he last made such a request, as the case may be, his case shall be investigated by an independent and impartial tribunal presided over by a person appointed by the Chief Justice:
Provided that a person whose freedom of movement has been restricted by virtue of a restriction that is applicable to persons generally or to general classes of persons shall not make a request under this subsection unless he has first obtained the consent of the High Court.
On any investigation by a tribunal in pursuance of subsection (4) of this section of the case of any person whose freedom of movement has been restricted, the tribunal may make recommendations concerning the necessity or expediency of continuing that restriction to the authority by whom it was ordered and, unless it is otherwise provided by law, that authority shall be obliged to act in accordance with any such recommendations.
Nothing contained in or done under the authority of any provision of the customary law of Lesotho shall be held to be inconsistent with or in contravention of this section to the extent that that provision authorises the imposition of restrictions upon any person's freedom to reside in any part of Lesotho.
Prohibition of cruel treatment, Prohibition of torture
8. Freedom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Lesotho immediately before the coming into operation of this Constitution.
Prohibition of slavery
9. Freedom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required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military or air force, any labour that that person is required by law to perform in place of such service;
Emergency provisions
any labour required during any period when Lesotho is at war or a declaration of emergency under section 23 of this Constitution is in force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by law as part of reasonable and normal community or other civic obligations.
Right to privacy, Regulation of evidence collection
10. Freedom from arbitrary search or entry
Every person shall be entitled to freedom from arbitrary search or entry, that is to say, he shall not (except with his own consent)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and country planning, the development or utilisation of mineral resources or the development or utilisation of any other property in such a manner as to promote the public benefit;
for the purpose of protecting the rights or freedoms of other persons;
that authorises an officer or agent of the Government of Lesotho or of a local government authority or of a body corporate established by law for public purposes to enter on the premises of any person for the purpose of inspecting those premises or anything thereon in connection with any tax, rate or due or for the purpose of carrying out work connected with any property that is lawfully on those premises and that belongs to that Government, authority or body corporate, as the case may be; or
that authorises, for the purpose of enforcing the judgement or order of a court in any civil proceedings, the entry upon any premises by order of a court.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freedom guaranteed by subsection (1) to a greater extent than is necessary in a practical sense in a democratic society in the interests of any of the matters specified in subsection (2)(a) or for any of the purposes specified in subsection (2)(b), (c) or (d).
Right to privacy
11. Right to respect for private and family life
Every person shall be entitled to respect for his private and family life and his home.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 guaranteed by subsection (1) to a greater extent than is necessary in a practical sense in a democratic society in the interests of any of the matters specified in subsection (2)(a) or for the purpose specified in subsection (2)(b).
12. Right to fair trial, etc
Right to fair trial, Right to speedy trial, Judicial independence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adequate detail, of the nature of the offence charged;
shall be given adequate time and facilities for the preparation of his defence;
Right to counsel
shall be permitted to defend himself before the court in person or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judgement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be tried again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Judicial independence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reasonable time.
Right to public trial
Except with the agreement of all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subsection (9) shall prevent the court or other adjudicating authority from excluding from the proceedings persons other than the parties thereto and their legal representatives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subsection (2)(e) to the extent that the law in question imposes conditions that must be satisfied if witnesses called to testify on behalf of accused persons are to be paid their expenses out of public funds; or
subsection (5)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subsections (2)(d) and (e) and subsection (3) shall not apply in relation to his trial for a criminal offence under the law regulating the discipline of persons held in such detention.
Nothing contained in subsection (2)(d) shall be construed as entitling a person to legal representation at public expense.
In this section "criminal offence" means a criminal offence under the law of Lesotho.
Freedom of religion
13. Freedom of conscience
Freedom of opinion/thought/conscience
Every person shall be entitled to, and (except with his own consent) shall not be hindered in his enjoyment of,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places of education which it wholly maintains or in the course of any education which it otherwise provides.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including the right to observe and practice any religion without the unsolicited intervention of members of any other religion.
A person shall not be permitted to rely in any judicial proceedings upon such a provision of law as is referred to in subsection (5) except to the extent to which he satisfies the court that that provision or, as the case may be, the thing done under the authority thereof does not abridge the rights and freedoms guaranteed by this section to a greater extent than is necessary in a practical sense in a democratic society in the interests of any of the matters specified in subsection (5)(a) or for the purpose specified in subsection (5)(b).
Reference in this section to a religion shall be construed as including references to a religious denomination, and cognate expressions shall be construed accordingly.
Freedom of expression
14. Freedom of expression
Freedom of opinion/thought/conscience
Every person shall be entitled to, and (except with his own consent) shall not be hindered in his enjoyment of,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Right to protect one's reputation, Telecommunications, Radio, Television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freedom guaranteed by subsection (1) to a greater extent than is necessary in a practical sense in a democratic society in the interests of any of the matters specified in subsection (2)(a) or for any of the purposes specified in subsection (2)(b) or (c).
Any person who feels aggrieved by statements or ideas disseminated to the public in general by a medium of communication has the right to reply or to require a correction to be made using the same medium, under such conditions as the law may establish.
Freedom of assembly
15. Freedom of peaceful assembly
Every person shall be entitled to, and (except with his own consent) shall not be hindered in his enjoyment of freedom of peaceful assembly, without arms, that is to say, freedom to assemble with other persons.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and freedoms of other persons;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rights and freedoms guaranteed by subsection (1) to a greater extent than is necessary in a practical sense in a democratic society in the interests of any of the matters specified in subsection (2)(a) or for any of the purposes specified in subsection (2)(b) or (c).
Freedom of association, Right to join trade unions
16. Freedom of association
Every person shall be entitled to, and (except with his own consent) shall not be hindered in his enjoyment of freedom to associate freely with other persons for ideological, religious, political, economic, labour, social, cultural, recreational and similar purposes.
Nothing contained in or done under the authority of any law shall be held to be inconsistent with or in contravention of any law to the extent that the law in question makes provision--
in the interests of defence, public safety, public order, public morality or public health;
for the purpose of protecting the rights and freedoms of other persons;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rights and freedoms guaranteed by su</t>
  </si>
  <si>
    <t xml:space="preserve">  
Preamble, Motives for writing constitution, Source of constitutional authority
Preamble
We the People of the Republic of Liberia:
God or other deities
Acknowledging our devout gratitude to God for our existence as a Free, Sovereign and Independent State, and relying on His Divine Guidance for our survival as a Nation;
Reference to country's history
Realizing from many experiences during the course of our national existence which culminated in the Revolution of April 12, 1980, when our Constitution of July 26, 1847 was suspended, that all of our people, irrespective of history, tradition, creed, or ethnic background are of one common body politic;
Reference to fraternity/solidarity
Exercising our natural, inherent and inalienable rights to establish a framework of government for the purpose of promoting unity, liberty, peace, stability, equality, justice and human rights under the rule of law, with opportunities for political, social, moral, spiritual and cultural advancement of our society, for ourselves and for our posterity; and
Regional group(s)
Having resolved to live in harmony, to practice fraternal love, tolerance and understanding as a people and being fully mindful of our obligation to promote African unity and international peace and cooperation,
Do hereby solemnly make, establish, proclaim, and publish this Constitution for the governance of the Republic of Liberia.
Chapter I. Structure of the State
Right to overthrow government
Article 1
All power is inherent in the people. All free governments are instituted by their authority and for their benefit and they have the right to alter and reform the same when their safety and happiness so require. In order to ensure democratic government which responds to the wishes of the governed, the people shall have the right at such period, and in such manner as provided for under this Constitution, to cause their public servants to leave office and to fill vacancies by regular elections and appointments.
Article 2
Binding effect of const rights
This Constitution is the supreme and fundamental law of Liberia and its provisions shall have binding force and effect on all authorities and persons throughout the Republic.
Constitutionality of legislation, Legal status of treaties, International law, Constitutional interpretation
Any laws, treaties, statutes, decrees, customs and regulations found to be inconsistent with it shall, to the extent of the inconsistency, be void and of no legal effect. The Supreme Court, pursuant to its power of judicial review, is empowered to declare any inconsistent laws unconstitutional.
Type of government envisioned, Claim of executive independence
Article 3
Liberia is a unitary sovereign state divided into counties for administrative purposes. The form of government is Republican with three separate coordinate branches: the legislative, the Executive and Judiciary. Consistent with the principles of separation of powers and checks and balances, no person holding office in one of these branches shall hold office in or exercise any of the powers assigned to either of the other two branches except as otherwise provided in this Constitution; and no person holding office in one of the said branches shall serve on any autonomous public agency.
Chapter II. General Principles of National Policy
Article 4
The principles contained in this Chapter shall be fundamental in the governance of the Republic and shall serve as guidelines in the formulation of legislative, executive and administrative directives, policy-making and their execution.
Integration of ethnic communities
Article 5
The Republic shall:
aim at strengthening the national integration and unity of the people of Liberia, regardless of ethnic, regional or other differences, into one body politic; and the Legislature shall enact laws promoting national unification and the encouragement of all citizens to participate in government;
Right to culture
preserve, protect and promote positive Liberian culture, ensuring that traditional values which are compatible with public policy and national progress are adopted and developed as an integral part of the growing needs of the Liberian society;
take steps, by appropriate legislation and executive orders, to eliminate sectionalism and tribalism, and such abuses of power as the misuse of government resources, nepotism and all other corrupt practices.
Access to higher education
Article 6
The Republic shall, because of the vital role assigned to the individual citizen under this Constitution for the social, economic and political well being of Liberia, provide equal access to educational opportunities and facilities for all citizens to the extent of available resources. Emphasis shall be placed on the mass education of the Liberian people and the elimination of illiteracy.
Ownership of natural resources
Article 7
The Republic shall, consistent with the principles of individual freedom and social justice enshrined in this Constitution, manage the national economy and the natural resources of Liberia in such manner as shall ensure the maximum feasible participation of Liberian citizens under conditions of equality as to advance the general welfare of the Liberian people and the economic development of Liberia.
Right to safe work environment, Right to health care, Right to work
Article 8
The Republic shall direct its policy towards ensuring for all citizens, without discrimination, opportunities for employment and livelihood under just and humane conditions, and towards promoting safety, health and welfare facilities in employment.
Article 9
The Republic shall encourage the promotion of bilateral and regional cooperation between and among Liberian and other nations and the formation and maintenance of regional organizations aimed at the cultural, social, political and economic development of the peoples of Africa and other nations of the world.
Article 10
The Republic shall ensure the publication and dissemination of this Constitution throughout the Republic and the teaching of its principles and provisions in all institutions of learning in Liberia.
CHAPTER III. FUNDAMENTAL RIGHTS
General guarantee of equality
Article 11
Inalienable rights, Right to life
All persons are born equally free and independent and have certain natural, inherent and inalienable rights, among which are the right of enjoying and defending life and liberty, of pursuing and maintaining and security of the person and of acquiring, possessing and protecting property, subject to such qualifications as provided for in this Constitution.
Equality regardless of gender, Equality regardless of origin, Equality regardless of race, Equality regardless of political party, Equality regardless of creed or belief
All persons, irrespective of ethnic background, race, sex, creed, place of origin or political opinion, are entitled to the fundamental rights and freedoms of the individual, subject to such qualifications as provided for in this Constitution.
All persons are equal before the law and are therefore entitled to the equal protection of the law.
Prohibition of slavery
Article 12
No person shall be held in slavery or forced labor within the Republic, nor shall any citizen of Liberia nor any person resident therein deal in slaves or subject any other person to forced labor, debt bondage or peonage; but labor reasonably required in consequence of a court sentence or order conforming to acceptable labor standards, service in the military, work or service which forms part of normal civil obligations or service exacted in cases of emergency or calamity threatening the life or well-being of the community shall not be deemed forced labor.
Article 13
Freedom of movement
Every person lawfully within the Republic shall have the right to move freely throughout Liberia, to reside in any part thereof and to leave therefrom subject however to the safeguarding of public security, public order, public health or morals or the rights and freedoms of others.
Power to deport citizens, Extradition procedure
Every Liberian Citizen shall have the right to leave and to enter Liberia at any time. Liberian citizens and non-Liberian residents may be extradited to foreign country for prosecution of a criminal offense in accordance with the provisions of an extradition treaty or other reciprocal international agreements in force. Non-Liberian residents may be expelled from the Republic of Liberia for cause.
Official religion, Separation of church and state, Freedom of opinion/thought/conscience, Freedom of religion
Article 14
All persons shall be entitled to freedom of thought, conscience and religion and no person shall be hindered in the enjoyment thereof except as may be required by law to protect public safety, order, health, or morals or the fundamental rights and freedoms of others. All persons who, in the practice of their religion, conduct themselves peaceably, not obstructing others and conforming to the standards set out herein, shall be entitled to the protection of the law. No religious denomination or sect shall have any exclusive privilege or preference over any other, but all shall be treated alike; and no religious tests shall be required for any civil or military office or for the exercise of any civil right. Consistent with the principle of separation of religion and state, the Republic shall establish no state religion.
Freedom of expression
Article 15
Every person shall have the right to freedom of expression, being fully responsible for the abuse thereof. This right shall not be curtailed, restricted or enjoined by government save during an emergency declared in accordance with this Constitution.
Right to academic freedom
The right encompasses the right to hold opinions without interference and the right to knowledge. It includes freedom of speech and of the press, academic freedom to receive and impart knowledge and information and the right of libraries to make such knowledge available. It includes non-interference with the use of the mail, telephone and telegraph. It likewise includes the right to remain silent.
In pursuance of this right, there shall be no limitation on the public right to be informed about the government and its functionaries.
State operation of the media
Access to state owned media shall not be denied because of any disagreement with or dislike of the ideas express. Denial of such access may be challenged in a court of competent jurisdiction.
This freedom may be limited only by judicial action in proceedings grounded in defamation or invasion of the rights of privacy and publicity or in the commercial aspect of expression in deception, false advertising and copyright infringement.
Right to privacy
Article 16
No person shall be subjected to interference with his privacy of person, family, home or correspondence except by order of a court of competent jurisdiction.
Freedom of association, Right of petition, Freedom of press, Freedom of assembly, Right to join trade unions
Article 17
All persons, at all times, in an orderly and peaceable manner, shall have the right to assemble and consult upon the common good, to instruct their representatives, to petition the Government or other functionaries for the redress of grievances and to associate fully with others or refuse to associate in political parties, trade unions and other organizations.
Right to just remuneration
Article 18
All Liberian citizens shall have equal opportunity for work and employment regardless of sex, creed, religion, ethnic background, place of origin or political affiliation, and all shall be entitled to equal pay for equal work.
Establishment of military courts
Article 19
No person other than members of the Armed Forces of Liberia or of the militia in active service shall be subject to military law, or made to suffer any pains or penalties by virtue of that law, or be tried by courts-martial.
Article 20
Guarantee of due process, Jury trials required
No person shall be deprived of life, liberty, security of the person, property, privilege or any other right except as the outcome of a hearing judgment consistent with the provisions laid down in this Constitution and in accordance with due process of law. Justice shall be done without sale, denial or delay; and in all cases not arising in courts not of record, under courts-martial and upon impeachment, the parties shall have the right to trial by jury.
Right to appeal judicial decisions
The right of an appeal from a judgment, decree, decision or ruling of any court or administrative board or agency, except the Supreme Court, shall be held inviolable. The legislature shall prescribe rules and procedures for the easy, expeditious and inexpensive filing and hearing of an appeal.
Inalienable rights
Article 21
Protection from ex post facto laws
No person shall be made subject to any law or punishment which was not in effect at the time of commission of an offense, nor shall the Legislature enact any bill of attainder or ex post facto law.
Regulation of evidence collection
No person shall be subject to search or seizure of his person or property, whether on a criminal charge or for any other purpose, unless upon warrant lawfully issued upon probable cause supported by a solemn oath or affirmation, specifically identifying the person or place to be searched and stating the object of the search; provided, however, that a search or seizure shall be permissible without a search warrant where the arresting authorities act during the commission of a crime or in hot pursuit of a person who has committed a crime.
Protection from self-incrimination, Regulation of evidence collection, Right to counsel
Every person suspected or accused of committing a crime shall immediately upon arrest be informed in detail of the charges, of the right to remain silent and of the fact that any statement made could be used against him in a court of law. Such person shall be entitled to counsel at every stage of the investigation and shall have the right not to be interrogated except in the presence of counsel. Any admission or other statements made by the accused in the absence of such counsel shall be deemed inadmissible as evidence in a court of law.
d
Right to pre-trial release
All accused persons shall be bailable upon their personal recognizance or by sufficient sureties, depending upon the gravity of the charge, unless charged for capital offenses or grave offenses as defined by law.
Right to pre-trial release
Excessive bail shall not be required, nor excessive fines imposed, nor excessive punishment inflicted.
Prohibition of cruel treatment, Prohibition of torture
No person charged, arrested, restricted, detained or otherwise held in confinement shall be subject to torture or inhumane treatment; nor shall any person except military personnel, be kept or confined in any military facility; nor shall any person be seized and kept among convicted prisoners or treated as a convict, unless such person first shall have been convicted of a crime in court of competent jurisdiction. The Legislature shall make it a criminal offense and provide for appropriate penalties against any police or security officer, prosecutor, administrator or any other public or security officer, prosecutor, administrator or any other public official acting in contravention of this provision; and any person so damaged by the conduct of any such public official shall have a civil remedy therefor, exclusive of any criminal penalties imposed.
Right to speedy trial
Every person arrested or detained shall be formally charged and presented before a court of competent jurisdiction within forty-eight hours. Should the court determine the existence of a prima facie case against the accused, it shall issue a formal writ of arrest setting out the charge or charges and shall provide for a speedy trial. There shall be no preventive detention.
Protection from unjustified restraint
The right to the writ of habeas corpus, being essential to the protection of human rights, shall be guaranteed at all times, and any person arrested or detained and not presented to court within the period specified may in consequence exercise this right.
Presumption of innocence in trials, Prohibition of double jeopardy, Right to public trial, Right to examine evidence/witnesses, Right to fair trial
No person shall be held to answer for a capital or infamous crime except in cases of impeachment, cases arising in the Armed Forces and petty offenses, unless upon indictment by Grand Jury; and in all such cases, the accused shall have the right to a speedy, public and impartial trial by a jury of the vicinity, unless such person shall, with appropriate understanding, expressly waive the right to a jury trial. In all criminal cases, the accused shall have the right to be represented by counsel of his choice, to confront witnesses against him and to have compulsory process for obtaining witnesses in his favor. He shall not be compelled to furnish evidence against himself and he shall be presumed innocent until the contrary is proved beyond a reasonable doubt. No person shall be subject to double jeopardy.
Right to counsel
The right to counsel and the rights of counsel shall be inviolable. There shall be no interference with the lawyer-client relationship. In all trials, hearings, interrogatories and other proceedings where a person is accused of a criminal offense, the accused shall have the right to counsel of his choice; and where the accused is unable to secure such representation, the Republic shall make available legal aid services to ensure the protection of his rights. There shall be absolute immunity from any government sanctions or interference in the performance of legal services as a counselor or advocate; lawyers' offices and homes shall not be searched or papers examined or taken save pursuant to a search warrant and court order; and no lawyer shall be prevented from or punished for providing legal services, regardless of the charges against or the guilt of his client, no lawyer shall be barred from practice for political reasons.
Any person who, upon conviction of a criminal offense, was deprived of the enjoyment of his civil rights and liberties, shall have the same automatically restored upon serving the sentence and satisfying any other penalty imposed, or upon an executive pardon.
Article 22
Right to own property
Every person shall have the right to own property alone as well as in association with others; provided that only Liberian citizens shall have the right to own real property within the Republic.
Ownership of natural resources
Private property rights, however, shall not extend to any mineral resources on or beneath any land or to any lands under the seas and waterways of the Republic. All mineral resources in and under the seas and other waterways shall belong to the Republic and be used by and for the entire Republic.
Non-citizen missionary, educational and other benevolent institutions shall have the right to own property, as long as that property is used for the purposes for which acquired; property no longer so used shall escheat to the Republic.
The Republic may, on the basis of reciprocity, convey to a foreign government property to be used perpetually for its diplomatic activities. This land shall not be transferred or otherwise conveyed to any other party or used for any other purpose, except upon the expressed permission of the Government of Liberia. All property so conveyed may escheat to the Republic in the event of a cessation of diplomatic relations.
Article 23
The property which a person possesses at the time of marriage or which may afterwards be acquired as a result of one's own labors shall not be held for or otherwise applied to the liquidation of the debts or other obligations of the spouse, whether contracted before or after marriage; nor shall the property which by law is to be secured to a man or a woman be alienated or be controlled by that person's spouse save by free and voluntary consent.
Right to transfer property, Provision for civil marriage
The Legislature shall enact laws to govern the devolution of estates and establish rights of inheritance and descent for spouses of both statutory and customary marriages so as to give adequate protection to surviving spouses and children of such marriages.
Article 24
Protection from expropriation
While the inviolability of private property shall be guaranteed by the Republic, expropriation may be authorized for the security of the nation in the event of armed conflict or where the public health and safety are endangered or for any other public purposes, provided:
that reasons for such expropriation are given;
that there is prompt payment of just compensation;
that such expropriation or the compensation offered may be challenged freely by the owner of the property in a court of law with no penalty for having brought such action; and
that when property taken for public use ceases to be so used, the Republic shall accord the former owner or those entitled to the property through such owner, the right of first refusal to reacquire the property.
All real property held by a person whose certificate of naturalization has been cancelled shall escheat to the Republic unless such person shall have a spouse and/or lineal heirs who are Liberian citizens, in which case the real property shall be transferred to them in accordance with the intestacy law.
The power of the Legislature to provide punishment for treason or other crimes shall not include a deprivation or forfeiture of the right of inheritance, although its enjoyment by the convicted person shall be postponed during a term of imprisonment judicially imposed; provided that if the convicted person has minor children and a spouse, the spouse or next of kin in the order of priority shall administer the same. No punishment shall preclude the inheritance, enjoyment or forfeiture by others entitled thereto of any property which the convicted person at the time of conviction or subsequent thereto may have possessed.
Article 25
Obligation of contract shall be guaranteed by the Republic and no laws shall be passed which might impair this right.
Ultra-vires administrative actions
Article 26
Where any person or any association alleges that any of the rights granted under this Constitution or any legislation or directives are constitutionally contravened, that person or association may invoke the privilege and benefit of court direction, order or writ, including a judgment of unconstitutionality; and anyone injured by an act of the Government or any person acting under its authority, whether in property, contract, tort or otherwise, shall have the right to bring suit for appropriate redress. All such suits brought against the Government shall originate in a Claims Court; appeals from judgment of the Claims Court shall lie directly to the Supreme Court.
Chapter IV. Citizenship
Requirements for birthright citizenship
Article 27
All persons who, on the coming into force of this Constitution were lawfully citizens of Liberia shall continue to be Liberian citizens.
Requirements for naturalization
In order to preserve, foster and maintain the positive Liberian culture, values and character, only persons who are Negroes or of Negro descent shall qualify by birth or by naturalization to be citizens of Liberia.
Requirements for naturalization
The Legislature shall, adhering to the above standard, prescribe such other qualification criteria for the procedures by which naturalization may be obtained.
Requirements for naturalization, Requirements for birthright citizenship, Right to renounce citizenship, Conditions for revoking citizenship
Article 28
Any person, at least one of whose parents was a citizen of Liberia at the time of the Person's birth, shall be a citizen of Liberia; provided that any such person shall upon reaching maturity renounce any other citizenship acquired by virtue of one parent being a citizen of another country. No citizen of the Republic shall be deprived of citizenship or nationality except as provided by law; and no person shall be denied the right to change citizenship or nationality.
Chapter V. The Legislature
Structure of legislative chamber(s), Initiation of general legislation
Article 29
The legislative power of the Republic shall be vested in the Legislature of Liberia which shall consist of two separate houses: A Senate and a House of Representatives, both of which must pass on all legislation. The enacting style shall be: "It is enacted by the Senate and House of Representatives of the Republic of Liberia in Legislature assembled."
Eligibility for second chamber, Eligibility for first chamber
Article 30
Citizens of Liberia who meet the following qualifications are eligible to become members of the Legislature.
Minimum age for first chamber, Minimum age for second chamber
for the Senate, have attained the age of 30 years and for the House of Representatives, have attained the age of 25 years;
be domiciled in the country or constituency to be represented not less than one year prior to the time of the election and be a taxpayer.
Oaths to abide by constitution
Article 31
Each member of the Legislature, before taking his seat and entering upon the duties of office, shall take and subscribe to a solemn oath of affirmation, before the presiding officer of the House to which such person was elected and in the presence of other members of that House, to uphold and defend the Constitution and laws of the Republic and to discharge faithfully the duties of such office.
Article 32
The Legislature shall assemble in regular session once a year on the second working Monday in January.
Extraordinary legislative sessions
The President shall, on his own initiative or upon receipt of a certificate signed by at least one-fourth of the total membership of each House, and by proclamation, extend a regular session of the Legislature beyond the date for adjournment or call a special extraordinary session of that body to discuss or act upon matters of national emergency and concern. When the extension or call is at the request of the Legislature, the proclamation shall be issued not later than forty-eight hours after receipt of the certificate by the President.
Quorum for legislative sessions, Joint meetings of legislative chambers
Article 33
Simple majority of each House shall constitute a quorum for the transaction of business, but a lower number may adjourn from day to day and compel the attendance of absent members. Whenever the House of Representatives and the Senate shall meet in joint session, the presiding officer of the House of Representatives shall preside.
Division of labor between chambers
Article 34
The Legislature shall have the power:
to create new counties and other political sub-division, and readjust existing county boundaries;
to provide for the security of the Republic;
Power to declare/approve war
to provide for the common defense, to declare war and authorize the Executive to conclude peace; to raise and support the Armed Forces of the Republic, and to make appropriations therefor provided that no appropriation of money for that use shall be for a longer term than on year; and to make rules for the governance of the Armed Forces of the Republic;
First chamber reserved policy areas, Tax bills
to levy taxes, duties, imports, exercise and other revenues, to borrow money, issue currency, mint coins, and to make appropriations for the fiscal governance of the Republic, subject to the following qualifications:
all revenue bills, whether subsidies, charges, imports, duties or taxes, and other financial bills, shall originate in the House of Representatives, but the Senate may propose or concur with amendments as on other bills. No other financial charge shall be established, fixed, laid or levied on any individual, community or locality under any pretext whatsoever except by the expressed consent of the individual, community or locality. In all such cases, a true and correct account of funds collected shall be made to the community or locality;
no monies shall be drawn from the treasure except in consequence of appropriations made by legislative enactment and upon warrant of the President; and no coin shall be minted or national currency issued except by the expressed authority of the Legislature. An annual statement and account of the expenditure of all public monies shall be submitted by the office of the President to the Legislature and published once a year;
Finance bills
no loans shall be raised by the Government on behalf of the Republic or guarantees given for any public institutions or authority otherwise than by or under the authority of a legislative enactment;
to constitute courts inferior to the Supreme Court, including circuit courts, claims courts and such courts with prescribed jurisdictional powers as may be deemed necessary for the proper administration of justice throughout the Republic;
Treaty ratification
to approve treaties, conventions and such other international agreements negotiated or signed on behalf of the Republic;
to regulate trade and commence between Liberia and other nations;
to establish laws for citizenship, naturalization and residence;
to enact the election laws;
to establish various categories of criminal offenses and provide for the punishment thereof;
to enact laws providing pension scheme for various categories of government officials and employees in accordance with age and tenure of service; and
to make other laws which shall be necessary and proper for carrying into execution the foregoing powers, and all other powers vested by this Constitution in the Government of the Republic, or in any department or officer thereof.
Approval or veto of general legislation, Finance bills, Tax bills
Article 35
Veto override procedure
Each bill or resolution which shall have passed both Houses of the Legislature shall, before it becomes law, be laid before the President for his approval. If he grants approval, it shall become law. If the President does not approve such bill or resolution, he shall return it, with his objections, to the House in which it originated. In so doing, the President may disapprove of the entire bill or resolution or any item or items thereof. This veto may be overridden by the re-passage of such bill, resolution or item thereof by a veto of two-thirds of the members in each House, in which case it shall become law. If the President does not return the bill or resolution within twenty days after the same shall have been laid before him it shall become law in like manner as if he had signed it, unless the Legislature by adjournment prevents its return.
No bill or resolution shall embrace more than one subject which shall be expressed in its title.
Compensation of legislators
Article 36
The Senators and Representatives shall receive from the Republic remuneration for their services to be fixed by law, provided that any increase shall become effective at the beginning of the next fiscal year.
Electoral commission, Removal of individual legislators, Replacement of legislators
Article 37
In the event of a vacancy in the Legislature caused by death, resignation, expulsion or otherwise, the presiding officer shall within 30 days notify the Elections Commission thereof. The Elections Commission shall not later than 90 days thereafter cause a by election to be held; provided that where such vacancy occurs within 90 days prior to the holding of general elections, the filling of the vacancy shall await the holding of such general elections.
Legislative committees, Removal of individual legislators
Article 38
Each House shall adopt its own rules of procedure, enforce order and with the concurrence of two-thirds of the entire membership, may expel a member for cause. Each House shall establish its own committees and sub-committees; provided, however, that the committees on revenues and appropriations shall consist of one member from each County. All rules adopted by the Legislature shall conform to the requirements of due process of law laid down in this Constitution.
Census
Article 39
The Legislature shall cause a census of the Republic to be undertaken every ten years.
Article 40
Neither House shall adjourn for more than five days without the consent of the other and both Houses shall always sit in the same city.
Official or national languages
Article 41
The business</t>
  </si>
  <si>
    <t xml:space="preserve">  
Motives for writing constitution, Preamble, Reference to country's history
Preamble
Based on the values of our true religion, guided by the struggle of Libyans against colonization and dictatorship, barring their return of any kind, and recalling the bitter experiences of the country that violated rights and liberties,
With loyalty of Libyans, past and present, some who become righteous martyrs, sacrificing so much for the sake of independence and liberation from injustice and tyranny, a victory for all the oppressed,
Reference to fraternity/solidarity
To move towards freedom, peace, and preservation of the country’s unity, to completely break with autocracy, to build the rule of law, to achieve social and economic growth, to establish a society built on citizenship, peaceful rotation of power, good governance, and solidarity, justice, and equality for all Libyans, and in continuation of the Libyan State that was established in 1951, the three provinces (Cyrenaica, Tripolitania, and Fezzan), and the transition to a united state in 1963,
God or other deities
With a view to work with the people of the world within the framework of equality, mutual interests, and respect for national sovereignty, God opened the horizons widely for us to build a State of Law and its institutions.
Source of constitutional authority, God or other deities
We the people of Libya, in the name of the Merciful and Benevolent God and our Prophet Mohammad, peace be upon him, the Greatest Messenger, recognize this Constitution.
CHAPTER ONE. Form and Fundamental Pillars of the State
Type of government envisioned
Article 1. Name and Form of the State
Libya is a free, independent, and indivisible state. It shall not relinquish any part of its sovereignty nor its territory. It shall henceforth be called the Libyan Republic.
Regional group(s)
Article 2. Identity
The Libyan Republic is a part of the Arab and Muslim World, Africa, and the Mediterranean Basin, it is based on inclusive and diverse principles, and cherishes all parts its social, cultural, and linguistic elements.
National capital
Article 3. Capital
The political Capital of the Libyan Republic is Tripoli; the economic Capital is Benghazi; and the tourist and cultural Capital is Sabha.
Article 4. The Borders of the State
The borders of the Libyan Republic are:
North: The Mediterranean Sea. South: Sudan, Chad, and Niger. East: Egypt and Sudan. West: Tunisia and Algeria.
National flag
Article 5. The State Flag
The shape and dimensions of the State flag will be as follows: its length shall double that of its width and shall be divided into three parallel colors, the top of which is red, followed by black, followed by green. The area of the black color shall equal the total area of the two other colors, which are equal in area. In the center of the flag shall be a white crescent and between its two ends shall be a white, five-pointed star. Its provisions shall be regulated by law.
National anthem
Article 6. The National Anthem
The National Anthem shall be the independence anthem (“Ya Beladi” or “Oh My Country”) and a law shall regulate this.
Article 7. The State Emblem
The State Emblem, medals, and insignia, and its official holidays shall be determined by law.
Status of religious law, Official religion
Article 8. Source of Legislation
Islam shall be the religion of the State, and Islamic Shariya shall be the source of legislation in accordance with the recognized doctrines and interpretations without being bound to a particular jurisprudential opinion on discretionary matters. The provisions of the Constitution shall be interpreted and bound in accordance with this.
Equality regardless of gender
Article 9. Citizenship
Male and female citizens shall be equal in and before the law. There shall be no discrimination between them by way of diminishing, restricting, or depriving [of rights] in accordance with the provisions of this Constitution.
Article 10. Political System
The political system shall be based on the principles of political pluralism, peaceful rotation of power, separation of powers, and balance and integration of powers on the basis of good governance predicated on transparency, oversight, and accountability.
Article 11. Defending the State
Every citizen, male and female, shall defend the State, its unity, and its independence.
Article 12. Nationality
Requirements for birthright citizenship
Every person who acquired Libyan citizenship in accordance with the provisions of the Libyan Constitution issued on 7 October 1951 and the laws passed thereunder shall be Libyan, and every person born to a Libyan father shall be Libyan.
Requirements for naturalization
Every person who acquired Libyan citizenship by law shall be Libyan.
Libyan nationality may be combined with another nationality.
Requirements for naturalization
Article 13. Acquiring Nationality
The regulatory law shall take into account national interest, demographics, and the ease of integration into Libyan society when granting citizenship. This shall be done according to the following:
The law shall define preferential stipulations for children of Libyan women.
Legal entry and uninterrupted residence for a period no less than 15 years shall be among the necessary conditions to grant citizenship.
The law shall regulate special conditions to grant citizenship to a foreigner married to a Libyan, and to those who possess rare and distinguished expertise.
Conditions for revoking citizenship
Article 14. Revoking and Withdrawing Nationality
Libyan nationality shall not be revoked for any reason. It is permissible to withdraw it from whoever acquired it within ten years following its acquisition. The law shall explain cases of withdrawal and its effects.
Article 15. International Relations
Relations of the State shall be based on the principle of good neighborliness, noninterference in the internal affairs of other states, common interests, and resolution of disputes by peaceful means.
International law, International organizations
Article 16. Foreign Policy
Foreign policy shall be based on the principle of independence and sovereignty of the state, ensuring its national interests, developing cordial relations with other states, and cooperating with regional and international organizations within the framework of international law.
Legal status of treaties, International law
Article 17. International Treaties and Conventions
The international treaties and conventions that the State ratifies shall be superior to the law and inferior to the Constitution. The State shall adopt the necessary measures to enforce them in a manner that does not conflict with the provisions of this Constitution.
Extradition procedure, Protection of stateless persons
Article 18. Political Asylum
The State shall guarantee political asylum. Political refugees may not be extradited, unless to international judiciary. The conditions and circumstances shall be regulated by law.
Right to reasonable standard of living, Protection of consumers
Article 19. Foundations of the Economy
The State shall work to create a diverse economy that achieves welfare and prosperity, raises the standard of living, and is based on the standards of transparency, quality, accountability, balance between economic efficiency and social justice, competitiveness, and protecting the rights of consumers and producers. The State shall support and stimulate the private sector.
Article 20. Investment
The State shall work to promote private, public, and joint investment to meet the needs of society and to achieve comprehensive development.
General guarantee of equality
Article 21. Equal Opportunities
Equal opportunities are a right for all citizens. The State shall adopt the necessary measures to achieve this.
Civil service recruitment
Article 22. Assuming Public Posts
Public posts shall be open to all Libyans based on the criteria of merit and eligibility. The law shall determine the salaries of employees based on the standards of efficiency, responsibility, hierarchy, and needs of decent life.
Protection of environment
Article 23. Environment
The State, all persons residing in it, and persons crossing its territory shall protect the environment. The State shall adopt the necessary measures to develop and maintain its elements against pollution, to preserve natural biodiversity, and to exploit natural resources in a balanced and safe manner. The State ensures that damages inflicted by responsible officials shall be recompensed, and lawsuits on the wellbeing of the environment are a general right without judicial decrees. No statutory limitation shall apply to related crimes.
Article 24. Agriculture, Industry, and Tourism
Agriculture, industry, and tourism shall be considered among the key pillars of the national economy. The State shall pass legislation and adopt the necessary measures to support, promote, develop, and protect them.
Article 25. Public Funds
Public funds shall be preserved and may not be sequestered. The State shall protect, develop, and safeguard public funds. Encroaching on public funds or disposing of them in contravention of the provisions of the Constitution and the law shall be prohibited. The State shall guarantee the recovery of public funds and shall seek compensation for destroying or harming these funds. No statutory limitation shall apply to crimes involving public funds. These crimes shall not be pardonable.
Article 26. Management of Public Utilities
Public utilities shall be established and managed in accordance with the standards of good governance and respect for human rights. It shall be a guaranteed right of beneficiaries to receive services regularly and equally, to have their affairs dealt with equitably, and to submit appeals and complaints to which they receive a reply.
Management of public utilities shall be committed to justifying their decisions, simplifying their procedures, and periodically evaluating their performance in accordance with what the law determines.
Article 27. Social Justice and Development
The State shall develop cities and villages on the basis of the demands of social justice, sustainable and balanced development and its indicators, and the prudent exploitation of wealth. They shall also guarantee the fair and balanced distribution of projects, interests, public companies, and services between cities guaranteeing distribution of work opportunities and encouraging investment and appropriate activities therein. This is also to ensure the removal of the developmental imbalance.
Article 28. Combating Corruption
The State shall adopt the necessary measures to combat administrative and financial corruption. Any person who is sentenced a misdemeanor or felony for corruption shall be prohibited from assuming posts in the cases that are defined by the law.
Article 29. Taxes
To impose, exempt, or amend a tax shall only be done by a law. When imposing it, the interest of society and the achievement of social justice shall be taken into consideration.
Article 30. Charity (Zakat)
The State shall ensure the collection and disbursement of Zakat in its legitimate banks. It may not be mixed with public revenues.
Article 31. Religious Endowments (Awqaf)
The religious endowments (awqaf) shall enjoy its sanctity and shall not be mixed with State funds. It may not be disposed of except with the permission of the responsible court and in a manner that achieves the interest of the endowment and within the bounds of what Islamic Sharia allows.
A special body to administer, manage, and oversee the endowments shall be established by law to guarantee its development and the achievement of its goals and legitimate purposes within the limits of the law.
Official or national languages
Article 32. National Languages and the Official Language
The languages spoken by a part of the Libyan people shall be considered national languages, a part of its cultural and linguistic heritage, and a common asset for all Libyans. Arabic shall be the official language of the State.
Rights of children, Regulation of marriage, Right to found a family
Article 33. Family
The family based on legal marriage between a man and a woman shall be the basis of society. It is founded on religion, ethics, complementary roles between its members, affection, and mercy. The State shall ensure its protection, sponsor and encourage marriage, protect motherhood and childhood, and seek to reconcile the obligations of the woman and her work.
State support for children, Rights of children, Reference to science
Article 34. Children and Youth
The State shall create the appropriate environment to develop children and youth, provide ways to increase their capacities, and support their effective role in national life. The State shall open up opportunities for them to work, participate in development, and benefit from various sciences and human cultures that enables them to participate in political, social, and economic life with a spirit of citizenship and responsibility.
Article 35. Protecting Antiquities and Manuscripts
The State shall be committed to protecting, preserving, restoring, and excavating antiquities, cities, and historical regions. Abusing, trafficking, or presenting them as gifts shall be prohibited. The State shall do what is necessary to recover any antiquities that have been seized. No statutory limitation shall apply to crimes involving antiquities.
The State shall ensure the protection of historical manuscripts, documents, and coins and it shall work to maintain and preserve them. They may not be encroached upon or tampered with. No statutory limitation shall apply to crimes involving them.
In the event that a private property is considered to be of historic nature, the relationship between the relevant owners and the State shall be subject to a special law that ensures the owners’ legal rights.
Right to shelter
Article 36. Housing
The State shall be committed to developing national policies and plans that provide adequate housing and shall take Libyan privacy into consideration to achieve balance between growth rates, the proper distribution of the population, and available resources. The State shall put policies into place that carefully regard families with few resources, promote the private sector, support individual enterprise, and regulate the use of State land for purposes of construction to achieve the general good.
Article 37. Sports
Practicing a sport as a hobby or a profession shall be a right for every individual. The State shall adopt the necessary measures to support, advance, encourage investment, and provide the proper sports facilities for the regions according to their needs. It shall ensure the independence of sports bodies and settle disputes between them in accordance with international standards.
CHAPTER TWO. Rights and Freedoms
Right to life
Article 38. Protecting the Right to Life
Every human being has the right to life. The State shall adopt the necessary measures to ensure indemnity of the dead when the criminal is unknown in accordance with what the law regulates.
Article 39. Right to Safety
Every human being has the right to personal, physical, and mental safety. Material gain from a human being and its organs shall not be permissible. The State shall adopt the necessary measures to compensate victims of calamities for citizens and legal residents.
Article 40. Security and Peace
Every human being has the right to security and peace. The State shall be committed to providing security and peace to its citizens and residents in its territory.
Prohibition of slavery, Prohibition of cruel treatment, Prohibition of torture, Human dignity
Article 41. Human Dignity
The State shall be committed to protecting human dignity and preventing all types of violence, torture, and enforced disappearance. No statutory limitation shall apply to their crimes. All forms of human trafficking and degrading treatment shall be prohibited, as well as forced labor unless out of a necessity or an alternative penalty.
Regulation of evidence collection, Right to privacy
Article 42. Sanctity of Private Life
Private life shall enjoy its sanctity. Private places may not be entered except for a necessity, and they may not be searched except in the case of flagrante delicto or with a court warrant. Personal data may not be violated, and communications and correspondence may not be monitored except based on the permission of the authorized judge.
Extradition procedure, Power to deport citizens
Article 43. Rights of Foreigners
Foreigners who have legal residency have the right to movement and may own a residence. Deporting them collectively or arbitrarily shall be prohibited. Extraditing those who are accused or sentenced shall be prohibited if they are expected to face torture, as is appropriate within judicial guarantees.
The State shall be committed to observing the interest of the Libyan husband, wife, and children in rulings of deportation, extradition, and granting visas and residency.
Article 44. Displacement
Forced displacement of all forms shall be prohibited, and the State shall guarantee reparations and the right of return.
Article 45. Crimes Against Humanity
All patterns of behavior that constitute crimes against humanity, war crimes, and genocide shall be prohibited. No statutory limitation shall apply to them, and they shall not be pardonable as is consistent with the provisions of this Constitution. International jurisdiction shall be left to the Libyan judiciary.
Freedom of expression, Freedom of press
Article 46. Freedom of Expression and Publication
Freedom of expression and its preservation shall not be separated. The State shall guarantee freedom of expression and publication and shall adopt the necessary measures to protect private life. The State shall prohibit incitement to hatred, violence, and racism, as well as declaring others as infidels and imposing ideas by force.
Freedom of press, State operation of the media
Article 47. Freedom of Press and Media
The State shall guarantee the freedom, plurality, and independence of the press and media. Citizens shall have the right to ownership of press and media outlets. They shall be regulated in a way that agrees with the foundations of a democratic society and Libyan character. Press and media may not be banned except by a court order and dissolved except by a court ruling. Precautionary imprisonment in cases of journalism shall not be permissible.
Referenda, Restrictions on voting
Article 48. Right to Vote and Run for Office
Every citizen has the right to vote in referenda and to vote or run for office in free, fair, transparent, and equitable elections in which all citizens are equal in accordance with the law. No citizen may be deprived of referenda, nomination, or election except based on a court ruling.
Right to form political parties
Article 49. Freedom to Form Political Parties
Every individual shall have the right to choose his/her political leanings. The State shall guarantee the freedom to form political parties based on national unity, transparent financing, and renunciation of violence and hate speech. Every citizen may join or withdraw from political parties without discrimination.
Freedom of association
Article 50. Civil Society
The State shall guarantee the freedom to form civil society organizations and right of affiliation according to the necessary standards for balancing the requirements of independence and the needs of transparency. They may not be suspended except by court order or dissolved except by court ruling.
Right of petition, Legislative initiatives by citizens
Article 51. Right to Participation
The State shall guarantee for citizens and civil society organizations the right to democratic participation in their realm of activity by submitting petitions or legislative proposals in accordance with an issued regulatory law.
Freedom of association, Freedom of assembly
Article 52. Freedom of Assembly, Association, and Demonstration
The State shall guarantee the right to peaceful assembly, association, and demonstration, and it shall adopt the necessary measures to protect property and persons. It shall not use force except at a minimum level and in the case of necessity.
International law, Extradition procedure, Freedom of movement, Right to establish a business
Article 53. Right to Movement and Residency
The State shall guarantee for all citizens the right to movement and residency, to move property, the freedom to exercise economic activity within the entirety of the country, freedom of travel, and the right to immigration. A travel ban shall only be by a court order and for a period defined by the law. No citizen may be deported or prevented from returning home. Extradition shall also be prohibited except based on international obligation by an international judicial body.
Article 54. Rights of Libyans Abroad
The State shall adopt the necessary measures to protect and preserve Libyans abroad, ensure their affiliation with their home country, participation in the electoral process, and their contribution to development. The State shall follow violation of their rights and extend the jurisdiction of the Libyan judiciary pertaining to these rights.
Right to information
Article 55. Transparency and Right to Information
The State shall adopt the necessary measures for transparency and shall ensure the freedom of receiving, sending, exchanging, access to information, and multiplying its sources. This freedom shall not compromise military secrets, secrets of public security, the requirements of the administration of justice, the sanctity of private life, what was agreed upon with another country as secret, or the right to keep the source confidential.
Right to water
Article 56. Right to Food and Water
The State shall guarantee to citizens the right to safe and adequate drink and food and shall formulate the necessary policies to achieve water and food security.
Right to health care
Article 57. Right to Health
Health is a right for every human being and is a duty upon the State and society. The right to live in a sound environment is guaranteed to all. The State shall guarantee comprehensive and quality healthcare to all citizens and shall provide preventive services to them. It shall also provide treatment services to them in all stages based on a system of mutual understanding of responsibility. It shall ensure the fair geographic distribution of health facilities. Not providing treatment in various forms to any human being in cases of emergency or a danger to life shall be prohibited.
Equality regardless of gender
Article 58. Supporting Rights of Women
Women are sisters of men. The State shall be committed to supporting and caring for women, enacting laws to protect them, promoting their status in society, eliminating the negative culture and social customs that belittle their dignity, preventing discrimination against them, and ensuring accessible opportunities for them in all sectors. The State shall adopt the necessary measures to support their acquired rights.
Article 59. Right to Decent Life
Right to reasonable standard of living
The State shall guarantee to all citizens decent life and welfare commensurate with its economic conditions.
Social security is a right for citizens. The State shall protect the rights of its residents.
State support for the elderly, State support for children, Reference to fraternity/solidarity
Society shall be based on social solidarity. The State shall guarantee decent life to for the needy, including elderly, orphans, widows, divorcees, those who do not marry at an early age, and those who have lost support.
The State shall guarantee the rights of the retired to ensure that pensions are compatible with legal positions irrespective of the date of retirement.
State support for children
The State shall be committed to providing social care and education for children of unknown parentage to ensure their integration within society and that they enjoy all rights without discrimination. The law shall regulate their situations to achieve this.
Rights of children
With the exception of political rights, the foreign children of Libyan women shall enjoy all the rights that the Libyan citizen enjoys.
Reference to fraternity/solidarity
In all events, the State shall draft the necessary regulations to achieve cooperation and social solidarity between citizens.
Provisions for intellectual property
Article 60. Intellectual Property
The State shall protect the material and intangible rights of intellectual property in all forms and in all domains. The State shall support it in accordance with what is specified by the law.
Article 61. Right to Education
Compulsory education, Reference to science, Free education
Education shall be a protected right, which the State shall be committed to promoting and providing to every citizen based on his mental and scientific capacities without discrimination. Education shall be compulsory until the age of eighteen and free to citizens in all stages at public education institutions and in accordance with what the law determines for resident foreigners. The State shall support private education and ensure its compliance with educational policies. The State shall also ensure the inviolability of educational institutions.
Educational curricula shall be based on the standards of quality in accordance with international standards and the teachings and values of the Islamic religion, benefiting from human experiences, strengthening the concept of citizenship, social harmony, and peaceful coexistence, and teaching human rights and fundamental freedoms.
Reference to science, Right to academic freedom
Article 62. University Education and Scientific Research
The State shall adopt the necessary measures for the independence of universities and research centers and shall guarantee competitiveness and academic freedom for them in line with general national standards. The right of affiliation shall not be restricted except according to the standards of appropriate scientific knowledge for the specialization.
The State shall adopt the necessary measures to develop scientific research and provide it with institutional frameworks. It shall ensure the rights of researchers and their creations and innovations, sponsor creative, innovative, and talented persons, and provide them with the means to display and develop their competencies.
Reference to art
Article 63. Artistic and Vocational Education
The State shall promote and develop artistic and vocational education in line with the requirements of development.
Reference to science
Article 64. Priority of Education and Scientific Research
Priority shall be given to various levels of education and to scientific research in the progressive distribution of national income ratios to agree with international standards.
Reference to art, Right to culture, Protection of language use
Article 65. National Languages and Cultures
Every person shall have the right to use and learn national languages and to participate in cultural life, either individually or collectively. The State shall protect national languages and provide the necessary means to learn and use them in the media. The State shall also guarantee the protection and promotion of local cultures, heritage, traditional knowledge, literature, and arts, and shall disseminate cultural services.
Right to join trade unions, Right to work, Right to choose occupation, Right to safe work environment
Article 66. Right to Work
Every citizen has the right to work. The State shall work to provide safe and healthy conditions. The employee has the right to choose the type of work and the fairness of its terms, and to join trade and labor unions. The State shall promote this and provide opportunities for job seekers.
Right to establish a business, Right to competitive marketplace
Article 67. Right to Enterprise
The State shall guarantee the right to enterprise under free competition while barring monopolistic practices and not to harm others or harm the interest of society.
Protection from expropriation, Right to own property, Emergency provisions
Article 68. Private Property
Private property shall be safeguarded as a right. No custodianship shall be imposed on private property except by a court order and in the cases that are determined by the law. It shall not be taken away except for the general good and in exchange for fair compensation. In cases other than emergency and martial law, compensation for property shall be paid in advance and property shall not be seized except by a court order. General seizure shall be prohibited.
Rights of children
Article 69. Rights of the Child
The State shall adopt all measures for the child to fully enjoy his/her rights and protect him/her from conditions that endanger his/her interests, education, and growth. The State shall adopt legislation and policies based on the child’s best interest.
State support for the disabled
Article 70. Rights of Persons with Disability
The State shall be committed to guaranteeing the health, social, educational, economic, and entertainment rights of persons with disability. The State shall protect persons with disability and create the necessary institutional framework to meet their needs. It shall provide the proper working conditions, accommodating environment for them, support communications and ways to integrate them into society in a complete and effective manner.
Right to speedy trial, Right to fair trial
Article 71. Right to Litigation
The right to litigation shall be guaranteed for all. Every person shall have the right to a fair trial before his normal judge and within a reasonable period in which all guarantees shall be provided. No legislation shall be immune from appeal, and no conduct detrimental or threatening to rights and freedoms may be excluded from the jurisdiction of the judiciary.
Principle of no punishment without law, Protection from ex post facto laws, Presumption of innocence in trials
Article 72. Principle of Criminal Legitimacy and Origin of Acquittal
Crimes shall be classified into felonies, misdemeanors, and violations. There shall be no felony or misdemeanor except by law; there shall be no sentence depriving them of freedom for violations; there shall be no sentence except for actions that are committed after a law becomes effective. The sentence shall be personal and proportionate to the crime and its perpetrator. An accused person shall be innocent until proven guilty
Protection from self-incrimination, Human dignity, Right to counsel, Trial in native language of accused
Article 73. Procedural Guarantees
Every individual shall enjoy the respect of human dignity, as is his/her right, in all criminal proceedings. The competent authorities shall provide grounds for their orders that affect rights and freedoms. There shall be no detention except in designated places and for a specific legal period that is proportionate to the accusation, while making this known to the competent judicial body and the family or chosen person of the detained. His place shall be specified and he shall be given enough time and the necessary facilities to prepare his defense. He shall be informed of his right to not be forced to submit evidence against himself or his responsibility for any statements he makes, to choose and contact an attorney, and to seek the help of a translator. The State shall guarantee judicial assistance.
Protection from false imprisonment
Article 74. Deprivation of Freedom
Every individual has the right to personal freedom. There shall be no deprivation of freedom except in the case of insufficient measures, procedures, or alternative penalties. Any person who is deprived of his/her freedom as a precaution or in implementation of a sentence shall be entitled to proper reparations upon acquittal or an order that there is no cause for punishment because of an unsubstantiated crime or a lack of evidence based on the stipulations of the law.
Article 75. Restrictions on Exercising Rights and Freedoms
Any restriction of rights and freedoms must be necessary, clear, defined, and proportionate to the interest to be protected and the characteristics of democratic society. Going back on legal guarantees shall be prohibited by law in a way that does not contradict the provisions of this Constitution.
Article 76. Drafting Legislative and Execu</t>
  </si>
  <si>
    <t xml:space="preserve">  
God or other deities, Preamble, Source of constitutional authority
Preamble
We, John II, by the Grace of God, Prince Regnant of Liechtenstein, Duke of Troppau, Count of Rietberg, etc. etc. etc. make known that the Constitution of 26 September 1862 has been modified by Us with the assent of Our Parliament as follows:
CHAPTER I. THE PRINCIPALITY
Art 1
The Principality of Liechtenstein is a State consisting of two regions with eleven communes. It is based upon the principle of enabling the people residing within its borders to live in peace and freedom. The region of Vaduz (Oberland) consists of the communes of Vaduz, Balzers, Planken, Schaan, Triesen and Triesenberg; the region of Schellenberg (Unterland) consists of the communes of Eschen, Gamprin, Mauren, Ruggell and Schellenberg.
National capital
Vaduz is the capital and the seat of Parliament and the Government.
Type of government envisioned
Art 2
The Principality is a constitutional, hereditary monarchy on a democratic and parliamentary basis (Art. 79 and 80); the power of the State is inherent in and issues from the Prince Regnant and the People and shall be exercised by both in accordance with the provisions of the present Constitution.
Head of state replacement, Head of state selection, Minimum age of head of state
Art 3
The succession to the throne, hereditary in the Princely House of Liechtenstein, the coming-of-age of the Prince Regnant and of the Heir Apparent, as well as any guardianship which may be required, are to be determined by the Princely House in the form of a dynasty law.
Secession of territory
Art 4
Accession of territory
Changes in the boundaries of the territory of the State may only be made by a law. Boundary changes between communes and the union of existing ones also require a majority decision of the citizens residing there who are entitled to vote.
International law
Individual communes have the right to secede from the State. A decision to initiate the secession procedure shall be taken by a majority of the citizens residing there who are entitled to vote. Secession shall be regulated by a law or, as the case may be, a treaty. In the latter event, a second ballot shall be held in the commune after the negotations have been completed.
Art 5
The coat of arms of the State is that of the Princely House of Liechtenstein; the national colours are blue and red.
Official or national languages
Art 6
The German language is the national and official language.
CHAPTER II. THE PRINCE REGNANT
Art 7
Duty to obey the constitution, Name/structure of executive(s)
The Prince Regnant is the Head of State and shall exercise his sovereign authority in conformity with the provisions of the present Constitution and of the other laws.
Head of state immunity
The Prince Regnant is not subject to the jurisdiction of the courts and does not have legal responsibility. The same applies to any member of the Princely House who exercises the function of head of state in accordance with Art. 13bis.
Art 8
Foreign affairs representative
The Prince Regnant shall represent the State in all its relations with foreign countries, without prejudice to the necessary participation of the responsible Government.
International law
Treaties by which national territory is ceded, national property alienated, rights of sovereignty or State prerogatives disposed of, any new burden for the Principality or its citizens imposed or any obligation to the detriment of the rights of the People of the Principality contracted shall not be valid unless they have received the assent of Parliament.
Approval or veto of general legislation
Art 9
Every law shall require the sanction of the Prince Regnant in order to acquire validity.
Head of state decree power
Art 10
The Prince Regnant shall take, through the Government, and independently of Parliament, the steps required for the implementation and enforcement of the laws, and any action required in pursuance of the powers of administration and supervision, and shall issue the requisite ordinances (Art. 92). In urgent cases he shall take the necessary measures for the security and welfare of the State.
Emergency provisions, Prohibition of slavery, Prohibition of torture
Emergency decrees may not set aside the Constitution as a whole or individual provisions of it but may only limit the applicability of individual provisions. Emergency decrees can neither limit every person’s right to life, the prohibition of torture and inhuman treatment or the prohibition of slavery and forced labour nor place any restriction on the “no punishment without law” rule. Moreover, the provisions of this Article cannot limit the scope of Art. 3, 13ter and 113. Emergency decrees shall cease to apply six months after they have been issued.
Administrative court selection, Supreme court selection, Ordinary court selection, Constitutional court selection
Art 11
The Prince Regnant shall appoint the judges in conformity with the provisions of the Constitution (Art. 96).
Power to pardon
Art 12
The Prince Regnant shall possess the prerogative of remitting, mitigating or commuting sentences which have been legally pronounced, and of quashing prosecutions that have been initiated.
Only at the instigation of Parliament shall the Prince Regnant exercise his prerogative of remission or mitigation in favour of a member of the Government sentenced on account of his official acts.
Oaths to abide by constitution
Art 13
Every successor to the throne shall, before receiving the oath of allegiance, declare upon his Princely honour and dignity in a written proclamation that he will govern the Principality of Liechtenstein in conformity with the Constitution and the other laws, that he will maintain its integrity, and will observe the rights of sovereignty indivisibly and in like manner.
Art 13bis
The Prince Regnant may entrust the next Heir Apparent of his House who has attained majority with the exercise of the sovereign powers held by him as his representative should he be temporarily prevented or in preparation for the Succession.
Referenda, Head of state removal
Art 13ter
Not less than 1,500 citizens have the right to table a reasoned motion of no confidence in the Prince. Parliament must issue a recommendation on this at its next session and order the holding of a referendum in accordance with Art. 66 Para. 6. If the motion is accepted in the referendum, it must be communicated to the Prince for consideration under the dynasty law. The prince must inform Parliament within six months of the decision reached in compliance with the said Law.
CHAPTER III. FUNCTIONS OF THE STATE
Art 14
The supreme function of the State is to promote the general welfare of the People. For this purpose, the State shall provide for the institution and maintenance of law, and for the protection of the religious, moral and economic interests of the People.
Art 15
The State shall devote particular attention to education and schooling. This must be so ordered and administered that, from the co-operation of the family, the school and the Church, the younger generation may be imbued with religious and moral principles and patriotic sentiments and may be fitted for their future occupations.
Art 16
The whole field of education and schooling shall be under the supervision of the State, without prejudice to the inviolability of the doctrine of the Church.
Compulsory education
Education shall be compulsory for all.
Free education
The State shall ensure that adequate compulsory instruction in the elementary subjects is given free of charge in public schools.
Religious instruction shall be given by the Church authorities.
All persons with children in their care shall ensure that they receive education of the standard prescribed for public elementary schools.
Annulled
Annulled
Private education shall be permissible provided that it conforms with the legal regulations governing the period of schooling, the educational aims and the arrangements prevailing in the public schools.
Art 17
The State shall support and promote education and schooling.
State support for children
It shall provide appropriate scholarships to help children of good intellectual attainments but without financial means attend institutes of higher education.
Right to health care
Art 18
The State shall be responsible for the public health system, assist institutions for the care of the sick, and seek by legislation to combat intemperance and to reform alcoholics and work-shy persons.
Art 19
Right to work, Limits on employment of children
The State shall safeguard the right to work and shall protect the workers, especially women and young persons employed in commerce and industry.
Right to rest and leisure
Sundays and public holidays recognized by the State shall be observed as public days of rest, without prejudice to the legal regulations concerning rest on Sundays and public holidays.
Art 20
To increase employment and to advance its economic interests, the State shall promote and assist agriculture, alpine farming, trade and industry. In particular, it shall promote insurance against damage and injuries to which workers and goods are exposed, and shall take measures to prevent such injuries and damage.
It shall pay special attention to the development of the transportation system in accordance with modern requirements.
It shall support landslide control measures and afforestation and drainage operations and shall monitor and encourage every endeavour to develop new sources of income.
Ownership of natural resources
Art 21
The State shall possess sovereign rights over waters in conformity with the laws existing or to be enacted hereafter in this matter. The utilisation and distribution of such waters and flood control measures shall be regulated by law and promoted, with due regard to the development of technology. Rights relating to electricity shall be regulated by law.
Ownership of natural resources
Art 22
The State shall exercise sovereign rights over hunting, fishing and mining; when legislating on these matters, it shall protect the interests of agriculture and of communal revenues.
Art 23
The currency and banking system shall be regulated by the State.
Art 24
By enacting the necessary legislation, the State shall provide for an equitable system of taxation, which shall exempt from taxation incomes below a minimum standard of living and shall impose heavier burdens on persons in higher wealth or income brackets.
The financial situation of the State must be improved to the utmost possible extent and every effort must be made to open up new sources of revenue to meet public needs.
State support for the disabled, State support for children, State support for the elderly
Art 25
Public poor relief shall be administered by the communes in conformity with specific laws. The State shall be responsible, however, for the supervision of such activities. It may grant appropriate assistance to the communes, especially for the proper care of orphans, the mentally handicapped, persons suffering from incurable diseases and the aged.
State support for the elderly, State support for the disabled
Art 26
The State shall support and promote health, old age, disability and fire insurance schemes.
Art 27
Right to speedy trial
The State shall provide for a rapid procedure for legal actions and the execution thereof, under conditions that will safeguard material rights; it shall also provide for a system of administrative law based on the same principles.
The exercise of the professional representation of parties shall be regulated by law.
CHAPTER IV. GENERAL RIGHTS AND OBLIGATIONS OF LIECHTENSTEIN CITIZENS
Art 27bis
Human dignity
Human dignity shall be respected and protected.
Prohibition of cruel treatment
No one may be subjected to inhuman or degrading treatment or punishment.
Right to life
Art 27ter
Every person shall have the right to life.
Prohibition of capital punishment
The death penalty shall be prohibited.
Art 28
Freedom of movement, Right to own property
Every citizen shall be freely entitled to reside in any locality within the territory of the State and to acquire property of any description, provided that he observes the detailed legal regulations relating to such matters.
Restrictions on entry or exit, International law
The entry and exit, stay and residence of foreigners shall be governed by international treaties and by legislation.
Duty to obey the constitution
Persons staying within the territory of the Principality shall be bound to observe its laws and shall be entitled to the protection afforded by the Constitution and the other laws.
Art 29
All citizens shall be entitled to civic rights in conformity with the provisions of the present Constitution.
All citizens who have completed their 18th year, have their normal residence in the Principality and whose right to vote has not been lost may exercise all political rights in matters of State.
Requirements for naturalization, Requirements for birthright citizenship, Conditions for revoking citizenship
Art 30
The conditions under which citizenship rights may be acquired or forfeited shall be determined by law.
Art 31
General guarantee of equality
All citizens shall be equal before the law. The public offices shall be equally open to them, subject to observance of the legal regulations.
Equality regardless of gender
There shall be equality of rights between the sexes.
International law
The rights of aliens shall be determined in the first instance by treaties, or, in the absence of such, on the basis of reciprocity.
Art 32
Right to privacy
Personal liberty, the immunity of the home and the inviolability of letters and written matter are guaranteed.
Principle of no punishment without law, Protection from unjustified restraint, Right to privacy, Regulation of evidence collection
Except in the cases specified in law and in the manner thus prescribed, no person may be arrested or detained in custody, no houses or persons may be searched and no letters or written matter may be examined or seized.
Protection from false imprisonment
Persons arrested unlawfully or when demonstrably innocent and those proved innocent after conviction shall be entitled to full compensation from the State as determined by the courts. Whether and to what extent the State has a right of recourse against third parties in such cases shall be regulated by law.
Art 33
Nobody may be deprived of his proper judge; special tribunals may not be instituted.
Principle of no punishment without law
Nobody may be threatened with or subjected to penalties other than those provided by the law.
Right to counsel
Accused persons shall have the right of defence in all penal proceedings.
Art 34
Protection from expropriation, Right to own property
The inviolability of private property is guaranteed; confiscation may only take place in such cases as determined by law.
Provisions for intellectual property
Copyright shall be regulated by law.
Protection from expropriation
Art 35
Where necessary in the public interest, property of any kind may be compulsorily assigned or subjected to an encumbrance, against appropriate compensation, the amount of which in cases of dispute shall be determined by the courts.
The procedure for expropriation shall be regulated by law.
Art 36
Trade and industry shall be free within the limits prescribed by law; the extent to which exclusive commercial and industrial privileges may be admissible for specified periods of time shall be regulated by law.
Freedom of religion
Art 37
Freedom of opinion/thought/conscience
Freedom of belief and conscience are guaranteed for all persons.
Official religion
The Roman Catholic Church is the State Church and as such enjoys the full protection of the State; other confessions shall be entitled to practise their creeds and to hold religious services to the extent consistent with morality and public order.
Art 38
The right of ownership and all other proprietary rights of ecclesiastical communities and religious associations in respect of their institutions, foundations and other possessions devoted to worship, education and charity are guaranteed. The administration of Church property in the parishes shall be regulated by a special law; the assent of the Church authorities shall be sought before the said law is promulgated.
Equality regardless of religion
Art 39
The enjoyment of civil and political rights shall not be dependent on religious belief nor may the latter constitute a ground for any dereliction of civil obligations.
Freedom of press, Freedom of expression
Art 40
Every person shall be entitled to freely express his opinion and to communicate his ideas by word of mouth or in writing, print or pictures within the limits of the law and morality; no censorship may be exercised except in respect of public performances and exhibitions.
Freedom of association, Freedom of assembly
Art 41
The right of free association and assembly is guaranteed within the limits prescribed by law.
Right of petition
Art 42
The right to petition Parliament and the National Committee is guaranteed; not only individuals whose rights or interests are affected but also communes and corporations are entitled to have their wishes and requests brought before Parliament by a member of that body.
Right of petition, Ultra-vires administrative actions
Art 43
The right of complaint is guaranteed. Any citizen shall be entitled to lodge a complaint regarding any action or procedure on the part of a public authority which is contrary to the Constitution, the law or the official regulations and detrimental to his rights or interests. Such complaint shall be addressed to that authority which is immediately superior to the authority concerned and may, if necessary, be pursued to the highest authority, except when the right of recourse may be barred by a legal restriction. If a complaint thus submitted is rejected by the superior authority, the latter shall be bound to declare to the complaining party the reasons for its decision.
Art 44
Duty to serve in the military
Every man fit to bear arms shall be liable, up to the completion of his 60th year, to serve in the defence of his country in the event of emergency.
Apart from this contingency, no armed units may be organised or maintained, except so far as may be necessary for the provision of the police service and the preservation of internal order. Detailed regulations regarding this matter shall be laid down by law.
CHAPTER V. Parliament
Structure of legislative chamber(s)
Art 45
Parliament is the legal organ representing all the citizens of the Principality and as such has the duty of safeguarding and vindicating the rights and interest of the People in relation to the Government in conformity with the provisions of the present Constitution and also of promoting as far as possible the welfare of the Princely House and of the country while faithfully adhering to the principles laid down in this Constitution.
The rights appertaining to Parliament may only be exercised in the lawfully constituted assembly of that body.
First chamber selection
Art 46
Secret ballot, Claim of universal suffrage, Size of first chamber
Parliament shall consist of 25 Representatives who shall be elected by the People by universal, equal, secret and direct suffrage according to the system of proportional representation. The Upper Country (Oberland) and the Lower Country (Unterland) shall each form a constituency. Of the 25 Representatives, 15 shall be elected by the Upper Country and 10 by the Lower Country.
In addition to the 25 Representatives, substitutes shall be elected in each constituency. For each three Representatives in a constituency, each electoral group shall have one substitute but if an electoral group has obtained one mandate it shall have at least one substitute.
Mandates shall be distributed among electoral groups which have obtained at least eight percent of the valid votes cast in the country as a whole.
Head of government's role in the legislature, Eligibility for cabinet, Outside professions of legislators
The members of the Government and the Courts may not be members of Parliament at the same time.
Detailed regulations regarding the conduct of the elections shall be laid down in a special law.
Art 47
Scheduling of elections, Term length for first chamber
The Representatives shall be elected for four years, provided that the regular elections shall be held in the February or March of the year when the fourth year of their mandate ends. Representatives shall be eligible for reelection.
Annulled
Dismissal of the legislature
Art 48
The Prince Regnant has the right, subject to the exception laid down in the following Paragraph, to convene Parliament, to close it, and, on warrantable grounds, which must on each occasion be communicated to the assembled Parliament, to prorogue it for three months or to dissolve it. The prorogation, closing or dissolution of Parliament may only be proclaimed before the assembled Parliament.
Municipal government, Extraordinary legislative sessions
In pursuance of a substantiated written request submitted by not less than 1,000 citizens entitled to vote or of a resolution adopted by the communal assemblies of not less than three communes, Parliament must be convened.
Municipal government, Referenda
Subject to the same conditions as in the preceding Paragraph, 1,500 citizens entitled to vote or four communes which have adopted resolutions to that effect at their communal assemblies may demand a referendum with regard to the dissolution of Parliament.
Art 49
The regular convocation of Parliament shall be issued at the beginning of every year in the form of a Princely edict, indicating the place, day and hour of the assembly.
The sessions of Parliament during the course of the year shall be decreed by its President.
When a period of prorogation has expired, a fresh summons convening Parliament shall be issued within one month in the form of a Princely edict.
Should a Representative be prevented from attending one or several consecutive sittings, a substitute from his electoral group shall sit and vote in his place.
Scheduling of elections
Art 50
Should Parliament be dissolved, new elections must take place within six weeks. The newly elected Representatives shall then be summoned to meet within fourteen days.
Art 51
Oaths to abide by constitution, Extraordinary legislative sessions
In the case of an accession to the Throne, Parliament shall be convened to an extraordinary session within 30 days for the purpose of receiving the declaration of the Prince Regnant as provided for in Art. 13 and of taking the oath of allegiance.
If Parliament has already been dissolved, the new elections shall be expedited so that it may be convened at the latest on the fortieth day after the accession of the new sovereign.
Art 52
Leader of first chamber
At its first regularly convened sitting, Parliament shall proceed, under the chairmanship of its oldest member, to the election of a President and a Vice-President from among its members to direct its business for the current year.
Annulled
Art 53
The Representatives shall be bound to attend in person at the seat of the Government in compliance with the notice of convocation. If a Representative is impeded from attending, he must, on receiving the first notice of convocation, promptly notify the Government and subsequently the President, stating the reasons preventing his attendance. If the impediment is of a permanent nature, a by-election shall be held, if the Representative cannot be replaced by the substitution system.
Oaths to abide by constitution
Art 54
God or other deities
Parliament shall be opened with due solemnity by the Prince Regnant, in person or by his proxy. All the new members shall swear the following oath to the Prince Regnant or his proxy:
“I hereby swear to observe the State Constitution and the existing laws and to promote in Parliament the welfare of the country, without any ulterior motives, to the best of my ability and conscience. So help me God.”
Subsequent members of Parliament shall take this oath before the President.
Art 55
Parliament shall be closed by the Prince Regnant, in person or by his proxy.
Immunity of legislators
Art 56
No Representative may be arrested while Parliament is in session without the assent of that body unless he is apprehended in flagrante delicto.
In the latter case, the arrest and the grounds therefore must be notified forthwith to Parliament, which shall decide whether the arrest is to be sustained. All papers relating to the case must be placed immediately at the disposal of Parliament if it so requests.
Standing committees
If a Representative is arrested at a time when Parliament is not in session, the National Committee must be notified forthwith, and informed at the same time of the grounds for the arrest.
Art 57
Legislative committees, Immunity of legislators
The members of Parliament shall vote solely according to their oath and their convictions. They shall never be made to answer for their votes; for their utterances at sittings of Parliament or its committees, they shall be responsible to Parliament alone and can never be sued before a court of justice in respect thereof.
The exercise of disciplinary powers shall be regulated by rules of procedure to be issued hereafter.
Art 58
Quorum for legislative sessions
For a decision of Parliament to be valid, at least two-thirds of the statutory number of Representatives must be present and it must be adopted by an absolute majority of the members present, except as may otherwise be provided in the present Constitution or in the rules of procedure. The same rules shall apply to elections which Parliament has to undertake.
In the event of an equal division of votes, the President shall have the casting vote: for an election, after the third round of voting and in all other cases after the first round.
Constitutional court powers
Art 59
Complaints relating to elections shall be referred to the Constitutional Court.
Parliament shall adjudicate on the validity of the election of its members and of the election as such on the basis of the election records and, if applicable, of the decision of the Constitutional Court (validation procedure)
Art 60
Parliament shall adopt its rules of procedure by a resolution and with due regard to the provisions of the present Constitution.
Compensation of legislators
Art 61
Representatives shall receive from the State Treasury a daily allowance and travel expenses as prescribed by law.
Art 62
In particular, the following matters shall fall within the sphere of activity of Parliament:
participation in the work of legislation in accordance with the Constitution;
International law
participation in the conclusion of treaties (Art. 8);
the establishment of the annual budget and the authorization of taxes and other public dues;
resolution on credits, loans and securities chargeable to the State and on the acquisition and alienation of landed property belonging to the administrative and financial assets of the State, subject to articles 63ter and 93;
the resolution on the annual report furnished annually by the Government on the whole of the State administration;
the submission of suggestions and complaints and the exercise of control with regard to the State administration as a whole (Art. 63);
Constitutional court powers, Head of government removal, Cabinet removal
the impeachment of members of the Government before the Constitutional Court for breaches of the Constitution or of other laws;
Cabinet removal, Head of government removal
the passing of a resolution on a vote of no confidence in the Government or one of its members.
Legislative oversight of the executive
Art 63
Legislative committees
Parliament shall have the right of control over the whole of the State administration, including the administration of justice. It shall exercise this right inter alia through an audit committee which it shall elect. Its right of control extends neither to the judgments of the courts nor to the functions assigned to the Prince.
Parliament may at any time bring defects or abuses which it has observed in the State administration directly to the notice of the Prince Regnant or the Government by the submission of memorials or complaints and to request their redress. The results of the enquiry instituted in respect of such matters and the measures ordered in consequence shall be communicated to Parliament.
Annulled
The representative of the Government must be given a hearing and shall be bound to answer interpellations addressed to him by members of Parliament.
Legislative oversight of the executive, Legislative committees
Art 63bis
Parliament has the right to appoint investigational committees. It is obliged to do so when at least one quarter of the number of Representatives fixed by law requests this.
Legislative committees
Art 63ter
Parliament shall appoint a finance committee to which the passing of resolutions on the acquisition and alienation of landed property belonging to the administrative and financial assets as well as participation in the administration of the financial assets may also be transferred by law.
Legislative initiatives by citizens
Art 64
Initiation of general legislation
The right of initiative with regard to legislation, that is to say, the right of introducing bills, shall appertain to:
the Prince Regnant, in the form of Government bills;
Parliament itself;
citizens with the right to vote, subject to the following provisions.
Initiation of general legislation
If not less than 1,000 citizens entitled to vote, whose signatures and qualification to vote are duly certified by the authorities of the commune in which they reside, submit a petition in writing or if at least three communes do so in the form of resolutions of the communal assembly in similar terms requesting the enactment, amendment or revocation of a law, such petition must he debated at the next session of Parliament.
If a petition from one of the organs referred to under a) to c) above concerns the enactment of a law which has not already been provided for in the present Constitution and the adoption of which would involve public expenditure, whether in a single sum not provided for in the Finance Bill or in payments extending over a longer period, such petition shall only be discussed by Parliament if it is accompanied by proposals for providing the necessary funds.
Constitution amendment procedure
A petition submitted under the right of initiative and concerning the Constitution may only be brought by not less than 1,500 citizens entitled to vote or by at least four communes.
Further detailed regulations regarding this popular initiative shall be laid down in a law.
Art 65
Veto override procedure, Approval or veto of general legislation
Without the participation of Parliament, no law may be issued, amended, or declared to be in force. For a law to become valid, it must in every case receive the assent of Parliament and be sanctioned by the Prince Regnant, countersigned by the responsible Head of the Government or his deputy and promulgated in the National Legal Gazette (Landesgesetzblatt). If the Prince does not give his assent within six months, it shall be deemed to have been refused.
Referenda
In addition, a popular vote (referendum) shall be held under the conditions set forth in the following Article.
Referenda
Art 66
Every law passed by Parliament that it does not declare to be urgent and every financial resolution that it does not declare to be urgent and that results in a new nonrecurrent expenditure of at least 500,000 francs or a new annually recurrent expenditure of 250,000 francs shall be subject to a popular vote if Parliament so decides or if at least 1,000 Liechtenstein citizens eligible to vote or at least three municipalities submit a request to that effect, in the manner provided for in article 64, within 30 days of the official announcement of the resolution of Parliament.
Constitution amendment procedure
If the issue affects the Constitution as a whole or in part, the demand for a referendum must be made by not less than 1,500 citizens with the right to vote or by not less than four communes.
Parliament is authorized to call for a referendum on the adoption of any of the principles embodied in a proposed law.
The referen</t>
  </si>
  <si>
    <t xml:space="preserve">  
Motives for writing constitution, Preamble, Source of constitutional authority
Preamble
THE LITHUANIAN NATION
– having created the State of Lithuania many centuries ago,
– having based its legal foundations on the Lithuanian Statutes and the Constitutions of the Republic of Lithuania,
– having for centuries staunchly defended its freedom and independence,
– having preserved its spirit, native language, writing, and customs,
– embodying the innate right of the human being and the Nation to live and create freely in the land of their fathers and forefathers—in the independent State of Lithuania,
– fostering national concord in the land of Lithuania,
– striving for an open, just, and harmonious civil society and State under the rule of law, by the will of the citizens of the reborn State of Lithuania, adopts and proclaims this
CHAPTER I. THE STATE OF LITHUANIA
Type of government envisioned
Article 1
The State of Lithuania shall be an independent democratic republic.
Article 2
The State of Lithuania shall be created by the Nation. Sovereignty shall belong to the Nation.
Article 3
No one may restrict or limit the sovereignty of the Nation or make claims to the sovereign powers belonging to the entire Nation.
Right to overthrow government
The Nation and each citizen shall have the right to resist anyone who encroaches on the independence, territorial integrity, and constitutional order of the State of Lithuania by force.
Article 4
The Nation shall execute its supreme sovereign power either directly or through its democratically elected representatives.
Article 5
In Lithuania, State power shall be executed by the Seimas, the President of the Republic and the Government, and the Judiciary.
The scope of power shall be limited by the Constitution.
State institutions shall serve the people.
Article 6
The Constitution shall be an integral and directly applicable act.
Everyone may defend his rights by invoking the Constitution.
Article 7
Constitutionality of legislation
Any law or other act, which is contrary to the Constitution, shall be invalid.
Only laws which are published shall be valid.
Ignorance of the law shall not exempt one from liability.
Article 8
Seizure of State power or of its institution by force shall be considered anti-constitutional actions, which are unlawful and invalid.
Referenda
Article 9
The most significant issues concerning the life of the State and the Nation shall be decided by referendum.
In the cases established by law, the Seimas shall announce a referendum.
A referendum shall also be announced if not less than 300,000 citizens with the electoral right so request.
The procedure for the announcement and execution of a referendum shall be established by law.
Article 10
The territory of the State of Lithuania shall be integral and shall not be divided into any State-like formations.
Accession of territory, Treaty ratification
The State boundaries may be altered only by an international treaty of the Republic of Lithuania after it has been ratified by 4/5 [four-fifths] of all the Members of the Seimas.
Article 11
The administrative units of the territory of the State of Lithuania and their boundaries shall be established by law.
Article 12
Requirements for birthright citizenship
Citizenship of the Republic of Lithuania shall be acquired by birth and other grounds established by law.
With the exception of individual cases provided for by law, no one may be a citizen of both the Republic of Lithuania and another state at the same time.
Requirements for naturalization, Conditions for revoking citizenship
The procedure for the acquisition and loss of citizenship shall be established by law.
Article 13
The State of Lithuania shall protect its citizens abroad.
Extradition procedure, International law
It shall be prohibited to extradite a citizen of the Republic of Lithuania to another state unless an international treaty of the Republic of Lithuania establishes otherwise.
Official or national languages
Article 14
Lithuanian shall be the State language.
National flag
Article 15
The colours of the State flag shall be yellow, green, and red.
The Coat-of-Arms of the State shall be a white Vytis on a red field.
The State Coat-of-Arms, flag and their use shall be established by laws.
National anthem
Article 16
The anthem of the State shall be “Tautiška giesme” by Vincas Kudirka.
National capital
Article 17
The capital of the State of Lithuania shall be the city of Vilnius, the long-standing historical capital of Lithuania.
CHAPTER II. THE HUMAN BEING AND THE STATE
Article 18
Human rights and freedoms shall be innate.
Right to life
Article 19
The right to life of a human being shall be protected by law.
Protection from unjustified restraint
Article 20
The freedom of a human being shall be inviolable.
No one may be arbitrarily detained or held arrested. No one may be deprived of his freedom otherwise than on the grounds and according to the procedures which have been established by law.
A person detained in flagrante delicto must, within 48 hours, be brought before a court for the purpose of deciding, in the presence of the detainee, on the validity of the detention. If the court does not adopt a decision to arrest the person, the detainee shall be released immediately.
Article 21
The person of the human being shall be inviolable.
Human dignity
The dignity of the human being shall be protected by law.
Prohibition of cruel treatment, Prohibition of torture
It shall be prohibited to torture, injure a human being, degrade his dignity, subject him to cruel treatment as well as establish such punishments.
Reference to science
No human being may be subjected to scientific or medical experimentation without his knowledge and free consent.
Right to privacy
Article 22
The private life of a human being shall be inviolable.
Telecommunications
Personal correspondence, telephone conversations, telegraph messages, and other communications shall be inviolable.
Regulation of evidence collection
Information concerning the private life of a person may be collected only upon a justified court decision and only according to the law.
Human dignity, Right to protect one's reputation
The law and the court shall protect everyone from arbitrary or unlawful interference in his private and family life, from encroachment upon his honour and dignity.
Right to own property
Article 23
Property shall be inviolable.
The rights of ownership shall be protected by laws.
Protection from expropriation
Property may be taken over only for the needs of society according to the procedure established by law and shall be justly compensated for.
Right to privacy
Article 24
The home of a human being shall be inviolable.
Regulation of evidence collection
Without the consent of the resident, entrance into his home shall not be permitted otherwise than by a court decision or the procedure established by law when this is necessary to guarantee public order, apprehend a criminal, save the life, health, or property of a human being.
Freedom of expression
Article 25
Freedom of opinion/thought/conscience
The human being shall have the right to have his own convictions and freely express them.
Right to academic freedom
The human being must not be hindered from seeking, receiving and imparting information and ideas.
Human dignity
Freedom to express convictions, to receive and impart information may not be limited otherwise than by law, if this is necessary to protect the health, honour and dignity, private life, and morals of a human being, or to defend the constitutional order.
Freedom to express convictions and to impart information shall be incompatible with criminal actions—incitement of national, racial, religious, or social hatred, violence and discrimination, with slander and disinformation.
Right to information
The citizen shall have the right to receive, according to the procedure established by law, any information concerning him that is held by State institutions.
Freedom of opinion/thought/conscience, Freedom of religion
Article 26
Freedom of thought, conscience and religion shall not be restricted.
Each human being shall have the right to freely choose any religion or belief and, either alone or with others, in private or in public, to profess his religion, to perform religious practices, to practice and teach his belief.
No one may compel another person or be compelled to choose or profess any religion or belief.
Freedom of a human being to profess and spread his religion or belief may not be limited otherwise than by law and only when this is necessary to guarantee the security of society, the public order, the health and morals of the people as well as other basic rights and freedoms of the person.
Parents and guardians shall, without restrictions, take care of the religious and moral education of their children and wards according to their own convictions.
Article 27
A human being’s convictions, practiced religion or belief may not serve as justification for a crime or for failure to execute laws.
Duty to obey the constitution, Binding effect of const rights
Article 28
While implementing his rights and freedoms, the human being must observe the Constitution and the laws of the Republic of Lithuania and must not restrict the rights and freedoms of other people.
General guarantee of equality
Article 29
All persons shall be equal before the law, the court, and other State institutions and officials.
Equality regardless of origin, Equality regardless of gender, Equality regardless of language, Equality regardless of creed or belief, Equality regardless of social status, Equality regardless of nationality, Equality regardless of race
The rights of the human being may not be restricted, nor may he be granted any privileges on the ground of gender, race, nationality, language, origin, social status, belief, convictions, or views.
Article 30
The person whose constitutional rights or freedoms are violated shall have the right to apply to court.
Compensation for material and moral damage inflicted upon a person shall be established by law.
Article 31
Presumption of innocence in trials
A person shall be presumed innocent until proved guilty according to the procedure established by law and declared guilty by an effective court judgement.
Right to public trial, Right to fair trial
A person charged with the commission of a crime shall have the right to a public and fair hearing of his case by an independent and impartial court.
Protection from self-incrimination
It shall be prohibited to compel one to give evidence against himself, his family members or close relatives.
Principle of no punishment without law
Punishment may be imposed or applied only on the grounds established by law.
Prohibition of double jeopardy
No one may be punished for the same crime a second time.
Right to counsel
A person suspected of the commission of a crime and the accused shall be guaranteed, from the moment of their detention or first interrogation, the right to defence as well as the right to an advocate.
Freedom of movement
Article 32
A citizen may move and choose his place of residence in Lithuania freely and may leave Lithuania freely.
These rights may not be restricted otherwise than by law and if it is necessary for the protection of the security of the State, the health of the people as well as for administration of justice.
A citizen may not be prohibited from returning to Lithuania.
Everyone who is Lithuanian may settle in Lithuania.
Article 33
Citizens shall have the right to participate in the governance of their State both directly and through their democratically elected representatives as well as the right to enter on equal terms in the State service of the Republic of Lithuania.
Citizens shall be guaranteed the right to criticise the work of State institutions or their officials and to appeal against their decisions. Persecution for criticism shall be prohibited.
Right of petition
Citizens shall be guaranteed the right of petition; the procedure for implementing this right shall be established by law.
Restrictions on voting
Article 34
Claim of universal suffrage
Citizens who, on the day of election, have reached 18 years of age, shall have the electoral right.
The right to be elected shall be established by the Constitution of the Republic of Lithuania and by the election laws.
Citizens who are recognised incapable by [the] court shall not participate in elections.
Article 35
Right to form political parties, Freedom of association
Citizens shall be guaranteed the right to freely form societies, political parties and associations, provided that the aims and activities thereof are not contrary to the Constitution and laws.
No one may be compelled to belong to any society, political party, or association.
Restrictions on political parties
The founding and activities of political parties and other political and public organization shall be regulated by law.
Freedom of assembly
Article 36
Citizens may not be prohibited or hindered from assembling unarmed in peaceful meetings.
This right may not be limited otherwise than by law and only when it is necessary to protect the security of the State or society, public order, people’s health or morals, or the rights and freedoms of other persons.
Protection of language use, Right to culture
Article 37
Citizens belonging to ethnic communities shall have the right to foster their language, culture, and customs.
CHAPTER III. SOCIETY AND THE STATE
Article 38
The family shall be the basis of society and the State.
Right to found a family
Family, motherhood, fatherhood and childhood shall be under the protection and care of the State.
Regulation of marriage
Marriage shall be concluded upon the free mutual consent of man and woman.
The State shall register marriages, births, and deaths. The State shall also recognise church registration of marriages.
Provision for matrimonial equality
In the family, the rights of spouses shall be equal.
The right and duty of parents is to bring up their children to be honest people and faithful citizens and to support them until they come of age.
The duty of children is to respect their parents, to take care of them in their old age, and to preserve their heritage.
Article 39
State support for children
The State shall take care of families that raise and bring up children at home, and shall render them support according to the procedure established by law.
The law shall provide to working mothers a paid leave before and after childbirth as well as favourable working conditions and other concessions.
Rights of children
Under-age children shall be protected by law.
Right to academic freedom
Article 40
Separation of church and state
State and municipal establishments of teaching and education shall be secular. At the request of parents, they shall provide religious instruction.
Non-state establishments of teaching and education may be founded according to the procedure established by law.
Schools of higher education shall be granted autonomy.
The State shall supervise the activities of establishments of teaching and education.
Article 41
Compulsory education
Education shall be compulsory for persons under the age of 16.
Free education
Education at State and municipal schools of general education, vocational schools and schools of further education shall be free of charge.
Access to higher education
Higher education shall be accessible to everyone according to his individual abilities. Citizens who are good at their studies shall be guaranteed education at State schools of higher education free of charge.
Reference to science, Right to culture
Article 42
Right to academic freedom
Culture, science and research, and teaching shall be free.
Reference to art
The State shall support culture and science, and shall take care of the protection of Lithuanian historical, artistic and cultural monuments and other culturally valuable objects.
Provisions for intellectual property
The law shall protect and defend the spiritual and material interests of an author which are related to scientific, technical, cultural, and artistic work.
Article 43
The State shall recognise the churches and religious organization[s] that are traditional in Lithuania, whereas other churches and religious organization shall be recognised provided that they have support in society and their teaching and practices are not in conflict with the law and public morals.
The churches and religious organization[s] recognised by the State shall have the rights of a legal person.
Churches and religious organization[s] shall be free to proclaim their teaching, perform their practices, and have houses of prayer, charity establishments, and schools for the training of the clergy.
Churches and religious organization[s] shall conduct their affairs freely according to their canons and statutes.
The status of churches and other religious organization[s] in the State shall be established by agreement or by law.
The teaching proclaimed by churches and religious organization[s], other religious activities and houses of prayer may not be used for purposes which are in conflict with the Constitution and laws.
There shall not be a State religion in Lithuania.
Article 44
Freedom of press
Censorship of mass information shall be prohibited.
State operation of the media
The State, political parties, political and public organization, and other institutions or persons may not monopolise the mass media.
Right to culture
Article 45
Ethnic communities of citizens shall independently manage the affairs of their ethnic culture, education, charity, and mutual assistance.
Ethnic communities shall be provided support by the State.
CHAPTER IV. NATIONAL ECONOMY AND LABOUR
Article 46
Right to own property, Right to establish a business
Lithuania’s economy shall be based on the right of private ownership, freedom of individual economic activity and initiative.
The State shall support economic efforts and initiative that are useful to society.
The State shall regulate economic activity so that it serves the general welfare of the Nation.
Right to competitive marketplace
The law shall prohibit monopolisation of production and the market and shall protect freedom of fair competition.
Protection of consumers
The State shall defend the interests of the consumer.
Ownership of natural resources
Article 47
The underground, internal waters, forests, parks, roads, historical, archaeological and cultural objects of State importance shall belong by the right of exclusive ownership to the Republic of Lithuania.
The Republic of Lithuania shall have exclusive rights to the airspace over its territory, its continental shelf and the economic zone in the Baltic Sea.
In the Republic of Lithuania foreign entities may acquire ownership of land, internal waters and forests according to a constitutional law.
Plots of land may belong to a foreign state by right of ownership for the establishment of its diplomatic missions and consular posts according to the procedure and conditions established by law.
Article 48
State support for the unemployed, Right to establish a business, Right to choose occupation, Right to safe work environment, Right to just remuneration
Each human being may freely choose a job or business, and shall have the right to have proper, safe and healthy conditions at work, to receive fair pay for work and social security in the event of unemployment.
The work of foreigners in the Republic of Lithuania shall be regulated by law.
Prohibition of slavery
Forced labour shall be prohibited.
Military service or alternative service performed in place of military service as well as citizens’ work in time of war, natural disaster, epidemics, or other extreme cases shall not be considered forced labour.
Work performed by persons convicted by [the] court, the work being regulated by law, shall not be considered forced labour, either.
Right to rest and leisure
Article 49
Each working human being shall have the right to rest and leisure as well as to an annual paid leave.
The length of working time shall be established by law.
Article 50
Right to join trade unions
Trade unions shall be freely established and shall function independently. They shall defend the professional, economic and social rights and interests of employees.
All trade unions shall have equal rights.
Right to strike
Article 51
While defending their economic and social interests, employees shall have the right to strike.
The limitations of this right and the conditions and procedure for its implementation shall be established by law.
State support for the unemployed, State support for the disabled, State support for the elderly
Article 52
The State shall guarantee to citizens the right to receive old age and disability pensions as well as social assistance in the event of unemployment, sickness, widowhood, loss of the breadwinner, and in other cases provided for by laws.
Article 53
Right to health care
The State shall take care of people’s health and shall guarantee medical aid and services for the human being in the event of sickness. The procedure for providing medical aid to citizens free of charge at State medical establishments shall be established by law.
The State shall promote physical culture of society and shall support sport.
Protection of environment
The State and each person must protect the environment from harmful influences.
Protection of environment
Article 54
The State shall take care of the protection of the natural environment, wildlife and plants, individual objects of nature and areas of particular value and shall supervise a sustainable use of natural resources, their restoration and increase.
The destruction of land and the underground, the pollution of water and air, radioactive impact on the environment as well as depletion of wildlife and plants shall be prohibited by law.
CHAPTER V. THE SEIMAS
First chamber selection
Article 55
Claim of universal suffrage, Structure of legislative chamber(s), Size of first chamber, Secret ballot, Term length for first chamber
The Seimas [(Parliament)] shall consist of representatives of the Nation—141 Members of the Seimas who shall be elected for a four-year term on the basis of universal, equal, and direct suffrage by secret ballot.
The Seimas shall be deemed elected when not less than 3/5 [three-fifths] of the Members of the Seimas have been elected.
The procedure for election of Members of the Seimas shall be established by law.
Eligibility for first chamber
Article 56
Minimum age for first chamber
Any citizen of the Republic of Lithuania who is not bound by an oath or pledge to a foreign state, and who, on the election day, is not younger than 25 years of age and permanently resides in Lithuania, may be elected a Member of the Seimas.
Persons who have not fulfilled punishment imposed by a court judgement as well as persons recognised incapable by court may not be elected Members of the Seimas.
Scheduling of elections
Article 57
Regular elections to the Seimas shall be held on the year of the expiration of the powers of the Members of Seimas on the second Sunday of October.
Regular elections to the Seimas following pre-term elections to the Seimas shall be held at the time specified in the First Paragraph of this Article.
Dismissal of the legislature
Article 58
Pre-term elections to the Seimas may be held on the decision of the Seimas adopted by not less than a 3/5 [three-fifths] majority vote of the Members of the Seimas.
Pre-term elections to the Seimas may also be announced by the President of the Republic:
if the Seimas fails to adopt a decision on the new programme of the Government within 30 days of its presentation, or if the Seimas two times in succession gives no assent to the programme of the Government within 60 days of its first presentation;
on the proposal of the Government, if the Seimas expresses direct no-confidence in the Government.
The President of the Republic may not announce pre-term elections to the Seimas if the term of office of the President of the Republic expires in less than 6 months, also if 6 months have not passed since the pre-term elections to the Seimas.
The day of elections to the new Seimas shall be specified in the resolution of the Seimas or in the act of the President of the Republic on the pre-term elections to the Seimas. The elections to the new Seimas must be held within 3 months of the adoption of the decision on the pre-term elections.
Article 59
The term of powers of Members of the Seimas shall begin to be counted from the day on which the newly-elected Seimas convenes for the first sitting. The term of powers of the previously elected Members of the Seimas shall expire at the beginning of this sitting.
Oaths to abide by constitution
The elected Member of the Seimas shall acquire all the rights of a representative of the Nation only after taking at the Seimas an oath to be faithful to the Republic of Lithuania.
Duty to obey the constitution
The Member of the Seimas who either does not take the oath according to the procedure established by law, or who takes a conditional oath, shall lose the mandate of a Member of the Seimas. The Seimas shall adopt a corresponding resolution thereon. When in office, Members of the Seimas shall follow the Constitution of the Republic of Lithuania, the interests of the State as well as their own consciences, and may not be restricted by any mandates.
Article 60
Outside professions of legislators
The duties of a Member of the Seimas, with the exception of his duties at the Seimas, shall be incompatible with any other duties at State institutions and organization as well as with work in business, commercial and other private establishments or enterprises. During his term of office, a Member of the Seimas shall be exempt from the duty to perform the national defence service.
Eligibility for cabinet, Head of government's role in the legislature
A Member of the Seimas may be appointed only either as the Prime Minister or a Minister.
The work of a Member of the Seimas as well as all the expenses relating to his parliamentary activities shall be remunerated from the State Budget. A Member of the Seimas may not receive any other remuneration, with the exception of remuneration for creative activities.
The duties, rights and guarantees of the activities of a Member of the Seimas shall be established by law.
Legislative oversight of the executive
Article 61
A Member of the Seimas shall have the right to submit an inquiry to the Prime Minister, the Ministers, and the heads of other State institutions formed or elected by the Seimas. The said persons must respond orally or in writing during the session of the Seimas according to the procedure established by the Seimas.
At a session of the Seimas, a group of not less than 1/5 [one-fifth] of the Members of the Seimas may direct an interpellation to the Prime Minister or a Minister.
Upon considering the response of the Prime Minister or a Minister to the interpellation, the Seimas may decide that the response is not satisfactory, and, by majority vote of half of all the Members of the Seimas, express no-confidence in the Prime Minister or the Minister.
The voting procedure shall be established by law.
Immunity of legislators
Article 62
The person of a Member of the Seimas shall be inviolable.
A Member of the Seimas may not be held criminally liable, arrested, nor may his freedom be otherwise restricted without the consent of the Seimas.
A Member of the Seimas may not be persecuted for his voting or his speeches at the Seimas. However, he may be held liable according to the general procedure for personal insult or slander.
Removal of individual legislators
Article 63
The powers of a Member of the Seimas shall cease:
upon the expiration of the term of powers, or when the Seimas, elected in pre-term elections, convenes for the first sitting;
upon his death;
upon his resignation;
when he is recognised incapable by court;
when the Seimas revokes his mandate according to the procedure for impeachment proceedings;
when the election is recognised invalid, or if the law on election is grossly violated;
if he takes up or does not give up employment which is incompatible with the duties of a Member of the Seimas;
if he loses citizenship of the Republic of Lithuania.
Article 64
Length of legislative sessions
Every year, the Seimas shall convene for two regular sessions—spring and autumn. The spring session shall commence on the 10th of March and shall end on 30th of June. The autumn session shall commence on the 10th of September and shall end on 23rd of December. The Seimas may decide to prolong a session.
Extraordinary legislative sessions
Extraordinary sessions shall be convened by the Speaker of the Seimas on the proposal of not less than [1/3] one-third of all the Members of the Seimas, and, in cases provided for in the Constitution, by the President of the Republic.
Article 65
The President of the Republic shall convene the first sitting of the newly-elected Seimas which must be held within 15 days of the Seimas election. If the President of the Republic fails to convene the Seimas, the Members of the Seimas shall assemble by themselves on the day following the expiration of the 15-day period.
Article 66
Leader of first chamber
The sittings of the Seimas shall be presided over by the Speaker of the Seimas or his Deputy.
The first sitting of the Seimas after the elections shall be opened by the eldest Member of the Seimas.
Article 67
The Seimas:
shall consider and adopt amendments to the Constitution;
shall pass laws;
Referenda
shall adopt resolutions on referendums;
shall call elections for the President of the Republic of Lithuania;
shall establish State institutions provided for by law and appoint and dismiss their heads;
Head of government selection
shall or shall not give assent to the candidature of the Prime Minister submitted by the President of the Republic;
shall consider the programme of the Government presented by the Prime Minister and  decide whether to give assent to it;
shall, on the proposal of the Government, establish and abolish ministries of the Republic of Lithuania;
Cabinet removal, Head of government removal
shall supervise the activities of the Government, and may express no-confidence in the Prime Minister or a Minister;
Supreme court selection, Constitutional court selection
shall appoint justices and Presidents of the Constitutional Court and the Supreme Court;
Central bank
shall appoint and dismiss the State Controller and the Chairman of the Board of the Bank of Lithuania;
Municipal government
shall call elections of municipal councils;
Electoral commission
shall form the Central Electoral Commission and alter its composition;
Budget bills
shall approve the State Budget and supervise its execution;
shall establish State taxes and other compulsory payments;
International law, Treaty ratification
shall ratify and denounce international treaties of the Republic of Lithuania and consider other issues of foreign policy;
shall establish administrative division of the Republic;
shall establish State awards of the Republic of Lithuania;
shall issue acts of amnesty;
Emergency provisions
shall impose direct rule, martial law, and a state of emergency, declare mobilisation, and adopt a decision to use the armed forces.
Initiation of general legislation
Article 68
The right of legislative initiative at the Seimas shall belong to the Members of the Seimas, the President of the Republic, and the Government.
Legislative initiatives by citizens
Citizens of the Republic of Lithuania shall also have the right of legislative initiative. 50,000 citizens of the Republic of Lithuania who have the electoral right may submit a draft law to the Seimas and the Seimas must consider it.
Article 69
Laws shall be adopted at the Seimas according to the procedure established by law.
Laws shall be deemed adopted if the majority of the Members of the Seimas participating in the sitting have voted in favor thereof.
Supermajority required for legislation
Constitutional laws of the Republic of Lithuania shall be adopted if more than half of all the Members of the Seimas vote in favor thereof and they shall be altered by a not less than a 3/5 [three-fifths] majority vote of all the Members of the Seimas. The Seimas sh</t>
  </si>
  <si>
    <t xml:space="preserve">  
Chapter I  Of the State, of its Territory and the Grand Duke
Article 1
The Grand Duchy of Luxembourg is a democratic, free, independent and indivisible State.
Article 2
The boundaries and chief towns of the judicial or administrative districts, of the cantons and of the communes may only be changed by virtue of a law.
Head of state selection, Head of state replacement
Article 3
The Crown of the Grand Duchy is hereditary within the family of Nassau conforming to the Pact of 30 June 1783, to Article 71 of the Treaty of Vienna of 9 June 1815, and to Article 1 of the Treaty of London of 11 May 1867.
Article 4
The person of the grand Duke is inviolable.
Article 5
Minimum age of head of state, Oaths to abide by constitution, Head of state replacement
The Grand Duke of Luxembourg attains his majority on the completion of eighteen years of age. When he accedes to the throne, he takes, as soon as possible, in the presence of the Chamber of Deputies or of a deputation appointed by it, the following oath:
Oaths to abide by constitution
"I swear to observe the Constitution and the laws of the Grand Duchy of Luxembourg, to maintain the national independence and integrity of the territory, as well as public and individual freedoms."
Head of state replacement, Head of state term length, Minimum age of head of state
Article 6
If on the death of the Grand Duke, His successor is a minor, the regency is exercised conforming to the Family Pact.
Head of state replacement
Article 7
If the Grand Duke finds it impossible to reign, the regency is provided for as in the case of minority.
In the case of vacancy of the throne, the Chamber provides for the regency provisionally. A new Chamber, convoked with the double numbers within thirty days, provides for the vacancy definitely.
Oaths to abide by constitution
Article 8
When he enters into his functions, the Regent takes the following oath:
"I swear fidelity to the Grand Duke. I swear to observe the Constitution and the laws of the country."
Chapter II. Public Freedoms and Fundamental Rights
Article 9
Requirements for birthright citizenship, Right to renounce citizenship, Conditions for revoking citizenship
The status of Luxembourger is acquired, retained and lost in accordance with the rules determined by civil law.
This Constitution and other laws concerning political rights determine those which are, beyond this quality, conditions necessary for the exercise of these rights.
By derogation of the preceding paragraph, the law can confer the exercise of political rights on non-Luxembourgers.
Article 10
[Abrogated]
Article 10bis
General guarantee of equality
Luxembourgers are equal before the law.
They are admissible to all public, civil and military employment; the law determines the admissibility of non-Luxembourgers for such employment.
Article 11
Right to found a family
The State guarantees the natural rights of the human person and of the family.
Equality regardless of gender
Women and men are equal in rights and duties. The State sees to active promotion of elimination of impediments which may exist in matters of equality between women and men.
Right to privacy
The State guarantees the protection of private life, save the exceptions established by the law.
Right to strike, Right to join trade unions, Right to work
The law guarantees the right to work and the State sees to [the] assurance to each citizen [of] the exercise of this right. The law guarantees the syndical freedom and organizes the right to strike.
Right to reasonable standard of living, Right to health care, Right to safe work environment
The law regulates as to their principles[:] social security, the protection of health, the rights of workers, [and] the struggle against poverty and social integration of citizens affected by a handicap.
Right to choose occupation, Right to establish a business
The freedom of commerce and industry, the exercise of liberal professions and of agricultural labor are guaranteed, save for the restrictions established by the law.
In matters of exercise of the liberal professions, the power to make regulations may be granted to professional organs endowed with civil personality.
The law can submit these regulations to procedures of adoption, amendment or suspension without prejudice to the attributions of judicial or administrative tribunals.
Protection of environment
Article 11bis
The State guarantees the protection of the human and cultural environment, and works for the establishment of a durable equilibrium between the conservation of nature, in particular its capacity for renewal, and the satisfaction of the needs of present and future generations.
Principle of no punishment without law, Protection from unjustified restraint
Article 12
Individual freedom is guaranteed. No one may be prosecuted except in the cases specified by the law and in the form which it prescribes. No one may be arrested or detained [plac] except in the cases specified by the law and in the form which it prescribes. Except in the case of flagrante delicto, no one may be arrested except by virtue of a substantiated order of a judge, which must be served, at the moment of the arrest, or at the latest within twenty-four hours. Every person must be informed without delay of the means of legal recourse [they] have at [their] disposal to recover their freedom.
Article 13
No one may be deprived against his will of the judge that the law assigns to him.
Article 14
No penalty may be established or applied except by virtue of the law.
Regulation of evidence collection
Article 15
The domicile is inviolable. An intrusion can only be made in the cases specified by the law and in the forms that it prescribes.
Protection from expropriation
Article 16
One may only be deprived of his property for a reason of public utility and [with] consideration [of a] just indemnity, in the case and in the manner established by the law.
Right to own property
Article 17
The penalty of the confiscation of property may not be established.
Prohibition of capital punishment
Article 18
The death penalty may not be established.
Freedom of religion
Article 19
The freedom of religions, that of their public exercise, as well as the freedom to manifest religious opinions, are guaranteed, save for the repression of crimes committed on the occasion of the practice of these freedoms.
Freedom of religion
Article 20
No one may be forced to take part in any manner whatsoever in the acts and ceremonies of a religion or to observe its days of rest.
Provision for civil marriage
Article 21
Civil marriage must always precede the nuptial benediction.
Article 22
The intervention of the State in the nomination and the installation of the leaders of religions, the mode of nomination and dismissal of other ministers of religions, the faculty of the former or the latter corresponding to their superiors and of the publication of their acts, as well as the relation between the Church and the State, are subject to conventions submitted to the Chamber of Deputies for the provisions which necessitate its intervention.
Article 23
Compulsory education, Free education
The State sees to the organization of primary education, which will be obligatory and free and to which access must be guaranteed to every person inhabiting the Grand Duchy. Medical and social assistance is regulated by the law.
It creates establishments of free secondary instruction and the necessary courses of higher education.
The law determines the means of supporting public instruction as well as the conditions of supervision by the Government and the communes; it regulates additionally all [matters] concerning education and provides, according to the criteria that it determines, a system of financial aid in favor of pupils and students.
Right to academic freedom, Access to higher education
Anyone is free to study in the Grand Duchy or abroad and to attend the universities of his choice, subject to the provisions of the law on the conditions of admission to employment [in], and to the exercise of[,] certain professions.
Freedom of opinion/thought/conscience, Freedom of press, Freedom of expression
Article 24
The freedom to manifest one's opinion by speech in all matters, and the freedom of the press are guaranteed, save the repression of offenses committed on the occasion of the exercise of these freedoms. - Censorship may never be established.
Freedom of assembly
Article 25
The Constitution guarantees the right to assemble peacefully and unarmed in compliance with the laws that govern the exercise of this right, without having to be submitted to a prior authorization. - This provision is not applicable to open-air political, religious or other meetings; these meetings remain entirely submitted to the laws and regulations of [the] police.
Freedom of association
Article 26
The Constitution guarantees the right of association, in compliance with the laws that govern the exercise of this right without having to be submitted to a prior authorization.
Right of petition
Article 27
Everyone has the right to address to the public authorities, petitions signed by one or more persons. - The constituted authorities alone have the right to address petitions collectively.
Article 28
Right to privacy
The secrecy of correspondence is inviolable. The law determines those agents responsible for the violation of the secrecy of correspondence entrusted to the postal [services].
The law regulates the guarantee to be given to the secrecy of telegrams.
Official or national languages, Trial in native language of accused
Article 29
The law regulates the use of languages in administrative and judicial matters.
Article 30
No prior authorization is required to exercise proceedings against public functionaries, for faults in their administration, save that which is established in this regard [concerning] the members of the Government.
Article 31
The public functionaries, to whatever order they belong, the members of the Government excepted, may only be deprived of their functions, honors and pensions in the manner determined by the law.
Chapter III. The Sovereign Power
Head of state powers
Article 32
The sovereign power resides in the Nation.
The Grand Duke exercises it conforming to this Constitution and to the laws of the country.
He has no powers other than those formally attributed to him by the Constitution and the particular laws adopted by virtue of the same Constitution, [and] all without prejudice to Article 3 of this Constitution.
In the matters reserved to the law by the Constitution, the Grand Duke can only make the regulations and orders to this end, under the conditions and following the modalities specified by the law.
Emergency provisions
However, in the case of international crisis, the Grand Duke can, if there is urgency, act [prendre] in any matter [concerning] the regulations, likewise in derogation of existing legal provisions. The duration of the validity of these regulations is limited to three months.
Article 32bis
The political parties participate in the formation of the popular will and in the expression of universal suffrage. They espouse [exprimer] pluralist democracy.
Head of state powers
Section 1. The Prerogative of the Grand Duke
Name/structure of executive(s)
Article 33
The Grand Duke is the Head of State, symbol of its unity and guarantor of the national independence. He exercises the executive power conforming to the Constitution and to the laws of the country.
Approval or veto of general legislation
Article 34
The Grand Duke promulgates the laws within three months of the vote of the Chamber.
Article 35
Selection of active-duty commanders
The Grand Duke appoints to civil and military posts in conformity to the law, and save the exceptions made by it.
A salaried function can only be created by the State by virtue of a legislative provision.
Article 36
The Grand Duke makes the regulations and decisions necessary for the execution of the laws.
Article 37
Legal status of treaties
The Grand Duke makes the treaties. The treaties will not have effect before having been approved by the law and published in the forms specified for the publication of the laws.
Treaty ratification
The treaties referred to in Chapter III, § 4 [and] Article 49bis, are approved by a law voted under the conditions of Article 114, paragraph 2.
Legal status of treaties
Secret treaties are abolished.
The Grand Duke makes the regulations and orders necessary for the execution of the treaties in the forms which regulate the measures of execution of the laws and with the effects which are attached to these measures, without prejudice to the matters which are reserved by the Constitution to the law.
Accession of territory, Secession of territory
Cession, exchange [or] to addition of territory can only take place by virtue of a law.
Power to declare/approve war, Designation of commander in chief
The Grand Duke commands the armed force; he declares war and the cessation of war after having been so authorized by a vote of the Chamber taken under the conditions of Article 114, paragraph 2 of the Constitution.
Power to pardon
Article 38
The Grand Duke has the right to remit or reduce the penalties pronounced by the judges, save that which is established concerning the members of the Government.
Article 39
The Grand Duke has the right to mint money in execution of the law.
Article 40
The Grand Duke has the right to confer titles of nobility without ever [having] power to attach any privilege to them.
Article 41
The Grand Duke confers civil and military orders[,] observing in this regard that which the law provides.
Article 42
The Grand Duke may have Himself represented by a Prince of the blood, who shall bear the title of Lieutenant of the Grand Duke and who [shall] reside in the Grand Duchy.
Oaths to abide by constitution
This representative shall take an oath to observe the Constitution before exercising his powers.
Article 43
The civil list is fixed at three hundred thousand gold francs per year.
Budget bills
It may be changed by the law at the commencement of each reign. The budgetary law may allocate each year to the Sovereign House the sums necessary to cover the expenses of representation.
Article 44
The Grand Ducal Palace and the Chateau of Berg are reserved for the residence of the Grand Duke.
Article 45
All provisions of the Grand Duke must be countersigned by a member of the Government.
Section 2. Of Legislation
Article 46
The assent of the Chamber of Deputies is required for each law.
Initiation of general legislation
Article 47
The Grand Duke addresses to the Chamber the proposals or bills of law he wishes to submit to adoption.
The Chamber has the right to propose bills of law to the Grand Duke.
Article 48
The interpretation of the laws by way of authority may on take place by the law.
Section 3. Of Justice
Article 49
Justice is rendered in the name of the Grand Duke by the courts and the tribunals.
The orders and judgments are executed in the name of the Grand Duke.
Section 4. Of the International Powers
International law, Legal status of treaties
Article 49bis
The exercise of the attributions reserved by the Constitution to the legislative, executive and judicial powers may be temporarily vested by treaty in institutions of international law.
Chapter IV. Of the Chamber of Deputies
Structure of legislative chamber(s)
Article 50
The Chamber of Deputies represents the country. The Deputies vote without referring to their constituents and may only have in view the general interest of the Grand Duchy.
Article 51
Type of government envisioned
The Grand Duchy of Luxembourg is placed under a regime of parliamentary democracy.
The organization of the Chamber is regulated by law.
Size of first chamber
The Chamber is composed of 60 Deputies. A law adopted under the provisions of Article 114, paragraph 2 establishes the number of Deputies to be elected in each of the circumscriptions.
The election is direct.
First chamber selection, Claim of universal suffrage
The Deputies are elected on the basis of universal suffrage pure and simple, on [a party] list ballot, following the rules of proportional representation, conforming to the principle of the smallest electoral quotient and following the rules to be determined by the law.
Electoral districts
The country is divided into four electoral circumscriptions:
the South with the Cantons of Esch-sur-Alzette and Capellen;
the Centre with the Cantons of Luxembourg and Mersch;
the North with the Cantons of Diekirch, Redange, Wiltz, Clervaux and Vianden;
the East with the Cantons of Grevenmacher, Remich and Echternach.
Referenda
The electors may be called to decide by way of referendum in the cases and under the conditions to be determined by the law.
Restrictions on voting
Article 52
To be an elector, it is necessary:
to be a Luxembourger [masculine] or Luxembourger [feminine];
to enjoy civil and political rights;
to have completed 18 years of age;
To these three qualities shall be added those determined by the law. No tax condition may be required.
Eligibility for first chamber
To be eligible, it is necessary:
to be a Luxembourger [masculine] or Luxembourger [feminine];
to enjoy civil and political rights;
Minimum age for first chamber
to have completed 18 years of age;
to be domiciled in the Grand Duchy.
No other condition of eligibility may be imposed.
Eligibility for first chamber, Restrictions on voting
Article 53
[The following] may neither be electors nor eligible:
[persons] sentenced to criminal punishments;
those who, in a correctional matter, are deprived of the right to vote by [their] sentence;
[persons] of majority under guardianship.
No other case of exclusion may be specified.
The right to vote may be restored by the way of pardon to the persons who have lost it by penal sentence.
Outside professions of legislators
Article 54
The mandate of Deputy is incompatible:
Eligibility for cabinet
with the functions of [a] member of the Government;
with those of [a] member of the Council of State;
with those of [a] magistrate of the Judicial Order;
with those of [a] member of the Court of Accounts;
with those of [a] district commissioners;
with those of [a] collector or accounting officer of the State;
with those of [a] military career in active service.
The functionaries who find themselves in a case of incompatibility have the right to choose between the mandate confided in them [or] their functions.
A Deputy who has been called to the functions of [a] member of the Government and who relinquishes these functions is reinstated of right as first substitute on the list on which he was elected.
This will be the same for the substitute Deputy who, called to the function of [a] member of the Government, renounces the mandate of Deputy devolving to him in the duration of these functions.
In the event of a dispute between several [persons] having the right, reinstatement shall be made in order of votes obtained at the elections.
Article 55
The incompatibilities specified in the preceding article are not an impediment to the others which the law establishes in the future.
Term length for first chamber
Article 56
The Deputies are elected for five years.
Article 57
The Chamber verifies the credentials [pouvoirs] of its members and judge the disputes which arise on the subject.
Oaths to abide by constitution
On entering into their functions, they take the following oath:
"I swear fidelity to the Grand Duke, obedience to the Constitution and the laws of the State."
This oath is taken at a public sitting presided over [entre les mains] by the President of the Chamber.
Removal of individual legislators
Article 58
The Deputy, appointed by the Government to a salaried post which he accepts, ceases immediately to sit and resumes his functions only by virtue of a new election.
Public or private sessions
Article 59
All the laws are submitted to a second vote, unless the Chamber, in agreement with the Council of State, in a public sitting decides otherwise. - There shall be an interval of at least three months between the two votes.
Standing committees, Leader of first chamber
Article 60
At each session, the Chamber appoints its President and its Vice Presidents and composes its Bureau.
Public or private sessions
Article 61
The sittings of the Chamber are public, save the exceptions determined by its regulations.
Article 62
Every resolution is taken with the absolute majority of votes. In case the votes are equally divided, the measure under deliberation is rejected.
Quorum for legislative sessions
The Chamber may only take a resolution when the majority of its members are present.
Article 63
[Abrogated]
Legislative oversight of the executive
Article 64
The Chamber has the right of inquiry. The law regulates exercise of this right.
Article 65
Secrecy of legislative votes
The Chamber votes on the whole of a law. The vote always takes place by roll call.
At the demand of five Deputies at least, the vote on the whole of a law may proceed by a vote concerning one or more articles of a law.
Vote by proxy is admitted. However no one may receive more than on proxy.
Article 66
The Chamber has the right to amend and divide the articles and amendments proposed.
Legislative oversight of the executive, Right of petition
Article 67
It is forbidden to present petitions in person to the Chamber.
The Chamber has the right to refer to the members of the Government the petitions which are addressed to it. - The members of the Government shall provide explanations of their contents, whenever the Chamber demands it.
The Chamber does not concern itself with any petition having individual interests for its object unless it is aimed at redressing grievances resulting from illegal acts of the Government or the authorities or unless the decision to intervene lies [within] the competence of the Chamber.
Immunity of legislators
Article 68
No action, neither civil, nor penal, can be directed against a Deputy as a result of the opinion or vote cast by him in the exercise of his functions.
Immunity of legislators
Article 69
With the exception of the cases foreseen by Article 68, the Deputies may be prosecuted in penal matter[s], for the duration of the session.
Likewise, the arrest of a Deputy for the duration of the Session is, except in the case of flagrante delicto, submitted to the previous authorization of the Chamber
The authorization of the Chamber is not required for the execution of penalties, even those which deprive freedom, pronounced against a Deputy.
Article 70
The Chamber determines in it regulations the manner in which it exercises its attributions.
Article 71
The sittings of the Chamber are held in the place of the residence of the administration of the Grand Duchy.
Article 72
Length of legislative sessions
The Chamber meets each year in ordinary session at the time specified by [its] regulations.
Extraordinary legislative sessions
The Grand Duke may convoke the Chamber extraordinarily; he must do so on the demand of one-third of the Deputies.
Every session is opened and closed by the Grand Duke in person, or in his name by [his] proxy appointed for that purpose.
Article 73
[Abrogated]
Dismissal of the legislature
Article 74
The Grand Duke can dissolve the Chamber.
New elections are held at the latest within three months of the dissolution.
Compensation of legislators
Article 75
The members of the Chamber of Deputies shall receive, in addition to their traveling expenses, an indemnity, of which the amount and conditions are determined by the law.
Chapter V. Of the Government of the Grand Duchy
Establishment of cabinet/ministers
Article 76
The Grand Duke regulates the organization of his Government, which is comprised of three members at least.
In the exercise of the power attributed to him by Articles 36 and 37, paragraph 4 of the Constitution, the Grand Duke can, in the cases that he determines, entrust [charger] the members of his Government to adopt measures of execution.
Cabinet removal, Cabinet selection
Article 77
The Grand Duke appoints and dismisses the members of the Government.
Cabinet removal
Article 78
Members of the Government are responsible.
Article 79
There is no intermediate authority between the members of the Government and the Grand Duke.
Article 80
Members of the Government have access to the Chamber and must be heard when they demand it.
Legislative oversight of the executive
The Chamber may demand their presence.
Article 81
In no case may an oral or written order of the Grand Duke relieve a member of the Government of his responsibility.
Legislative oversight of the executive
Article 82
The Chamber has the right to accuse members of the Government. - A law shall determine the cases of responsibility, the penalties to be inflicted and the mode of procedure, either on the accusation admitted by the Chamber or the action brought by the injured parties.
Power to pardon
Article 83
The Grand Duke may only pardon a condemned member of the Government at the request [demande] of the Chamber.
Chapter Vbis. Of the Council of State
Article 83bis
Advisory bodies to the head of state
The Council of State is called to give its opinion on the bills and proposals of law and [of] amendments, which have been and are proposed, as well as on all other questions which have been referred to it by the Government or by the laws. On the articles voted by the Chamber conforming to Article 65, it gives its opinion within the time period specified by the law.
The organization of the Council of State and the manner of the exercise of its attributions are regulated by the law.
Chapter VI. Of Justice
Article 84
Disputes which have civil rights as their object are exclusively of the resort of the tribunals.
Article 85
Disputes which are political rights as their object are of the resort of the tribunals, save the exceptions established by the law.
Article 86
A tribunal or a jurisdiction in contentious matters may only be established by virtue of a law. No extraordinary commissions or tribunals may be created under whatever denomination that may be.
Structure of the courts
Article 87
The organization of the Superior Court of Justice is provided for by a law.
Right to public trial
Article 88
The hearings of the tribunals are public, unless such publicity is a threat to order and morality, and in which case, the tribunal so declares by a judgment.
Right to public trial
Article 89
Every judgment is substantiated. It is pronounced in public hearing.
Ordinary court selection, Supreme court selection
Article 90
The justices of the peace and the judges of the tribunals are directly appointed by the Grand Duke. The councillors of the Court and presidents and vice presidents of the tribunals of the districts [arrondissement] are appointed by the Grand Duke on the advice of the Superior Court of Justice.
Article 91
Constitutional court removal, Administrative court term length, Constitutional court term length, Supreme/ordinary court judge removal, Ordinary court term length, Supreme court term length
The justices of the peace, judges of the tribunals of the districts and the councillors of the Superior Court are irremovable. - Any of them may only be deprived of his post or suspended by a judgment. The transfer of one of these judges can only take place by a new appointment and with his consent.
Supreme/ordinary court judge removal, Constitutional court removal
However, in the event of infirmity or misconduct, he may be suspended, dismissed or transferred, following the conditions determined by the law.
Article 92
The salaries of members of the judicial order are specified by the law.
Article 93
Save in the cases of exception specified by the law, no judge may accept salaried functions of the Government, unless he exercises them without compensation, without prejudice however to the cases of incompatibility determined by the law.
Structure of the courts
Article 94
Establishment of military courts
Particular laws regulate the organization of the military tribunals, their attributions, the rights and obligations of the members of these tribunals and the duration of their functions.
Establishment of labor courts
The law also regulates the organization of the jurisdictions [in matters] of labor and the jurisdiction in matters of social security, their attributions, the mode of appointment of their members and the duration of their functions.
Article 95
The courts and tribunals only apply general and local orders and regulations when these comply with the laws. - The Superior Court of Justice settles the disputes of attribution following the mode determined by the law.
Article 95bis
Establishment of administrative courts
Administrative dispute is the resort of the administrative tribunal and of the Administrative Court. These jurisdictions deal with fiscal disputes in the cases and under the conditions determined by the law.
The law may create other administrative jurisdictions.
The Administrative Court constitutes the supreme jurisdiction of the administrative order.
The attributions and the organization of the administrative jurisdictions are regulated by the law.
Administrative court selection
The magistrates of the Administrative Court and of the administrative tribunal are appointed by the Grand Duke. The appointments of the members of the Administrative Court, as well as the presidents and vice presidents of the administrative tribunals, are made, except for the first appointment, on the advice of the Administrative Court.
Administrative court term length
The provisions of Articles 91, 92 and 93 are applicable to the members of the Administrative Court and of the administrative tribunal.
Article 95ter
Establishment of constitutional court, Constitutional interpretation
The Constitutional Court decides, by means of opinion [arrt], on the conformity of laws with the Constitution.
Constitutionality of legislation
The Constitutional Court may be referred to [a matter], under title of preliminary opinion [titre prejudiciel]. Following the modalities to be determined by the law, by any jurisdiction to decide on the conformity of the laws, with the exception of the laws concerning the approval of treaties, with the Constitution.
Constitutional court term length, Constitutional court selection, Constitutional court removal
The Constitutional court is composed of the President of the Superior Court of Justice, the President of the Administrative Court, two councillors of the Court of Cassation and of five magistrates appointed by the Grand Duke, on the joint advice of the Superior Court of Justice and of the Administrative Court. The provisions of Articles 91, 92 and 93 are applicable to them. The Constitutional Court consists of one Chamber which sits with five magistrates.
Constitutional court powers
The organization of the Constitutional Court and the manner of the exercise of its attributions, are regulated by the law.
Chapter VII. Of the Public Force
Article 96
All which concerns the armed force is regulated by the law.
Article 97
The organization and the attributions of the forces of [public] order is the subject of a law.
Article 98
A Civil Guard, whose organization is regulated by the law, may be formed.
Chapter VIII. Of Finances
Article 99
A tax for the benefit of the State may only be established by a law. - No loan charged to the State may be contracted without the assent of the Chamber. - No real property of the State may be alienated if the alienation is not authorized by a special law. However, a general law may determine a threshold below which a special authorization of the Chamber is not required. - Any acquisition by the State of significant [importante] real property, any realization to the benefit of the State of a large infrastructure project or of a [project] of considerable construction [bdtiment], any significant financial commitment of the State must be authorized by a special law. A general law determines the thresholds above which this authorization is required. - Any charge [which] affects [grevant] the budget of the State for more than one fiscal period may only be established by a special law. - Any charge [or] any communal tax [imposition] may only be established with the consent of the Communal Coun</t>
  </si>
  <si>
    <t xml:space="preserve">  
Preamble, Motives for writing constitution, Integration of ethnic communities, Source of constitutional authority
Preamble
Taking as the points of departure the historical, cultural, spiritual and statehood heritage of the Macedonian people and their struggle over centuries for national and social freedom as well as for the creation of their own state, and particularly the traditions of statehood and legality of the Krushevo Republic and the historic decisions of the Anti-Fascist Assembly of the People's Liberation of Macedonia, together with the constitutional and legal continuity of the Macedonian state as a sovereign republic within Federal Yugoslavia and the freely manifested will of the citizens of the Republic of Macedonia in the referendum of September 8th, 1991, as well as the historical fact that Macedonia is established as a national state of the Macedonian people, in which full equality as citizens and permanent co-existence with the Macedonian people is provided for Albanians, Turks, Vlachs, Romanies and other nationalities living in the Republic of Macedonia, and intent on:
the establishment of the Republic of Macedonia as a sovereign and independent state, as well as a civil and democratic one;
the establishment and consolidation of the rule of law as a fundamental system of government;
the guaranteeing of human rights, citizens, freedoms and ethnic equality;
the provision of peace and a common home for the Macedonian people with the nationalities living in the Republic of Macedonia; and on
the provision of social justice, economic wellbeing and prosperity in the life of the individual and the community,
the Assembly of the Republic of Macedonia adopts THE CONSTITUTION OF THE REPUBLIC OF MACEDONIA
I. BASIC PROVISIONS
Type of government envisioned
Article 1
The Republic of Macedonia is a sovereign, independent, democratic and social state.
The sovereignty of the Republic of Macedonia is indivisible, inalienable and nontransferable.
Referenda
Article 2
Sovereignty in the Republic of Macedonia derives from the citizens and belongs to the citizens.
The citizens of the Republic of Macedonia exercise their authority through democratically elected Representatives, through referendum and through other forms of direct expression.
Article 3
The territory of the Republic of Macedonia is indivisible and inalienable.
The existing borders of the Republic of Macedonia are inviolable.
The borders of the Republic of Macedonia may be changed only in accordance with the Constitution.
Conditions for revoking citizenship, Extradition procedure, Requirements for birthright citizenship
Article 4
Citizens of the Republic of Macedonia have citizenship of the Republic of Macedonia.
A subject of the Republic of Macedonia may neither be deprived of citizenship, nor expelled or extradited to another state.
Citizenship of the Republic of Macedonia is regulated by law.
National flag, National anthem
Article 5
The state symbols of the Republic of Macedonia are the coat of arms, the flag and the national anthem.
The coat of arms, the flag and the national anthem of the Republic of Macedonia are adopted by law by a two-thirds majority vote of the total number of Assembly Representatives.
National capital
Article 6
The capital of the Republic of Macedonia is Skopje.
Official or national languages, Protection of language use
Article 7
The Macedonian language, written using its Cyrillic alphabet, is the official language in the Republic of Macedonia.
In the units of local self-government where the majority of the inhabitants belong to a nationality, in addition to the Macedonian language and Cyrillic alphabet, their language and alphabet are also in official use, in a manner determined by law.
In the units of local self-government where there is a considerable number of inhabitants belonging to a nationality, their language and alphabet are also in official use, in addition to the Macedonian language and Cyrillic alphabet, under conditions and in a manner determined by law.
Article 8
The fundamental values of the constitutional order of the Republic of Macedonia are:
the basic freedoms and rights of the individual and citizen, recognized in international law and set down in the Constitution;
the free expression of national identity;
the rule of law;
the division of state powers into legislative, executive and judicial;
political pluralism and free, direct and democratic elections;
Right to own property
the legal protection of property;
Right to competitive marketplace
the freedom of the market and entrepreneurship;
Reference to fraternity/solidarity
humanism, social justice and solidarity;
Municipal government
local self-government;
Protection of environment
proper urban and rural planning to promote a congenial human environment, as well as ecological protection and development; and
Customary international law, International law
respect for the generally accepted norms of international law.
Anything that is not prohibited by the Constitution of by law is permitted in the Republic of Macedonia.
II. BASIC FREEDOMS AND RIGHTS OF THE INDIVIDUAL AND CITIZEN
1. Civil and political freedoms and rights
Equality regardless of origin, Equality regardless of religion, General guarantee of equality, Equality regardless of creed or belief, Equality regardless of skin color, Equality regardless of race, Equality regardless of political party, Equality regardless of social status, Equality regardless of gender, Equality regardless of nationality, Equality regardless of financial status
Article 9
Citizens of the Republic of Macedonia are equal in their freedoms and rights, regardless of sex, race, colour of skin, national and social origin, political and religious beliefs, property and social status.
All citizens are equal before the Constitution and law.
Right to life, Prohibition of capital punishment
Article 10
The human right to life is irrevocable.
The death penalty shall not be imposed on any grounds whatsoever in the Republic of Macedonia.
Human dignity, Prohibition of torture, Prohibition of cruel treatment, Prohibition of slavery
Article 11
The human right to physical and moral dignity is irrevocable.
Any form of torture, or inhuman or humiliating conduct or punishment, is prohibited.
Forced labour is prohibited.
Protection from self-incrimination, Right to counsel, Right to pre-trial release, Protection from unjustified restraint
Article 12
The human right to freedom is irrevocable.
No person’s freedom can be restricted except by a court decision or in cases and procedures determined by law.
Persons summoned, apprehended or detained shall immediately be informed of the reasons for the summons, apprehension or detention and on their rights. They shall not be forced to make a statement. A person has a right to an attorney in police and court procedure.
Persons detained shall be brought before a court as soon as possible, within a maximum period of 24 hours from the moment of detention, and the legality of their detention shall there be decided upon without delay.
Detention may last, by court decision, for a maximum period of 90 days from the day of detention.
Persons detained may, under the conditions determined by law, be released from custody to conduct their defence.
Presumption of innocence in trials, Protection from false imprisonment
Article 13
A person indicted for an offence shall be considered innocent until his/her guilt is established by a legally valid court verdict.
A person unlawfully detained, apprehended or convicted has a right to legal redress and other rights determined by law.
Principle of no punishment without law, Prohibition of double jeopardy, Protection from ex post facto laws
Article 14
No person may be punished for an offence which had not been declared an offence punishable by law, or by other acts, prior to its being committed, and for which no punishment had been prescribed.
No person may be tried in a court of law for an offence for which he/she has already been tried and for which a legally valid court verdict has already been brought.
Right to appeal judicial decisions
Article 15
The right to appeal against individual legal acts issued in a first instance proceedings by a court, administrative body, organization or other institution carrying out public mandates is guaranteed.
Freedom of opinion/thought/conscience, Freedom of expression, Right to information, Freedom of press
Article 16
The freedom of personal conviction, conscience, thought and public expression of thought is guaranteed.
The freedom of speech, public address, public information and the establishment of institutions for public information is guaranteed.
Free access to information and the freedom of reception and transmission of information are guaranteed.
The right of reply via the mass media is guaranteed.
The right to a correction in the mass media is guaranteed.
The right to protect a source of information in the mass media is guaranteed.
Censorship is prohibited.
Inalienable rights, Right to privacy
Article 17
The freedom and confidentiality of correspondence and other forms of communication is guaranteed.
Only a court decision may authorize non-application of the principle of the inviolability of the confidentiality of correspondence and other forms of communication, in cases where it is indispensable to a criminal investigation or required in the interests of the defence of the Republic.
Article 18
The security and confidentiality of personal information are guaranteed. Citizens are guaranteed protection from any violation of their personal integrity deriving from the registration of personal information through data processing.
Equality regardless of religion, Separation of church and state, Freedom of religion, Official religion
Article 19
The freedom of religious confession is guaranteed. The right to express one's faith freely and publicly, individually or with others is guaranteed. The Macedonian Orthodox Church and other religious communities and groups are separate from the state and equal before the law. The Macedonian Orthodox Church and other religious communities and groups are free to establish schools and other social and charitable institutions, by way of a procedure regulated by law.
Restrictions on political parties, Freedom of association, Prohibited political parties, Right to form political parties
Article 20
Citizens are guaranteed freedom of association to exercise and protect their political, economic, social, cultural and other rights and convictions.
Citizens may freely establish associations of citizens and political parties, join them or resign from them.
The programmes and activities of political parties and other associations of citizens may not be directed at the violent destruction of the constitutional order of the Republic, or at encouragement or incitement to military aggression or ethnic, racial or religious hatred or intolerance.
Military or paramilitary associations which do not belong to the Armed Forces of the Republic of Macedonia are prohibited.
Freedom of assembly, Emergency provisions
Article 21
Citizens have the right to assemble peacefully and to express public protest without prior announcement or a special license.
The exercise of this right may be restricted only during a state of emergency or war.
Secret ballot, Restrictions on voting, Claim of universal suffrage
Article 22
Every citizen on reaching 18 years of age acquires the right to vote. The right to vote is equal, universal and direct, and is exercised at free elections by secret ballot. Persons deprived of the right to practice their profession by a court verdict do not have the right to vote.
Article 23
Every citizen has the right to take part in the performance of public office.
Right of petition
Article 24
Every citizen has a right to petition state and other public bodies, as well as to receive an answer.
A citizen cannot be called to account or suffer adverse consequences for attitudes expressed in petitions, unless they entail the committing of a criminal offence.
Right to privacy
Article 25
Each citizen is guaranteed the respect and protection of the privacy of his/her personal and family life and of his/her dignity and repute.
Inalienable rights, Regulation of evidence collection
Article 26
The inviolability of the home is guaranteed.
The right to the inviolability of the home may be restricted only by a court decision in cases of the detection or prevention of criminal offences or the protection of people’s health.
Freedom of movement
Article 27
Every citizen of the Republic of Macedonia has the right of free movement on the territory of the Republic and freely to chose his/her place of residence. Every citizen has the right to leave the territory of the Republic and to return to the Republic. The exercise of these rights may be restricted by law only in cases where it is necessary for the protection of the security of the Republic, criminal investigation or protection of people’s health.
Duty to serve in the military
Article 28
The defence of the Republic of Macedonia is the right and duty of every citizen. The exercise of this right and duty of citizen is regulated by law.
Terrorism, International law, Extradition procedure, Protection of stateless persons
Article 29
Foreign subjects enjoy freedoms and rights guaranteed by the Constitution in the Republic of Macedonia, under conditions regulated by law and international agreements. The Republic guarantees the right of asylum to foreign subjects and stateless persons expelled because of democratic political convictions and activities. Extradition of a foreign subject can be carried out only on the basis of a ratified international agreement and on the principle of reciprocity. A foreign subject cannot be extradited for political criminal offences. Acts of terrorism are not regarded as political criminal offences.
2. Economic, social and cultural rights
Protection from expropriation, Right to transfer property, Right to own property
Article 30
The right to ownership of property and the right of inheritance are guaranteed. Ownership of property creates rights and duties and should serve the wellbeing of both the individual and the community. No person may be deprived of his/her property or of the rights deriving from it, except in cases concerning the public interest determined by law. If property is expropriated or restricted, rightful compensation not lower than its market value is guaranteed.
Article 31
Foreign subjects in the Republic of Macedonia may acquire the right of ownership of property under conditions determined by law.
Right to choose occupation, State support for the unemployed, Right to work, Right to just remuneration
Article 32
Everyone has the right to work, to free choice of employment, protection at work and material assistance during temporary unemployment.
Every job is open to all under equal conditions.
Every employee has a right to appropriate remuneration.
Every employee has the right to paid daily, weekly and annual leave. Employees cannot waive this right.
The exercise of the rights of employees and their position are regulated by law and collective agreements.
Duty to pay taxes
Article 33
Everyone is obliged to pay tax and other public contributions, as well as to share in the discharge of public expenditure in a manner determined by law.
Article 34
Citizens have a right to social security and social insurance, determined by law and collective agreement.
State support for the disabled, State support for the unemployed
Article 35
The Republic provides for the social protection and social security of citizens in accordance with the principle of social justice.
The Republic guarantees the right of assistance to citizens who are infirm or unfit for work.
The Republic provides particular protection for invalid persons, as well as conditions for their involvement in the life of the society.
Article 36
The Republic guarantees particular social security rights to veterans of the Anti-Fascist War and of all Macedonian national liberation wars, to war invalids, to those expelled and imprisoned for the ideas of the separate identity of the Macedonian people and of Macedonian statehood, as well as to members of their families without means of material and social subsistence.
The particular rights are regulated by law.
Right to join trade unions, International organizations
Article 37
In order to exercise their economic and social rights, citizens have the right to establish trade unions. Trade unions can constitute confederations and become members of international trade union organizations.
The law may restrict the conditions for the exercise of the right to trade union organization in the armed forces, the police and administrative bodies.
Right to strike
Article 38
The right to strike is guaranteed. The law may restrict the conditions for the exercise of the right to strike in the armed forces, the police and administrative bodies.
Right to health care
Article 39
Every citizen is guaranteed the right to health care.
Citizens have the right and duty to protect and promote their own health and the health of others.
Rights of children, Right to found a family
Article 40
The Republic provides particular care and protection for the family.
The legal relations in marriage, the family and cohabitation are regulated by law.
Parents have the right and duty to provide for the nurturing and education of their children. Children are responsible for the care of their old and infirm parents.
The Republic provides particular protection for parentless children and children without parental care.
Article 41
It is a human right freely to decide on the procreation of children.
The Republic conducts a humane population policy in order to provide balanced economic and social development.
Limits on employment of children, Rights of children
Article 42
The Republic particularly protects mothers, children and minors.
A person under 15 years of age cannot be employed.
Minors and mothers have the right to particular protection at work.
Minors may not be employed in work which is detrimental to their health or morality.
Protection of environment
Article 43
Everyone has the right to a healthy environment to live in.
Everyone is obliged to promote and protect the environment.
The Republic provides conditions for the exercise of the right of citizens to a healthy environment.
Compulsory education, Free education
Article 44
Everyone has a right to education. Education is accessible to everyone under equal conditions. primary education is compulsory and free.
Article 45
Citizens have a right to establish private at schools at all levels of education, with the exception of primary education, under conditions determined by law.
Article 46
The autonomy of universities is guaranteed. The conditions of establishment, performance and termination of the activities of a university are regulated by law.
Reference to art, Reference to science, Right to academic freedom, Provisions for intellectual property
Article 47
The freedom of scholarly, artistic and other forms of creative work is guaranteed.
Rights deriving from scholarly, artistic or other intellectual creative work are guaranteed.
The Republic stimulates, assists and protects the development of scholarship, the arts and culture.
The Republic stimulates and assists scientific and technological development.
The Republic stimulates and assists technical education and sport.
Protection of language use, Reference to art, Integration of ethnic communities, Right to culture
Article 48
Members of nationalities have a right freely to express, foster and develop their identity and national attributes.
The Republic guarantees the protection of the ethnic, cultural, linguistic and religious identity of the nationalities.
Members of the nationalities have the right to establish institutions for culture and art, as well as scholarly and other associations for the expression, fostering and development of their identity.
Members of the nationalities have the right to instruction in their language in primary and secondary education, as determined by law. In schools where education is carried out in the language of a nationality, the Macedonian language is also studied.
Article 49
The Republic cares for the status and rights of those persons belonging to the Macedonian people in neighbouring countries, as well as Macedonian expatriates, assists their cultural development and promotes links with them.
The Republic cares for the cultural, economic and social rights of the citizens of the Republic abroad.
3. Guarantees of basic freedoms and rights
Article 50
Every citizen may invoke the protection of freedoms and rights determined by the Constitution before the regular courts, as well as before the Constitutional Court of Macedonia, through a procedure based upon the principles of priority and urgency.
Judicial protection of the legality of individual acts of state administration, as well as of other institutions carrying out public mandates, is guaranteed.
A citizen has the right to be informed on human rights and basic freedoms as well as actively to contribute, individually or jointly with others, to their promotion and protection.
Duty to obey the constitution
Article 51
In the Republic of Macedonia laws shall be in accordance with the Constitution and all other regulations in accordance with the Constitution and law. Everyone is obliged to respect the Constitution and the laws.
Article 52
Laws and other regulations are published before they come into force. Laws and other regulations are published in "The Official Gazette of the Republic of Macedonia" at most seven days after the day of their adoption. Laws come into force on the eighth day after the day of their publication at the earliest, or on the day of publication in exceptional cases determined by the Assembly. Laws and other regulations may not have a retroactive effect, except in cases when this is more favourable for the citizens.
Article 53
Attorneyship is an autonomous and independent public service, providing legal assistance and carrying out public mandates in accordance with the law.
Emergency provisions
Article 54
The freedoms and rights of the individual and citizen can be restricted only in cases determined by the Constitution.
The freedoms and rights of the individual and citizen can be restricted during states of war or emergency, in accordance with the provisions of the Constitution. The restriction of freedoms and rights cannot discriminate on grounds of sex, race, colour of skin, language, religion, national or social origin, property or social status.
The restriction of freedoms and rights cannot be applied to the right to life, the interdiction of torture, inhuman and humiliating conduct and punishment, the legal determination of punishable offences and sentences, as well as to the freedom of personal conviction, conscience, thought and religious confession.
4. Foundations for economic relations
Right to competitive marketplace
Article 55
The freedom of the market and entrepreneurship is guaranteed.
The Republic ensures an equal legal position to all parties in the market. The Republic takes measures against monopolistic positions and monopolistic conduct on the market.
The freedom of the market and entrepreneurship san be restricted by law only for reasons of the defence of the Republic, protection of the natural and living environment or public health.
Reference to art, Ownership of natural resources
Article 56
All the natural resources of the Republic of Macedonia, the flora and fauna, amenities in common use, as well as the objects and buildings of particular cultural and historical value determined by law, are amenities of common interest for the Republic and enjoy particular protection.
The Republic guarantees the protection, promotion and enhancement of the historical and artistic heritage of the Macedonian people and of the nationalities and the treasures of which it is composed regardless of their legal status.
The law regulates the mode and conditions under which specific items of general interest for the Republic can be ceded for use.
Article 57
The Republic of Macedonia stimulates economic progress and provides for a more balanced spatial and regional development, as well as for the more rapid development of economically underdeveloped regions.
Article 58
Ownership and labour form the basis for management and sharing in decision-making.
Participation in management and decision-making in public institutions and services is regulated by law, on the principles of expertise and competence.
Article 59
Foreign investors are guaranteed the right to the free transfer of invested capital and profits. The rights obtained on the basis of the capital invested may not be reduced by law or other regulations.
Central bank
Article 60
The National Bank of the Republic of Macedonia is a currency-issuing bank.
The National Bank is autonomous and responsible for the stability of the currency, monetary policy and for the general liquidity of payments in the Republic and abroad.
The organization and work of the National Bank are regulated by law.
III. THE ORGANIZATION OF STATE AUTHORITY
1. The Assembly of the Republic of Macedonia
Structure of legislative chamber(s)
Article 61
The Assembly of the Republic of Macedonia is a representative body of the citizens and the legislative power of the Republic is vested in it. The organization and functioning of the Assembly are regulated by the Constitution and by the Rules of Procedure.
Outside professions of legislators, First chamber selection, Eligibility for first chamber, Size of first chamber
Article 62
The Assembly of the Republic of Macedonia is composed of 120 to 140 Representatives. The Representatives are elected at general, direct and free elections and by secret ballot. The Representative represents the citizens and makes decisions in the Assembly in accordance with his/her personal convictions. A Representative’s mandate cannot be revoked. The mode and conditions of election of Representatives are regulated by a low adopted by a majority vote of the total number of Representatives.
Term length for first chamber, Dismissal of the legislature
Article 63
The Representatives for the Assembly are elected for a term of four years. The mandate of Representatives is verified by the Assembly. The length of the mandate is reckoned from the constitutive meeting of the Assembly. Each newly-elected Assembly must hold a constitutive meeting 20 days at the latest after the election was held. The constitutive meeting is called by the President of the Assembly of the previous term. If a constitutive meeting is not called within the time laid down, the Representatives assemble and constitute the Assembly themselves on the twenty-first day after the completion of the elections. Elections for Representatives to the Assembly are held within the last 90 days of the term of the current Assembly, or within 60 days from the day of dissolution of the Assembly.
The term of office of the Representatives to the Assembly can be extended only during states of war or emergency.
Cases where a citizen cannot be elected a Representative, owing to the incompatibility of this office with other public offices or professions already held, are defined by law.
The Assembly is dissolved when more than half of the total number of Representatives vote for dissolution.
Restrictions on the armed forces, Immunity of legislators
Article 64
Representatives enjoy immunity.
A Representative cannot be held to have committed a criminal offence or be detained owing to views he/she has expressed or to the way he/she has voted in the Assembly. A Representative cannot be detained without the approval of the Assembly unless found committing a criminal offence for which a prison sentence of at least five years is prescribed.
The Assembly can decide to invoke immunity for a Representative without his/her request, should it be necessary for the performance of the representative’s office.
Representatives may not be called up for duties in the Armed Forces during the course of their term of office.
A Representative is entitled to remuneration determined by law.
Removal of individual legislators
Article 65
A Representative may resign his/her mandate.
The Representative submits his/her resignation in person at a session of the Assembly. The mandate of a Representative terminates if he/she is sentenced for a criminal offence for which a prison sentence of at least five years is prescribed. The Representative can have his/her mandate revoked for committing a criminal offence making him/her unfit to perform the office of a Representative, as well as for absence from the Assembly for longer than 6 months for no justifiable reason. Revocation of the mandate is determined by the Assembly by a two-thirds majority vote of all Representatives.
Length of legislative sessions
Article 66
The Assembly is in permanent session.
The Assembly works at meetings.
The meetings of the Assembly are called by the President of the Assembly.
The Assembly adopts the Rules of Procedure by a majority vote of the total number of Representatives.
Leader of first chamber
Article 67
The Assembly elects a President and one or more Vice-Presidents from the ranks of the Representatives by a majority vote of the total number of Representatives.
The President of the Assembly represents the Assembly, ensures the application of the Rules of Procedure and carries out other responsibilities determined by the Constitution and the Rules of Procedure of the Assembly.
The office of the President of the Assembly is incompatible with the performance of other public offices, professions or appointment in a political party.
The President of the Assembly issues notice of the election of Representatives and of the President of the Republic.
Budget bills, Constitutional court selection, International law, Referenda
Article 68
The Assembly of the Republic of Macedonia
adopts and changes the Constitution;
adopts laws and gives the authentic interpretation of laws;
determines public taxes and fees;
adopts the budget and the balance of payments of the Republic;
adopts the spatial plan of the Republic;
ratifies international agreements;
decides on war and peace;
makes decisions concerning any changes in the borders of the Republic;
makes decisions on association in and disassociation from any form of union or community with other states;
issues notice of a referendum;
makes decisions concerning the reserves of the Republic;
sets up councils;
elects the Government of the Republic of Macedonia;
elects judges to the Constitutional Court of the Republic of Macedonia;
carries out elections and discharges judges;
selects, appoints and dismisses other holders of public and other office determined by the Constitution and law;
carries out political monitoring and supervision of the Government and other holders of public office responsible to the Assembly;
proclaims amnesties; and
performs other activities determined by the Constitution. In carrying out the duties within its sphere of competence, the Assembly adopts decisions, declarations, resolutions, recommendations and conclusions.
Quorum for legislative sessions
Article 69
The Assembly may work if its meeting is attended by a majority of the total number of Representatives. The Assembly makes decisions by a majority vote of the Representatives attending, but no less than one-third of the total number of Representatives, in so far as the Constitution does not provide for a qualified majority.
Public or private sessions
Article 70
The meetings of the Assembly are open to the public.
The Assembly may decide to work without the presence of the public by a two-thirds majority vote of the total number of Representatives.
Legislative initiatives by citizens, Initiation of general legislation
Article 71
The right to propose adoption of a law is given to every Representative of the Assembly, to the Government of the Republic and to a group of at least 10,000 voters. The initiative for adopting a law may be given to the authorized instances by any citizen, group of citizens, institutions or associations.
Legislative oversight of the executive
Article 72
An interpellation may be made concerning the work of any public office-holder, the Governme</t>
  </si>
  <si>
    <t xml:space="preserve">  
Preamble, Motives for writing constitution, Source of constitutional authority
Preamble
The sovereign Malagasy People,
Affirming its belief in Andriamanitra Andriananahary,
Resolute to promote and to develop its heritage of society living in harmony and respectful of otherness, of the wealth and of the dynamism of its cultural and spiritual values through the « fanahy maha-olona »,
Convinced of the necessity of the Malagasy society to recover its originality, its authenticity and its Malagasy character, and to inscribe itself in the modernity of the millennium while conserving its traditional fundamental principles and values based on the Malagasy fanahy that includes « ny fitiavana, ny fihavanana, ny fifanajàna, ny fitandroana ny aina », and privileging a framework of life allowing a « living together » without distinction of region, of origin, of ethnicity, of religion, of political opinion, or of gender,
Conscious that it is indispensable to implement a process of national reconciliation,
Convinced that the Fokonolona, organized in Fokontany, constitutes a framework of life, of emancipation, of exchange and of participative dialog of the citizen,
Protection of environment
Persuaded of the exceptional importance of the wealth of the fauna, of the flora and of the mining resources of high specificities with which nature has provided Madagascar, and that it is important to preserve it for the future generations,
Declaring that the non-respect for the Constitution or its revision with a view to reinforce the power of those governing to the detriment of the interests of the population are the causes of the cyclical crises,
International human rights treaties
Considering the geopolitical situation of Madagascar and its voluntarist participation in the dialog of nations, and making its own, notably:
The International Charter of the Rights of Man;
Rights of children, Protection of environment
The Conventions relative to the rights of the child, to the rights of women, to the protection of the environment, to the social, economical, political, civil and cultural rights,
Right to development of personality
Considering that the development of the personality and of the identity of all Malagasies is the essential factor of the durable and full development of which the conditions are, notably:
Reference to fraternity/solidarity
the preservation of peace, the practice of solidarity and the duty of preserving the national unity in the implementation of a policy of balanced and harmonious development;
the respect for and protection of the fundamental freedoms and rights;
The establishment of a State of law by virtue of which those governing and those governed are submitted to the same juridical norms, under the control of an independent Justice;
the elimination of all forms of injustice, of corruption, of inequality and of discrimination;
the rational and equitable administration of the natural resources for the needs of the development of the human being;
the good governance in the conduct of public affairs, thanks to transparency in the administration and the accountability of the depositaries of the public power;
the separation and the equilibrium of power exercised through democratic procedures;
the implementation of effective decentralization, through the granting of the largest autonomy to the decentralized collectivities both at the level of the competences and level of financial means;
the preservation of human security.
Declare:
TITLE I. OF THE FUNDAMENTAL PRINCIPLES
Article 1
Type of government envisioned, Official religion, Separation of church and state
The Malagasy People constitute a nation organized as a sovereign, unitary, republican and secular State.
This State bears the name of « Republic of Madagascar »
Democracy and the principle of the State of law constitute the foundation of the Republic. Its sovereignty is exercised within the limits of its territory.
No one may infringe the territorial integrity of the Republic.
The national territory is inalienable.
The law determines the modalities and the conditions relative to the sale and to the perpetual lease of terrain to the profit of foreigners.
Official religion, Separation of church and state
Article 2
The State affirms its neutrality concerning the different religions.
The secularism of the Republic is based on the principle of the separation of the affairs of the State and of the religious institutions and of their representatives.
The State and the religious institutions prohibit themselves from any infringement of their respective domains.
Constitutional court powers
No Head of Institution nor any member of the Government may be part of the directing authority of a religious Institution, under penalty of being relieved by the High Constitutional Court or being removed, of office, from their mandate or their function.
Subsidiary unit government, Municipal government
Article 3
The Republic of Madagascar is a State based on a system of Decentralized Territorial Collectivities composed of Communes, of Regions, and of Provinces of which the competences and the principles of administrative and financial autonomy are guaranteed by the Constitution and defined by the Law.
Article 4
National motto
The Republic of Madagascar has as its motto: « Fitiavana – Tanindrazana – Fandrosoana ».
National flag
Its national emblem is the tricolor flag of white, red, and green, composed of three rectangular bands of equal dimensions, the first vertical of white color on the side of the pole, the other two horizontal, the superior red and the inferior green.
Official or national languages
The national language is Malagasy.
National anthem
The national anthem is « Ry Tanindrazanay malala ô ! »
National capital
The Capital of the Republic of Madagascar is Antananarivo.
Official or national languages
The seals of the State and the coat-of-arms of the Republic are specified by the law.
The official languages are Malagasy and French.
Article 5
Claim of universal suffrage
Sovereignty belongs to the People, source of all power, who exercise it by their representatives elected by universal direct or indirect suffrage, or by way of referendum. No faction of the People, and no individual may arrogate the exercise of the sovereignty.
The organization and the administration of all the electoral operations arise within the competence of an independent national structure.
The law organizes the modalities of functioning of that structure.
Restrictions on voting
All nationals of the two sexes enjoying the exercise of their civil and political rights are electors within the conditions determined by the law. The quality of being elector is lost only by a decision of justice becoming definitive.
General guarantee of equality
Article 6
The law is the expression of the general will. It is the same for all, whether it protects, it obligates or it punishes.
Equality regardless of creed or belief, Equality regardless of financial status, Equality regardless of religion, Equality regardless of gender, Equality regardless of origin
All individuals are equal before the law and enjoy the same fundamental freedoms protected by the law without discrimination founded on gender, the level of instruction, wealth, origin, religious belief or opinion.
The law favors the equal access and the participation of women and men in public employment and to the functions in the domain of the political, economical and social life.
TITLE II. OF THE FREEDOMS, THE RIGHTS AND THE DUTIES OF THE CITIZENS
SUB-TITLE I. OF THE CIVIL AND POLITICAL RIGHTS AND DUTIES
Article 7
The individual rights and the fundamental freedoms are guaranteed by the Constitution and their exercise is organized by the law.
Article 8
Right to life
The right of all persons to life is protected by the Law. No one may be arbitrarily deprived of life. Death is not considered as inflicted in violation of this Article in the cases where it would result from recourse to the force rendered absolutely necessary, in view of assuring the defense of all persons against illegal violence.
Prohibition of torture, Prohibition of cruel treatment
No one may be submitted to torture or to cruel, inhuman or degrading penalties or treatments.
In particular, it is prohibited to submit a person without their free consent to a medical or scientific experiment.
Protection from unjustified restraint
Article 9
All persons have the right to liberty and may not be subject to arrest or arbitrary detention.
No one may be prosecuted, arrested or detained except in cases determined by the law and accordingly to the forms prescribed by it.
Protection from false imprisonment
Any individual made a victim of illegal arrest or detention has the right to reparation.
Freedom of association, Freedom of opinion/thought/conscience, Freedom of religion, Freedom of press, Freedom of assembly, Freedom of expression
Article 10
The freedoms of opinion and of expression, of communication, of the press, of association, of assembly, of circulation, of conscience and of religion are guaranteed to all and may only be limited by the respect for the freedoms and rights of others, and by the imperative of safeguarding the public order, the national dignity and the security of the State.
Right to information
Article 11
Any individual has the right to information.
Information under all its forms is not submitted to any prior constraint, except that which infringes the public order and the morality.
The freedom of information, whatever the medium, is a right. The exercise of this right includes duties and responsibilities, and is submitted to certain formalities, conditions, or sanctions specified by the law, which are the measures necessary in a democratic society.
All forms of censorship are prohibited.
The law organizes the exercise of the profession of journalist.
Article 12
Any resident Malagasy has the right to leave the national territory and to return to it within the conditions established by the law.
Freedom of movement
All individuals have the right to circulate and to establish themselves freely on all the territory of the Republic within respect for the rights of others and the prescriptions of the law.
Right to fair trial
Article 13
Right to privacy
Any individual is assured of the inviolability of their person, their domicile and of the secrecy of their correspondence.
Regulation of evidence collection
No search may take place except by virtue of the law and on written order of the competent judicial authority, except in the case of flagrante delicto.
Protection from ex post facto laws, Principle of no punishment without law
No one may be punished except by virtue of a law promulgated and published prior to the commission of the punishable act.
Prohibition of double jeopardy
No one may be punished twice for the same act.
The law assures to all the right that justice will be rendered, and that insufficiency of resources will not be an obstacle.
Right to counsel, Inalienable rights
The State guarantees the plenitude and the inviolability of the rights to defense before all the jurisdictions and at all the stages of the procedure, including that of the preliminary investigation, and at the level of the judicial police or of prosecution.
All moral pressure and/or all physical brutality to apprehend a person or to keep them in detention is prohibited.
Presumption of innocence in trials
All defendants or accused have the right to the presumption of innocence until their guilt has been established by a decision of justice becoming definitive.
Preventive detention is an exception.
Article 14
Freedom of association, Right to form political parties
Any person has the right to freely constitute associations, under reserve of conforming themselves to the law.
Right to form political parties
This same right is recognized for the creation of political parties. The conditions of their creation are determined by a law on political parties and their financing.
Prohibited political parties
The associations and the political parties that jeopardize the unity of the Nation and the republican principles, and that advocate totalitarianism or segregation of ethnic, tribal or religious character, are prohibited.
The parties and political organizations participate in the expression of the suffrage.
The Constitution guarantees the right of democratic opposition.
After each legislative election, the political groups of the opposition appoint a head of the opposition. In default of agreement, the head of the political group of the opposition having obtained the greatest number of the suffrage expressed at the moment of the vote is considered as the official head of the opposition.
The status of the opposition and of the parties of the opposition, recognized by this Constitution and giving them notably an institutional framework to express themselves, is determined by the law.
Eligibility for second chamber, Eligibility for first chamber, Eligibility for head of state
Article 15
Any citizen has the right to be a candidate to the elections specified by this Constitution, under reserve of the conditions established by the law.
Duty to obey the constitution
Article 16
In the exercise of the rights and freedoms recognized by this Constitution, all individuals are held to the duty of respect for the Constitution, the institutions, the laws and the regulations of the Republic.
SUB-TITLE II. OF THE ECONOMICAL, SOCIAL AND CULTURAL RIGHTS AND DUTIES
Human dignity, Right to development of personality
Article 17
The State protects and guarantees the exercise of the rights that assure the individual the integrity and the dignity of their person, and their full physical, intellectual and moral development.
Article 18
The National Legal Service is a duty of honor. Its accomplishment does not infringe the position of work of the citizen or the exercise of the political rights of the citizen.
Right to health care, Reference to fraternity/solidarity
Article 19
The State recognizes and organizes for all individuals the right to the protection of health from their conception through the organization of free public health care, which gratuitousness results from the capacity of the national solidarity.
Right to transfer property, Right to found a family
Article 20
The family, natural and fundamental element of the society, is protected by the State. All individuals have the right to found a family and to transmit by inheritance their personal assets.
State support for children, Rights of children
Article 21
The State assures the protection of the family for its free development as well as that of the mother and the child through a legislation and the appropriate social institutions.
Article 22
The State engages itself to take the necessary measures in view to assure the intellectual development of every individual, without other limitation than the aptitudes of each one.
Article 23
Rights of children
Every child has the right to instruction and to education under the responsibility of the parents within respect for their freedom of choice.
The State engages itself to develop professional training.
Compulsory education, Free education
Article 24
The State organizes a public education, gratuitous and accessible to all. Primary education is obligatory for all.
Article 25
The State recognizes the right to private education and guarantees this freedom of education under reserve of the equivalence of the conditions of education in the matters of hygiene, of morality and of the level of training established by the law.
These establishments of private education are submitted to a fiscal regime within the conditions established by the law.
Reference to science, Right to culture
Article 26
Right to enjoy the benefits of science
All individuals have the right to participate in the cultural life of the community, in scientific progress and in the well-being resulting from them.
Reference to art
The State, assures, with the participation of the Decentralized Territorial Collectivities, the promotion and the protection of the national cultural patrimony as well as of scientific, literary and artistic production.
Provisions for intellectual property
The State, with the participation of the Decentralized Territorial Collectivities, guarantees the right of intellectual property.
Article 27
Right to work, Duty to work
Work and professional training are, for all citizens, a right and a duty.
Civil service recruitment
Access to the public functions is open to all citizens without other conditions that those of capacity and aptitude.
Nevertheless, the recruitment in the public function may be accompanied by contingencies per circumscription for a time period for which the duration and the modalities will be determined by the law.
Equality regardless of origin, Equality regardless of creed or belief, Equality regardless of gender, Equality regardless of age, Equality regardless of religion, Equality regardless of political party
Article 28
No one may be prejudiced in their work or in their employment for reason of gender, of age, of religion, of opinions, of origins, of belonging to a trade-union or of political convictions.
Right to reasonable standard of living, Human dignity, Right to just remuneration
Article 29
Every citizen has the right to a fair remuneration for their work assuring them, as well as their family, an existence in conformity with human dignity.
State support for the elderly, State support for the disabled
Article 30
The State makes an effort to overcome the needs of every citizen who, for reason of their age or their physical or mental incompetence, find themselves in an incapacity to work, notably through the intervention of institutions or organs with a social character.
Right to join trade unions
Article 31
The State recognizes the right of every worker to defend their interests through syndical action and in particular through the freedom to form a trade-union. The affiliation to a trade-union is free.
Right to safe work environment
Article 32
Every worker has the right to participate, notably by the intermediary of their delegates, to the determination of the rules and of the conditions of work.
Right to strike
Article 33
The right to strike is recognized, without it being possible to infringe the continuity of the public service or the fundamental interests of the Nation.
The other conditions for exercising this right are established by the law.
Right to own property
Article 34
Protection from expropriation
The State guarantees the right to individual property. No one may be deprived of it except by way of expropriation for cause of public utility and subject to a fair and prior indemnification.
The State assures the facility of access to land property through the appropriate juridical and institutional provisions and a transparent administration of the information concerning land.
Right to shelter
Article 35
The State facilitates the access of the citizens to housing through appropriate financing mechanisms.
Duty to pay taxes
Article 36
The participation of each citizen in the public expenditures must be progressive and calculated as a function of their contributive capacity.
Right to establish a business, Protection of environment, Right to competitive marketplace
Article 37
The State guarantees the freedom of enterprise within the limit of the respect for the general interest, the public order, morality and the environment.
Article 38
The State guarantees the security of capital and of investments.
Article 39
The State guarantees the political neutrality of the Administration, of the Armed Forces, of Justice, of the Police, of Teaching and of Education.
It organizes the Administration to the end of avoiding any act of waste and of diversion of the public funds to personal or political ends.
TITLE III. OF THE ORGANIZATION OF THE STATE
Article 40
The Institutions of the State are:
the President of the Republic and the Government;
the National Assembly and the Senate;
Establishment of constitutional court
the High Constitutional Court.
Right to appeal judicial decisions, Structure of the courts
The Supreme Court, the Courts of Appeal and the jurisdictions attached to them as well as the High Court of Justice exercise the jurisdictional function.
Compensation of legislators
Article 41
The law determines the amount, the conditions and the modalities of the attribution of the indemnities granted to the notable persons called to exercise a public mandate, to accomplish functions or to effect missions within the Institutions specified by this Constitution.
Earnings disclosure requirement
Prior to the accomplishment of the functions or the missions and to the exercise of a mandate, all the notable persons referred to in the preceding paragraph present to the High Constitutional Court a declaration of their patrimony.
With the exception of their rights and under penalty of forfeiture, none of the notable persons referred to in Article 40 may accept from a physical or juridical person, foreign or national, emoluments or compensations within the framework of their functions.
The law establishes the modalities for the application of these provisions, notably in that which concerns the determination of the rights, of the emoluments and of the compensations as well as the procedure of forfeiture.
Article 42
The functions at the service of the institutions of the State shall not constitute a source of illicit enrichment or a means to serve private interests.
Article 43
The High Council for the Defense of Democracy and of the State of Law is responsible for observing the respect for the ethic of power, of democracy and of the respect for the State of Law, and to control the promotion and the protection of human rights.
The law establishes the modalities relative to the composition, the organization and the functioning of the High Council.
SUB-TITLE I. OF THE EXECUTIVE
Name/structure of executive(s)
Article 44
The executive function is exercised by the President of the Republic and the Government.
CHAPTER I. Of the President of the Republic
Head of state term length, Head of state term limits, Claim of universal suffrage, Head of state selection
Article 45
The President of the Republic is the Head of State.
He is elected by universal direct suffrage for a mandate of five years renewable one sole time.
He is the guarantor, by his arbitration, of the regular and continuous functioning of the public powers, of the national independence and of the territorial integrity. He sees to the safeguarding and to the respect for the national sovereignty both in the interior and in the exterior. He is the guarantor of the National Unity.
The President of the Republic assures his missions within the framework of the powers conferred on him by this Constitution.
Article 46
Minimum age of head of state, Eligibility for head of state
Any candidate to the functions of President of the Republic must be of Malagasy nationality, enjoy their civil and political rights, be at least thirty-five years old at the date of the closure of the presentation of the candidatures, and reside on the territory of the Republic of Madagascar for at least six months before the day of the deadline established for the presentation of the candidatures.
The President of the Republic in office who stands as a candidate to the Presidential elections resigns from his position sixty days before the date of the Presidential ballot. In this case, the President of the Senate exercises the current Presidential attributions until the investiture of the new President.
In the case that the President of the Senate stands as a candidate himself, the functions of Head of the State are exercised by the Government, jointly.
To use for ends of electoral propaganda, the means or the prerogatives that they have at their disposal because of their functions, is prohibited to all notable persons exercising a public mandate or accomplishing functions within the Institutions and who are candidates to the presidential election. The violation, should that be declared by the High Constitutional Court, constitutes a cause for invalidation of the candidature.
Head of state selection
Article 47
Scheduling of elections
The election of the President of the Republic takes place thirty days at least and sixty days at most before the expiration of the mandate of the President in office.
In the cases specified in Articles 52 and 132 of this Constitution, those time periods run after the declaration of the vacancy by the High Constitutional Court.
The election takes place at the first round with the absolute majority of the suffrage expressed. If this is not obtained, the President of the Republic is elected in the second round by the majority of the suffrage expressed between the two candidates having obtained the greatest number of votes in the first round. The second round takes place thirty days at most after the official proclamation of the results of the first round.
In the case of death of one of the candidates before a round of the ballot, or if another case of force majeure occurs, duly declared by the High Constitutional Court, the election is postponed to a new date within the conditions and according to the modalities that will be specified by an organic law.
The President in office who is a non-candidate to the elections remains in office, until the investiture of his successor within the conditions specified in Article 48.
Oaths to abide by constitution
Article 48
The official transfer of power is made between the outgoing President and the newly elected President.
Before entering into his function, the President of the Republic, in solemn audience of the High Constitutional Court, before the Nation, and in the presence of the Government, of the National Assembly, of the Senate and of the Supreme Court, takes the following oath:
"Eto anatrehan'Andriamanitra Andriananahary sy ny Firenena ary ny Vahoaka, mianiana aho fa hanantanteraka an - tsakany sy an - davany ary amim -pahamarinana ny andraikitra lehibe maha - Filohan'ny Firenena Malagasy ahy.
Mianiana aho fa hampiasa ny fahefana natolotra ahy ary hanokana ny heriko rehetra hiarovana sy hanamafisana ny firaisam-pirenena sy ny zon'olombelona.
Mianiana aho fa hanaja sy hitandrina toy ny anakandriamaso ny Lalàmpanorenana sy ny lalàm-panjakana, hikatsaka hatrany ny soa ho an'ny Vahoaka malagasy tsy ankanavaka".
The presidential mandate commences from the day of the taking of the oath.
Head of state removal
Article 49
The functions of President of the Republic are incompatible with any elective public function, any other professional activity, any activity within a political party, a political group, or an association, and the exercise of responsibility within a religious institution.
All violation of the provisions of this Article, declared by the High Constitutional Court, constitutes a reason for definitive impediment of the President of the Republic.
Constitutional court powers
Article 50
The temporary impediment of the President of the Republic is declared by the High Constitutional Court, referred to the matter by the National Assembly, deciding by a majority of two-thirds of its members, for cause of physical or mental incapacity to exercise his functions, duly established.
In the case of temporary impediment, the President of the Senate provisionally exercises the functions of Head of State.
Constitutional court powers, Head of state removal
Article 51
The High Constitutional Court on referral to the matter by the Parliament decides on the lifting of the temporary impediment.
The temporary impediment may not exceed a time period of three months, after which the High Constitutional Court, on referral to the matter by the Parliament deciding by separate vote of each of the Assemblies and with a majority of two-thirds of its members, may decide on the transformation of the temporary impediment into a permanent impediment.
Head of state removal
Article 52
Following resignation, abandonment of the power in whatever form that may be, death, permanent incapacity or declared forfeiture, the vacancy of the Presidency of the Republic is declared by the High Constitutional Court.
From the declaration of the vacancy of the Presidency, the functions of the Head of State are exercised by the President of the Senate.
In the case of impediment of the President of the Senate declared by the High Constitutional Court, the functions of Head of the State are exercised jointly by the Government.
Head of state replacement
Article 53
After the declaration by the High Constitutional Court of the vacancy of the Presidency of the Republic, it proceeds to the election of a new President of the Republic within a time period of 30 days at least and 60 days at most, in accordance with the provisions of Articles 46 and 47 of the Constitution.
During the period running from the declaration of the vacancy to the investiture of the new President of the Republic, or to the lifting of the temporary impediment, application of Articles 60, 100, 103, 162 and 163 of the Constitution may not be made.
Head of government removal
Article 54
Head of government selection
The President of the Republic appoints the Prime Minister, presented by the majority party or group of parties in the National Assembly.
He terminates the functions of the Prime Minister, either by the presentation by him of the resignation of the Government, or in the case of grave fault or manifest failure.
Head of state powers
Article 55
The President of the Republic:
presides over the Council of Ministers;
Head of state decree power
signs the ordinances taken in the Council of Ministers in the cases and the conditions specified by this Constitution;
Head of state decree power
signs the decrees deliberated in the Council of Ministers;
Selection of active-duty commanders
proceeds, in the Council of Ministers, to the appointments to the high offices of the State of which the list is established by decree taken in the Council of Ministers;
Referenda
may, on any important issue of national character, decide in the Council of Ministers, on direct recourse to the expression of the will of the People by way of referendum;
determines and orders, in the Council of Ministers, the general policy of the State;
controls the implementation of the of the general policy so defined and the action of the government;
has at his disposal the organs of control of the Administration.
The President of the Republic may delegate certain of his powers to the Prime Minister.
Advisory bodies to the head of state, Designation of commander in chief
Article 56
The President of the Republic is the Supreme Head of the Armed Forces of which he guarantees the unity. As such, he is assisted by a High Council of the National Defense.
The High Council of the National Defense, under the authority of the President of the Republic, has notably as its mission to see to the coordination of the actions entrusted to the Armed Forces to preserve the social peace. Its organization and its attributions are established by the law.
The President of the Republic decides in the Council of Ministers on the engagement of the forces and of the military means for external intervention, after the opinion of the High Council of the National Defense and of the Parliament.
He orders in the Council of Ministers the provision for national defense under all its military, economic, social, cultural, territorial and environmental aspects.
The President of the Republic appoints the military officers called to represent the State before international organs.
Head of state powers, International organizations, Foreign affairs representative
Article 57
The President of the Republic appoints and recalls the ambassadors and the extraordinary envoys of the Republic before other States and the International Organizations.
He receives the letters of credential and of recall of the representatives of the States and of the International Organizations recognized by the Republic of Madagascar.
Head of state powers
Article 58
Power to pardon
The President of the Republic exercises the right of pardon.
He confers the decorations and the honors of the Republic.
Approval or veto of general legislation, Veto override procedure
Article 59
The President of the Republic promulgates the laws within the three weeks following </t>
  </si>
  <si>
    <t xml:space="preserve">  
Motives for writing constitution, Preamble, Source of constitutional authority
Preamble
THE PEOPLE OF MALAWI—
recognizing the sanctity of human life and the unity of all mankind;
guided by their private consciences and collective wisdom;
seeking to guarantee the welfare and development of all the people of Malawi, national harmony and peaceful international relations;
desirous of creating a constitutional order in the Republic of Malawi based on the need for an open, democratic and accountable government:
HEREBY adopt the following as the Constitution of the Republic of Malawi.
CHAPTER I. THE REPUBLIC OF MALAWI
Type of government envisioned, Customary international law
1. Malawi a sovereign state
The Republic of Malawi is a sovereign State with rights and obligations under the Law of Nations.
National flag, National anthem
2. The national flag, etc
Malawi shall have a National Flag, a National Coat of Arms, a National Anthem and a Public Seal.
Accession of territory
3. The national territory
The national territory of the Republic of Malawi shall consist of all the territory, including airspace, waters and islands which comprised the territory of Malawi before the commencement of this Constitution, and shall include any territory lawfully acquired thereafter by adjustment of boundaries or otherwise.
General guarantee of equality, Duty to obey the constitution
4. Protection of the people of Malawi under this constitution
This Constitution shall bind all executive, legislative and judicial organs of the State at all levels of Government and all the peoples of Malawi are entitled to the equal protection of this Constitution, and laws made under it.
Constitutionality of legislation
5. Supremacy of this Constitution
Any act of Government or any law that is inconsistent with the provisions of this Constitution shall, to the extent of such inconsistency, be invalid.
Claim of universal suffrage
6. Authority to govern, universal and equal suffrage
Save as otherwise provided in this Constitution, the authority to govern derives from the people of Malawi as expressed through universal and equal suffrage in elections held in accordance with this Constitution in a manner prescribed by an Act of Parliament.
Initiation of general legislation
7. The separate status, function and duty of the executive
The executive shall be responsible for the initiation of policies and legislation and for the implementation of all laws which embody the express wishes of the people of Malawi and which promote the principles of this Constitution.
8. The separate status, function and duty of the legislature
The legislature shall be responsible for the enactment of laws and shall ensure that its deliberations reflect the interests of all the people of Malawi and that the values expressed or implied in this Constitution are furthered by the laws enacted.
Constitutional interpretation, Judicial independence
9. The separate status, function and duty of the judiciary
The judiciary shall have the responsibility of interpreting, protecting and enforcing this Constitution and all laws and in accordance with this Constitution in an independent and impartial manner with regard only to legally relevant facts and the prescriptions of law.
CHAPTER II. APPLICATION AND INTERPRETATION
10. Application of this Constitution
In the interpretation of all laws and in the resolution of political disputes the provisions of this Constitution shall be regarded as the supreme arbiter and ultimate source of authority.
In the application and formulation of any Act of Parliament and in the application and development of the common law and customary law, the relevant organs of State shall have due regard to the principles and provisions of this Constitution.
Constitutional interpretation
11. Interpretation
Appropriate principles of interpretation of this Constitution shall be developed and employed by the courts to reflect the unique character and supreme status of this Constitution.
In interpreting the provisions of this Constitution a court of law shall—
promote the values which underlie an open and democratic society;
take full account of the provisions of Chapter III and Chapter IV; and
Customary international law, International law
where applicable, have regard to current norms of public international law and comparable foreign case law.
Constitutionality of legislation
Where a court of law declares an act of executive or a law to be invalid, that court may apply such interpretation of that act or law as is consistent with this Constitution.
Any law that ousts or purports to oust the jurisdiction of the courts to entertain matters pertaining to this Constitution shall be invalid.
CHAPTER III. FUNDAMENTAL PRINCIPLES
12. Constitutional principles
This Constitution is founded upon the following underlying principles—
all legal and political authority of the State derives from the people of Malawi and shall be exercised in accordance with this Constitution solely to serve and protect their interests;
all persons responsible for the exercise of powers of State do so on trust and shall only exercise such power to the extent of their lawful authority and in accordance with their responsibilities to the people of Malawi;
the authority to exercise power of State is conditional upon the sustained trust of the people of Malawi and that trust can only be maintained through open, accountable and transparent Government and informed democratic choice;
Human dignity
the inherent dignity and worth of each human being requires that the State and all persons shall recognize and protect human rights and afford the fullest protection to the rights and views of all individuals, groups and minorities whether or not they are entitled to vote;
as all persons have equal status before the law, the only justifiable limitations to lawful rights are those necessary to ensure peaceful human interaction in an open and democratic society; and
Duty to obey the constitution
all institutions and persons shall observe and uphold this Constitution and the rule of law and no institution or person shall stand above the law.
Every individual shall have duties towards other individuals, his or her family and society, the State and other legally recognized communities and the international community and these duties shall include the duty to respect his or her fellow beings without discrimination and to maintain relations aimed at promoting, safeguarding and reinforcing mutual respect and tolerance; and in recognition of these duties, individual rights and freedoms shall be exercised with due regard for the rights of others, collective security, morality and the common interest.
13. Principles of national policy
The State shall actively promote the welfare and development of the people of Malawi by progressively adopting and implementing policies and legislation aimed at achieving the following goals—
Equality regardless of gender
To obtain gender equality through—
full participation of women in all spheres of Malawian society on the basis of equal opportunities with men;
the implementation of the principles of nondiscrimination and such other measures as may be required; and
the implementation of policies to address social issues such as domestic violence, security of the person, lack of maternity benefits, economic exploitation and rights to property.
To achieve adequate nutrition for all in order to promote good health and self-sufficiency.
Right to health care
To provide adequate health care, commensurate with the health needs of Malawian society and international standards of health care.
Protection of environment
To manage the environment responsibly in order to—
prevent the degradation of the environment;
provide a healthy living and working environment for the people of Malawi;
accord full recognition to the rights of future generations by means of environmental protection and the sustainable development of natural resources; and
conserve and enhance the biological diversity of Malawi.
To enhance the quality of life in rural communities and to recognize rural standards of living as a key indicator of the success of Government policies.
To provide adequate resources to the education sector and devise programmes in order to—
eliminate illiteracy in Malawi;
Compulsory education, Free education
make primary education compulsory and free to all citizens of Malawi;
Access to higher education
offer greater access to higher learning and continuing education; and
promote national goals such as unity and the elimination of political, religious, racial and ethnic intolerance.
State support for the disabled
To enhance the dignity and quality of life of persons with disabilities by providing—
adequate and suitable access to public places;
fair opportunities in employment; and
the fullest possible participation in all spheres of Malawian society.
State support for children
To encourage and promote conditions conducive to the full development of healthy, productive and responsible members of society.
Right to found a family
To recognize and protect the family as a fundamental and vital social unit.
State support for the elderly
To respect and support the elderly through the provision of community services and to encourage participation in the life of the community.
International law, Customary international law
To govern in accordance with the law of nations and the rule of law and actively support the further development thereof in regional and international affairs.
To strive to adopt mechanisms by which differences are settled through negotiation, good offices, mediation, conciliation and arbitration.
To promote law and order and respect for society through civic education, by honest practices in Government, adequate resourcing, and the humane application and enforcement of laws and policing standards.
To achieve a sensible balance between the creation and distribution of wealth through the nurturing of a market economy and long-term investment in health, education, economic and social development programmes.
To introduce measures which will guarantee accountability, transparency, personal integrity and financial probity and which by virtue of their effectiveness and visibility will strengthen confidence in public institutions.
14. Application of the principles of national policy
The principles of national policy contained in this Chapter shall be directory in nature but courts shall be entitled to have regard to them in interpreting and applying any of the provisions of this Constitution or of any law or in determining the validity of decisions of the executive and in the interpretation of the provisions of this Constitution.
CHAPTER IV. HUMAN RIGHTS
15. Protection of human rights and freedoms
Binding effect of const rights
The human rights and freedoms enshrined in this Chapter shall be respected and upheld by the executive, legislature, judiciary and all organs of the Government and its agencies and, where applicable to them, by all natural and legal persons in Malawi and shall be enforceable in the manner prescribed in this Chapter.
Ultra-vires administrative actions
Any person or group of persons, natural or legal, with sufficient interest in the promotion, protection and enforcement of rights under this Chapter shall be entitled to the assistance of the courts, the Ombudsman, the Human Rights Commission and other organs of the Government to ensure the promotion, protection and enforcement of those rights and the redress of any grievances in respect of those rights.
Right to life
16. The right to life
Every person has the right to life and no person shall be arbitrarily deprived of his or her life:
Provided that the execution of the death sentence imposed by a competent court on a person in respect of a criminal offence under the laws of Malawi of which he or she has been convicted shall not be regarded as arbitrary deprivation of his or her right to life.
17. Genocide
Acts of genocide are prohibited and shall be prevented and punished.
18. Liberty
Every person has the right to personal liberty.
Human dignity
19. Human dignity and personal freedoms
The dignity of all persons shall be inviolable.
In any judicial proceedings or in any other proceedings before any organ of the State, and during the enforcement of a penalty, respect for human dignity shall be guaranteed.
Prohibition of torture, Prohibition of cruel treatment
No person shall be subject to torture of any kind or to cruel, inhuman or degrading treatment or punishment.
Prohibition of corporal punishment
No person shall be subject to corporal punishment in connexion with any judicial proceedings or in any other proceedings before any organ of the State.
Reference to science
No person shall be subjected to medical or scientific experimentation without his or her consent.
Subject to this Constitution, every person shall have the right to freedom and security of person, which shall include the right not to be—
detained without trial;
detained solely by reason of his or her political or other opinions; or
Rights of debtors
imprisoned for inability to fulfill contractual obligations.
General guarantee of equality
20. Equality
Equality regardless of gender, Equality regardless of skin color, Equality regardless of political party, Equality for persons with disabilities, Equality regardless of social status, Equality regardless of parentage, Equality regardless of religion, Equality regardless of creed or belief, Equality regardless of financial status, Equality regardless of origin, Equality regardless of language, Equality regardless of race
Discrimination of persons in any form is prohibited and all persons are, under any law, guaranteed equal and effective protection against discrimination on grounds of race, colour, sex, language, religion, political or other opinion, national, ethnic or social origin, disability, property, birth or other status or condition.
Legislation may be passed addressing inequalities in society and prohibiting discriminatory practices and the propagation of such practices and may render such practices criminally punishable by the courts.
Right to privacy, Regulation of evidence collection
21. Privacy
Every person shall have the right to personal privacy, which shall include the right not to be subject to—
searches of his or her person, home or property;
the seizure of private possessions; or
Telecommunications
interference with private communications, including mail and all forms of telecommunications.
22. Family and marriage
Right to found a family
The family is the natural and fundamental group unit of society and is entitled to protection by society and the State.
Provision for matrimonial equality
Each member of the family shall enjoy full and equal respect and shall be protected by law against all forms of neglect, cruelty or exploitation.
Right to found a family, Regulation of marriage
All men and women have the right to marry and found a family.
No person shall be forced to enter into marriage.
Subsections (3) and (4) shall apply to all marriages at law, custom and marriages by repute or by permanent cohabitation.
No person over the age of eighteen years shall be prevented from entering into marriage.
[Repealed by Act No. 17 of 2015]
[Repealed by Act No. 17 of 2015]
Rights of children
23. Rights of children
All children, regardless of the circumstances of their birth, are entitled to equal treatment before the law, and the best interests and welfare of children shall be a primary consideration in all decisions affecting them.
All children shall have the right to a given name and a family name and the right to a nationality.
Children have the right to know, and to be raised by, their parents.
State support for children
All children shall be entitled to reasonable maintenance from their parents, whether such parents are married, unmarried or divorced, and from their guardians; and, in addition, all children, and particularly orphans, children with disabilities and other children in situations of disadvantage shall be entitled to live in safety and security and, where appropriate, to State assistance.
Limits on employment of children
Children are entitled to be protected from economic exploitation or any treatment, work or punishment that is, or is likely to—
be hazardous;
interfere with their education; or
be harmful to their health or to their physical, mental or spiritual or social development.
A child shall be a person under the age of eighteen years.
Equality regardless of gender
24. Rights of women
Women have the right to full and equal protection by the law, and have the right not to be discriminated against on the basis of their gender or marital status which includes the right—
to be accorded the same rights as men in civil law, including equal capacity—
to enter into contracts;
to acquire and maintain rights in property, independently or in association with others, regardless of their marital status;
to acquire and retain custody, guardianship and care of children and to have an equal right in the making of decisions that affect their upbringing; and
to acquire and retain citizenship and nationality.
Provision for matrimonial equality
on the dissolution of marriage, howsoever entered into—
to a fair disposition of property that is held jointly with a husband; and
to fair maintenance, taking into consideration all the circumstances and, in particular, the means of the former husband and the needs of any children.
Any law that discriminates against women on the basis of gender or marital status shall be invalid and legislation shall be passed to eliminate customs and practices that discriminate against women, particularly practices such as—
sexual abuse, harassment and violence;
discrimination in work, business and public affairs; and
Right to transfer property
deprivation of property, including property obtained by inheritance.
25. Education
All persons are entitled to education.
Primary education shall consist of at least five years of education.
Private schools and other private institutions of higher learning shall be permissible, provided that—
such schools or institutions are registered with a State department in accordance with the law;
the standards maintained by such schools or institutions are not inferior to official standards in State schools.
Right to culture, Protection of language use
26. Culture and language
Every person shall have the right to use the language and to participate in the cultural life of his or her choice.
Prohibition of slavery
27. Slavery, servitude and forced labour
No person shall be held in slavery or servitude.
Slavery and the slave trade are prohibited.
No person shall be subject to forced labour.
No person shall be subject to tied labour that amounts to servitude.
28. Property
Right to own property
Every person shall be able to acquire property alone or in association with others.
Protection from expropriation
No person shall be arbitrarily deprived of property.
Right to work, Right to establish a business, Right to choose occupation
29. Economic activity
Every person shall have the right freely to engage in economic activity, to work and to pursue a livelihood anywhere in Malawi.
Right to culture, Mentions of social class
30. Right to development
All persons and peoples have a right to development and therefore to the enjoyment of economic, social, cultural and political development and women, children and persons with disabilities in particular shall be given special consideration in the application of this right.
The State shall take all necessary measures for the realization of the right to development. Such measures shall include, amongst other things, equality of opportunity for all in their access to basic resources, education, health services, food, shelter, employment and infrastructure.
The State shall take measures to introduce reforms aimed at eradicating social injustices and inequalities.
The State has a responsibility to respect the right to development and to justify its policies in accordance with this responsibility.
31. Labour
Right to safe work environment, Right to just remuneration
Every person shall have the right to fair and safe labour practices and to fair remuneration.
Right to join trade unions
All persons shall have the right to form and join trade unions or not to form or join trade unions.
Right to just remuneration
Every person shall be entitled to fair wages and equal remuneration for work of equal value without distinction or discrimination of any kind, in particular on basis of gender, disability or race.
Right to strike
The State shall take measures to ensure the right to withdraw labour.
Freedom of association
32. Freedom of association
Every person shall have the right to freedom of association, which shall include the freedom to form associations.
No person may be compelled to belong to an association.
Freedom of opinion/thought/conscience, Right to academic freedom, Freedom of religion
33. Freedom of conscience
Every person has the right to freedom of conscience, religion, belief and thought, and to academic freedom.
Freedom of opinion/thought/conscience
34. Freedom of opinion
Every person shall have the right to freedom of opinion, including the right to hold, receive and impart opinions without interference.
Freedom of expression
35. Freedom of expression
Every person shall have the right to freedom of expression.
Freedom of press, Right to information
36. Freedom of the press
The press shall have the right to report and publish freely, within Malawi and abroad, and to be accorded the fullest possible facilities for access to public information.
Right to information
37. Acess to information
Every person shall have the right of access to all information held by the State or any of its organs at any level of Government in so far as such information is required for the exercise of his or her rights.
Freedom of assembly
38. Freedom of Assembly
Every person shall have the right to assemble and demonstrate with others peacefully and unarmed.
Freedom of movement
39. Freedom of movement and residence
Every person shall have the right of freedom of movement and residence within the borders of Malawi.
Every person shall have the right to leave the Republic and to return to it.
40. Political rights
Subject to this Constitution, every person shall have the right—
Right to form political parties
to form, to join, to participate in the activities of, and to recruit members for, a political party;
to campaign for a political party or cause;
to participate in peaceful political activity intended to influence the composition and policies of the Government; and
freely to make political choices.
Campaign financing
The State shall, provide funds so as to ensure that, during the life of any Parliament, any political party which has secured more than one-tenth of the national vote in elections to that Parliament has sufficient funds to continue to represent its constituency.
Claim of universal suffrage, Secret ballot
Save as otherwise provided in this Constitution, every person shall have the right to vote, to do so in secret and to stand for election for any elective office.
41. Access to justice and legal remedies
Every person shall have a right to recognition as a person before the law.
Every person shall have the right of access to any court of law or any other tribunal with jurisdiction for final settlement of legal issues.
Ultra-vires administrative actions
Every person shall have the right to an effective remedy by a court of law or tribunal for acts violating the rights and freedoms granted to him or her by this Constitution or any other law.
42. Arrest, detention and fair trial
Every person who is detained, including every sentenced prisoner, shall have the right—
Trial in native language of accused
to be informed of the reason for his or her detention promptly, and in a language which he or she understands;
Human dignity
to be held under conditions consistent with human dignity, which shall include at least the provision of reading and writing materials, adequate nutrition and medical treatment at the expense of the State;
Right to counsel
to consult confidentially with a legal practitioner of his or her choice, to be informed of this right promptly and, where the interests of justice so require, to be provided with the services of a legal practitioner by the State;
to be given the means and opportunity to communicate with, and to be visited by, his or her spouse, partner, next-of-kin, relative, religious counsellor and a medical practitioner of his or her choice;
Right to counsel
to challenge the lawfulness of his or her detention in person or through a legal practitioner before a court of law; and
to be released if such detention is unlawful.
Every person arrested for, or accused of, the alleged commission of an offence shall, in addition to the rights which he or she has as a detained person, have the right—
Protection from self-incrimination
promptly to be informed, in a language which he or she understands, that he or she has the right to remain silent and to be warned of the consequences of making any statement;
Protection from unjustified restraint
as soon as it is reasonably possible, but not later than 48 hours after the arrest, or if the period of 48 hours expires outside ordinary court hours or on a day which is not a court day, the first court day after such expiry, to be brought before an independent and impartial court of law and to be charged or to be informed of the reason for his or her further detention, failing which he or she shall be released;
Protection from self-incrimination
not to be compelled to make a confession or admission which could be used in evidence against him or her;
save in exceptional circumstances, to be segregated from convicted persons and to be subject to separate treatment appropriate to his or her status as an unconvicted person;
Right to pre-trial release
to be released from detention, with or without bail unless the interests of justice require otherwise;
Right to fair trial
as an accused person, to a fair trial, which shall include the right—
Right to speedy trial, Right to public trial
to public trial before an independent and impartial court of law within a reasonable time after having been charged;
to be informed with sufficient particularity of the charge;
Protection from self-incrimination, Presumption of innocence in trials
to be presumed innocent and to remain silent during plea proceedings or trial and not to testify during trial;
Right to examine evidence/witnesses
to adduce and challenge evidence, and not to be a compellable witness against himself or herself;
Right to counsel
to be represented by a legal practitioner of his or her choice or, where it is required in the interests of justice, to be provided with legal representation at the expense of the State, and to be informed of these rights;
Protection from ex post facto laws, Principle of no punishment without law
not to be convicted of an offence in respect of any act or omission which was not an offence at the time when the act was committed or omitted to be done, and not to be sentenced to a more severe punishment than that which was applicable when the offence was committed;
Prohibition of double jeopardy
not to be prosecuted again for a criminal act or omission of which he or she has previously been convicted or acquitted, save upon the order of a superior court in the course of an appeal or review proceedings relating to that conviction or acquittal;
Right to appeal judicial decisions
to have recourse by way of appeal or review to a higher court than the court of first instance;
Trial in native language of accused
to be tried in a language which he or she understands or, failing this, to have the proceedings interpreted to him or her, at the expense of the State, into a language which he or she understands; and
to be sentenced within a reasonable time after conviction;
Privileges for juveniles in criminal process
in addition, if that person is a person under the age of eighteen years, to treatment consistent with the special needs of children, which shall include the right—
not to be sentenced to life imprisonment without possibility of release;
to be imprisoned only as a last resort and for the shortest period of time consistent with justice and protection of the public;
to be separated from adults when imprisoned, unless it is considered to be in his or her best interest not to do so, and to maintain contact with his or her family through correspondence and visits;
Human dignity
to be treated in a manner consistent with the promotion of his or her sense of dignity and worth, which reinforces respect for the rights and freedoms of others;
to be treated in a manner which takes into account his or her age and the desirability of promoting his or her reintegration into society to assume a constructive role;
to be dealt with in a form of legal proceedings that reflects the vulnerability of children while fully respecting human rights and legal safeguards; and
in addition, if that person is a person with a disability, in recognition of his or her particular vulnerability, to be held, wherever possible, in separate accommodation.
43. Administrative justice
Every person shall have the right to—
lawful and procedurally fair administrative action, which is justifiable in relation to reasons given where his or her rights, freedoms, legitimate expectations or interests are affected or threatened; and
be furnished with reasons, in writing, for administrative action where his or her rights, freedoms, legitimate expectations or interests are affected.
44. Limitations on rights
No restrictions or limitations may be placed on the exercise of any rights and freedoms provided for in this Constitution other than those prescribed by law, which are reasonable, recognized by international human rights standards and necessary in an open and democratic society.
Laws prescribing restrictions or limitations shall not negate the essential content of the right or freedom in question, and shall be of general application.
Protection from expropriation
Expropriation of property shall be permissible only when done for public utility and only when there has been adequate notification and appropriate compensation, provided that there shall always be a right to appeal to a court of law.
Wherever it is stated in this Constitution that a person has the right to the services of a legal practitioner or medical practitioner of his or her own choice, that right shall be without limitation, save where the State is obliged to provide such services of a legal practitioner or medical practitioner, in which case an Act of Parliament may prescribe that the choice of the legal practitioner or medical practitioner should be limited to those in Governmentservice or employment.
Emergency provisions
45. Derogation and public emergency
No derogation from rights contained in this Chapter shall be permissible save to the extent provided for by this section and no such derogation shall be made unless there has been a declaration of a state of emergency within the meaning of this section.
There shall be no derogation with regard to—
the right to life;
the prohibition of torture and cruel, inhuman or degrading treatment or punishment;
the prohibition of genocide;
the prohibition of slavery, the slave trade and slave-like practices;
the prohibition of imprisonment for failure to meet contractual obligations;
the prohibition on retrospective criminalization and the retrospective imposition of greater penalties for criminal acts;
the right to equality and recognition before the law;
the right to freedom of conscience, belief, thought and religion and to academic freedom; or
the right to habeas corpus.
The President may declare a state of emergency—
only to the extent that it is provided for in this section;
only with the approval of the Defence and Security Committee of the National Assembly;
only in times of war, threat of war, civil war or widespread natural disaster;
only with regard to the specific location where that emergency exists, and that any declaration of a state of emergency shall be publicly announced; and
only after the state of emergency has been publicly announced.
Derogation from the rights contained in this Chapter, other than th</t>
  </si>
  <si>
    <t xml:space="preserve">  
PART I THE STATES, RELIGION AND LAW OF THE FEDERATION
1. Name, States and territories of the Federation
The Federation shall be known, in Malay and in English, by the name Malaysia.
The States of the Federation shall be Johore, Kedah, Kelantan, Malacca, Negeri, Sembilan, Pahang, Penang, Perak, Perlis, Sabah, Sarawak, Selangor and Terengganu.
Subject to Clause (4), the territories of each of the States mentioned in Clause (2) are the territories comprised therein immediately before Malaysia Day.
The territory of the State of Selangor shall exclude the Federal Territory of Kuala Lumpur established under the Constitution (Amendment) (No. 2) Act 1973 [Act A206] and the Federal Territory of Putrajaya established under the Constitution (Amendment) Act 2001 [Act A1095] and the territory of the State of Sabah shall exclude the Federal Territory of Labuan established under the Constitution (Amendment) (No. 2) Act 1984 [Act A585], and all such Federal Territories shall be territories of the Federation.
Accession of territory
2. Admission of new territories into the Federation
Parliament may by law-
admit other States to the Federation;
alter the boundaries of any State,
but a law altering the boundaries of a State shall not be passed without the consent of that State (expressed by a law made by the Legislature of that State) and of the Conference of Rulers.
Head of state powers
3. Religion of the Federation
Freedom of religion, Official religion
Islam is the religion of the Federation; but other religions may be practised in peace and harmony in any part of the Federation.
In every State other than States not having a Ruler the position of the Ruler as the Head of the religion of Islam in his State in the manner and to the extent acknowledged and declared by the Constitution of that State, and, subject to that Constitution, all rights, privileges, prerogatives and powers enjoyed by him as Head of that religion, are unaffected and unimpaired; but in any acts, observances of ceremonies with respect to which the Conference of Rulers has agreed that they should extend to the Federation as a whole each of the other Rulers shall in his capacity of Head of the religion of Islam authorise the Yang di-Pertuan Agong to represent him.
The Constitution of the States of Malacca, Penang, Sabah and Sarawak shall each make provision for conferring on the Yang di-Pertuan Agong the position of Head of the religion of Islam in that State.
Nothing in this Article derogates from any other provision of this Constitution.
Notwithstanding anything in this Constitution the Yang di-Pertuan Agong shall be the Head of the religion of Islam in the Federal Territories of Kuala Lumpur, Labuan and Putrajaya; and for this purpose Parliament may by law make provisions for regulating Islamic religious affairs and for constituting a Council to advise the Yang di-Pertuan Agong in matters relating to the religion of Islam.
4. Supreme law of the Federation
Constitutionality of legislation
This Constitution is the supreme law of the Federation and any law passed after Merdeka Day which is inconsistent with this Constitution shall, to the extent of the inconsistency, be void.
The validity of any law shall not be questioned on the ground that-
it imposes restrictions on the right mentioned in Article 9 (2) but does not relate to the matters mentioned therein; or
it imposes such restrictions as are mentioned in Article 10 (2) but those restrictions were not deemed necessary or expedient by Parliament for the purposes mentioned in that Article.
The validity of any law made by Parliament or the Legislature of any State shall not be questioned on the ground that it makes provision with respect to any matter with respect to which Parliament or, as the case may be, the Legislature of the State has no power to make laws, except in proceedings for a declaration that the law is invalid on that ground or-
if the law was made by Parliament, in proceedings between the Federation and one or more States;
if the law was made by the Legislature of a State, in proceedings between the Federation and that State.
Proceedings for a declaration that a law is invalid on the ground mentioned in Clause(3) (not being proceedings falling within paragraph (a) or (b) of the Clause) shall not be commenced without the leave of a judge of the Federal Court; and the Federation shall be entitled to be a party to any such proceedings, and so shall any State that would or might be a party to proceedings brought for the same purpose under paragraph (a) or (b) of the Clause.
PART II. FUNDAMENTAL LIBERTIES
Protection from unjustified restraint
5. Liberty of the person
Right to life, Prohibition of capital punishment
No person shall be deprived of his life or personal liberty save in accordance with law.
Where complaint is made to a High Court or any judge thereof that a person is being unlawfully detained the court shall inquire into the complaint and, unless satisfied that the detention is lawful, shall order him to be produced before the court and release him.
Right to counsel
Where a person is arrested he shall be informed as soon as may be of the grounds of his arrest and shall be allowed to consult and be defended by a legal practitioner of his choice.
Where a person is arrested and not released he shall without unreasonable delay, and in any case within twenty-four hours (excluding the time of any necessary journey) be produced before a magistrate and shall not be further detained in custody without the magistrate’s authority:
Provided that this Clause shall not apply to the arrest or detention of any person under the existing law relating to restricted residence, and all the provisions of this Clause shall be deemed to have been an integral part of this Article as from Merdeka Day:
Provided further that in its application to a person, other than a citizen, who is arrested or detained under the law relating to immigration, this Clause shall be read as if there were substituted for the words “without unreasonable delay, and in any case within twenty-four hours (excluding the time of any necessary journey)” the words “within fourteen days”:
Establishment of religious courts
And provided further that in the case of an arrest for an offence which is triable by a Syariah court, references in this Clause to a magistrate shall be construed as including references to a judge of a Syariah court.
Clauses (3) and (4) do not apply to an enemy alien.
Prohibition of slavery
6. Slavery and forced labour prohibited
No person shall be held in slavery.
All forms of forced labour are prohibited, but Parliament may by law provide for compulsory service for national purposes.
Work or service required from any person as a consequence of a conviction or a finding of guilt in a court of law shall not be taken to be forced labour within the meaning of this Article, provided that such work or service is carried out under the supervision and control of a public authority.
Where by any written law the whole or any part of the functions of any public authority is to be carried on by another public authority, for the purpose of enabling those functions to be performed the employees of the first mentioned public authority shall be bound to serve the second mentioned public authority, and their service with the second mentioned public authority shall not be taken to be forced labour within the meaning of this Article, and no such employee shall be entitled to demand any right from either the first mentioned or the second mentioned public authority by reason of the transfer of his employment.
7. Protection against retrospective criminal laws and repeated trials
Protection from ex post facto laws, Principle of no punishment without law
No person shall be punished for an act or omission which was not punishable by law when it was done or made, and no person shall suffer greater punishment for an offence than was prescribed by law at the time it was committed.
Prohibition of double jeopardy
A person who has been acquitted or convicted of an offence shall not be tried again for the same offence except where the conviction or acquittal has been quashed and a retrial ordered by a court superior to that by which he was acquitted or convicted.
Equality regardless of parentage, Equality regardless of race, Equality regardless of gender, Equality regardless of origin, General guarantee of equality, Equality regardless of religion
8. Equality
All persons are equal before the law and entitled to the equal protection of the law.
Except as expressly authorised by this Constitution, there shall be no discrimination against citizens on the ground only of religion, race, descent, place of birth or gender in any law or in the appointment to any office or employment under a public authority or in the administration of any law relating to the acquisition, holding or disposition of property or the establishing or carrying on of any trade, business, profession, vocation or employment.
There shall be no discrimination in favour of any person on the ground that he is a subject of the Ruler of any State.
No public authority shall discriminate against any person on the ground that he is resident or carrying on business in any part of the Federation outside the jurisdiction of the authority.
This Article does not invalidate or prohibit-
any provision regulating personal law;
any provision or practice restricting office or employment connected with the affairs of any religion, or of an institution managed by a group professing any religion, to persons professing that religion;
Provisions for wealth redistribution
any provision for the protection, well-being or advancement of the aboriginal peoples of the Malay Peninsula (including the reservation of land) or the reservation to aborigines of a reasonable proportion of suitable positions in the public service;
any provision prescribing residence in a State or part of a State as a qualification for election or appointment to any authority having jurisdiction only in that State or part, or for voting in such an election;
any provision of a Constitution of a State, being or corresponding to a provision in force immediately before Merdeka Day;
any provision restricting enlistment in the Malay Regiment to Malays.
Freedom of movement
9. Prohibition of banishment and freedom of movement
No citizen shall be banished or excluded from the Federation.
Subject to Clause (3) and to any law relating to the security of the Federation or any part thereof, public order, public health, or the punishment of offenders, every citizen has the right to move freely throughout the Federation and to reside in any part thereof.
So long as under this Constitution any other State is in a special position as compared with the States of Malaya, Parliament may by law impose restrictions, as between that State and other States, on the rights conferred by Clause (2) in respect of movement and residence.
10. Freedom of speech, assembly and association
Subject to Clauses (2), (3) and (4)-
Freedom of expression
every citizen has the right to freedom of speech and expression;
Freedom of assembly
all citizens have the right to assemble peaceably and without arms;
Freedom of association
all citizens have the right to form associations.
Parliament may by law impose-
Freedom of expression
on the rights conferred by paragraph (a) of Clause (1), such restrictions as it deems necessary or expedient in the interest of the security of the Federation or any part thereof, friendly relations with other countries, public order or morality and restrictions designed to protect the privileges of Parliament or of any Legislative Assembly or to provide against contempt of court, defamation, or incitement to any offence;
Freedom of assembly
on the right conferred by paragraph (b) of Clause (1), such restrictions as it deems necessary or expedient in the interest of the security of the Federation or any part thereof or public order;
Freedom of association
on the right conferred by paragraph (c) of Clause (1), such restrictions as it deems necessary or expedient in the interest of the security of the Federation or any part thereof, public order or morality.
Freedom of association
Restrictions on the right to form associations conferred by paragraph (c) of Clause (1) may also be imposed by any law relating to labour or education.
Freedom of expression
In imposing restrictions in the interest of the security of the Federation or any part thereof or public order under Clause (2) (a), Parliament may pass law prohibiting the questioning of any matter, right, status, position, privilege, sovereignty or prerogative established or protected by the provisions of Part III, Article 152, 153 or 181 otherwise than in relation to the implementation thereof as may be specified in such law.
Freedom of religion
11. Freedom of religion
Every person has the right to profess and practise his religion and, subject to Clause (4), to propagate it.
No person shall be compelled to pay any tax the proceeds of which are specially allocated in whole or in part for the purposes of a religion other than his own.
Every religious group has the right-
to manage its own religious affairs;
to establish and maintain institutions for religious or charitable purposes; and
to acquire and own property and hold and administer it in accordance with law.
State law and in respect of the Federal Territories of Kuala Lumpur, Labuan and Putrajaya, federal law may control or restrict the propagation of any religious doctrine or belief among persons professing the religion of Islam.
This Article does not authorise any act contrary to any general law relating to public order, public health or morality.
12. Rights in respect of education
Access to higher education
Without prejudice to the generality of Article 8, there shall be no discrimination against any citizen on the grounds only of religion, race, descent or place of birth-
in the administration of any educational institution maintained by a public authority, and, in particular, the admission of pupils or students or the payment of fees; or
in providing out of the funds of a public authority financial aid for the maintenance or education of pupils or students in any educational institution (whether or not maintained by a public authority and whether within or outside the Federation).
Every religious group has the right to establish and maintain institutions for the education of children in its own religion, and there shall be no discrimination on the ground only of religion in any law relating to such institutions or in the administration of any such law; but it shall be lawful for the Federation or a State to establish or maintain or assist in establishing or maintaining Islamic institutions or provide or assist in providing instruction in the religion of Islam and incur such expenditure as may be necessary for the purpose.
No person shall be required to receive instruction in or to take part in any ceremony or act of worship of a religion other than his own.
For the purposes of Clause (3) the religion of a person under the age of eighteen years shall be decided by his parent or guardian.
Protection from expropriation, Right to own property
13. Rights to property
No person shall be deprived of property save in accordance with law.
No law shall provide for the compulsory acquisition or use of property without adequate compensation.
PART III. CITIZENSHIP
Chapter 1. Acquisition of Citizenship
Requirements for birthright citizenship
14. Citizenship by operation of law
Subject to the provisions of this Part, the following persons are citizens by operation of law, that is to say:
every person born before Malaysia Day who is a citizen of the Federation by virtue of the provisions contained in Part I of the Second Schedule; and
every person born on or after Malaysia Day, and having any of the qualifications specified in Part II of the Second Schedule.
(Repealed).
(Repealed).
(Repealed).
Requirements for naturalization
15. Citizenship by registration (wives and children of citizens)
Subject to Article 18, any married woman whose husband is a citizen is entitled, upon making application to the Federal Government, to be registered as a citizen if the marriage was subsisting and the husband a citizen at the beginning of October 1962, or if she satisfies the Federal Government-
that she has resided in the Federation throughout the two years preceding the date of the application and intends to do so permanently; and
that she is of good character.
Subject to Article 18, the Federal Government may cause any person under the age of twenty-one years of whose parents one at least is (or was at death) a citizen to be registered as a citizen upon application made to the Federal Government by his parent or guardian.
Subject to Article 18, a person under the age of twenty-one years who was born before the beginning of October 1962, and whose father is (or was at his death) a citizen and was also a citizen at the beginning of that month (if then alive), is entitled upon application made to the Federal Government by his parent or guardian, to be registered as a citizen if the Federal Government is satisfied that he is ordinarily resident in the Federation and is of good character.
For the purposes of Clause (1) residence before Malaysia Day in the territories comprised in the States of Sabah and Sarawak shall be treated as residence in the Federation.
The reference in Clause (1) to a married woman is a reference to a woman whose marriage has been registered in accordance with any written law in force in the Federation, including any such law in force before Merdeka Day, or with any written law in force before Malaysia Day in the territories comprised in the States of Sabah and Sarawak:
Provided that this Clause shall not apply where the woman applies to be registered as a citizen before the beginning of September 1965, or such later date as may be fixed by order of the Yang di-Pertuan Agong, and is at the date of the application ordinarily resident in the States of Sabah and Sarawak.
(Repealed).
Requirements for naturalization
15A. Special power to register children
Subject to Article 18, the Federal Government may, in such special circumstances as it thinks fit, cause any person under the age of twenty-one years to be registered as a citizen.
Requirements for naturalization
16. Citizenship by registration (persons born in the Federation before Merdeka Day)
Subject to Article 18, any person of or over the age of eighteen years who was born in the Federation before Merdeka Day is entitled, upon making application to the Federal Government, to be registered as a citizen if he satisfies the Federal Government-
that he has resided in the Federation during the seven years immediately preceding the date of the application, for periods amounting in the aggregate to not less than five years;
that he intends to do so permanently;
that he is of good character; and
that he has an elementary knowledge of the Malay language.
Requirements for naturalization
16A. Citizenship by registration (persons resident in States of Sabah and Sarawak on Malaysia Day)
Subject to Article 18, any person of or over the age of eighteen years who is on Malaysia Day ordinarily resident in the State of Sabah or Sarawak is entitled, upon making application to the Federal Government before September 1971, to be registered as a citizen if he satisfies the Federal Government-
that he has resided before Malaysia Day in the territories comprised in those States and after Malaysia Day in the Federation for periods which amount in the aggregate to not less than seven years in the ten years immediately preceding the date of the application, and which include the twelve months immediately preceding that date;
that he intends to reside permanently in the Federation;
that he is of good character; and
except where the application is made before September 1965, and the applicant has attained the age of forty-five years at the date of the application, that he has a sufficient knowledge of the Malay language or the English language or, in the case of an applicant ordinarily resident in Sarawak, the Malay language, the English language or any native language in current use in Sarawak.
17. Repealed
Requirements for naturalization
18. General provisions as to registration
No person of or over the age of eighteen years shall be registered as a citizen under this Constitution until he has taken the oath set out in the First Schedule.
Except with the approval of the Federal Government, no person who has renounced or has been deprived of citizenship under this Constitution or who has renounced or has been deprived of federal citizenship or citizenship of the Federation before Merdeka Day under the Federation of Malaya Agreement, 1948 shall be registered as a citizen under this Constitution.
A person registered as a citizen under this Constitution shall be a citizen by registration from the day on which he is so registered.
(Repealed).
Requirements for naturalization
19. Citizenship by naturalisation
Subject to Clause (9), the Federal Government may, upon application made by any person of or over the age of twenty-one years who is not a citizen, grant a certificate of naturalisation to that person if satisfied-
that-
he has resided in the Federation for the required periods and intends, if the certificate is granted, to do so permanently;
(Repealed);
that he is of good character; and
that he has an adequate knowledge of the Malay language.
Subject to Clause (9), the Federal Government may, in such special circumstances as it thinks fit, upon application made by any person of or over the age of twenty-one years who is not a citizen, grant a certificate of naturalisation to that person if satisfied-
that he has resided in the Federation for the required periods and intends, if the certificate is granted, to do so permanently;
that he is of good character; and
that he has an adequate knowledge of the Malay language.
The periods of residence in the Federation or the relevant part of it which are required for the grant of a certificate of naturalisation are periods which amount in the aggregate to not less than ten years in the twelve years immediately preceding the date of the application for the certificate, and which included the twelve months immediately preceding that date.
For the purposes of Clauses (1) and (2) residence before Malaysia Day in the territories comprised in the States of Sabah and Sarawak shall be treated as residence in the Federation; and for purposes of Clause (2) residence in Singapore before Malaysia Day or with the approval of the Federal Government residence in Singapore after Malaysia Day shall be treated as residence in the Federation.
A person to whom a certificate of naturalisation is granted shall be a citizen by naturalisation from the date on which the certificate is granted.
(Repealed).
(Repealed).
(Repealed).
No certificate of naturalisation shall be granted to any person until he has taken the oath set out in the First Schedule.
19A. Repealed
20. Repealed
21. Repealed
Requirements for birthright citizenship
22. Citizenship by incorporation of territory
If any new territory is admitted to the Federation after Malaysia Day in pursuance of Article 2, Parliament may by law determine what persons are to be citizens by reason of their connection with that territory and the date or dates from which such persons are to be citizens.
Chapter 2. Termination of Citizenship
Right to renounce citizenship
23. Renunciation of citizenship
Any citizen of or over the age of twenty-one years and of sound mind who is also or is about to become a citizen of another country may renounce his citizenship of the Federation by declaration registered by the Federal Government, and shall thereupon cease to be a citizen.
A declaration made under this Article during any war in which the Federation is engaged shall not be registered except with the approval of the Federal Government.
This Article applies to a woman under the age of twenty-one years who has been married as it applies to a person of or over that age.
Conditions for revoking citizenship
24. Deprivation of citizenship on acquisition or exercise of foreign citizenship, etc
If the Federal Government is satisfied that any citizen has acquired by registration, naturalisation or other voluntary and formal act (other than marriage) the citizenship of any country outside the Federation, the Federal Government may by order deprive that person of his citizenship.
If the Federal Government is satisfied that any citizen has voluntarily claimed and exercised in any country outside the Federation any rights available to him under the law of that country, being rights accorded exclusively to its citizens, the Federal Government may by order deprive that person of his citizenship.
(Repealed).
Without prejudice to the generality of Clause (2), the exercise of a vote in any political election in a place outside the Federation shall be deemed to be the voluntary claim and exercise of a right available under the law of that place; and for the purposes of Clause (2), a person who, after such date as the Yang di-Pertuan Agong may by order appoint for the purposes of this Clause-
applies to the authorities of a place outside the Federation for the issue or renewal of a passport; or
uses a passport issued by such authorities as a travel document,
shall be deemed voluntarily to claim and exercise a right available under the law of that place, being a right accorded exclusively to the citizens of that place.
If the Federal Government is satisfied that any woman who is a citizen by registration under Clause (1) of Article 15 has acquired the citizenship of any country outside the Federation by virtue of her marriage to a person who is not a citizen, the Federal Government may by order deprive her of her citizenship.
Conditions for revoking citizenship
25. Deprivation of citizenship by registration under Article 16A or 17 or by naturalisation
The Federal Government may by order deprive of his citizenship any person who is a citizen by registration under Article 16A or 17* [note - this article has been repealed] or a citizen by naturalisation if satisfied-
that he has shown himself by act or speech to be disloyal or disaffected towards the Federation;
that he has, during any war in which the Federation is or was engaged, unlawfully traded or communicated with an enemy or been engaged in or associated with any business which to his knowledge was carried on in such manner as to assist an enemy in that war; or
that he has, within the period of five years beginning with the date of the registration or the grant of the certificate, been sentenced in any country to imprisonment for a term of not less than twelve months or to a fine of not less than five thousand ringgit or the equivalent in the currency of that country, and has not received a free pardon in respect of the offence for which he was so sentenced.
The Federal Government may by order deprive of his citizenship any person who is a citizen by registration under Article 16A or 17* [note - this article has been repealed] or a citizen by naturalisation if satisfied that without the Federal Government’s approval, he has accepted, served in, or performed the duties of any office, post or employment under the Government of any country outside the Federation or any political subdivision thereof, or under any agency of such a Government, in any case where an oath, affirmation or declaration of allegiance is required in respect of the office, post or employment:
Provided that a person shall not be deprived of citizenship under this Clause by reason of anything done before the beginning of October 1962, in relation to a foreign country, and before the beginning of January 1977, in relation to a Commonwealth country, notwithstanding that he was at the time a citizen.
The Federal Government may by order deprive of his citizenship any person who is a citizen by registration under Article 16A or 17* [note - this article has been repealed] or a citizen by naturalisation if satisfied that he has been ordinarily resident in countries outside the Federation for a continuous period of five years and during that period has neither-
International organizations
been at any time in the service of the Federation or of an international organisation of which the Federal Government was a member; nor
registered annually at a consulate of the Federation his intention to retain his citizenship:
Provided that this Clause shall not apply to any period of residence in any Commonwealth country before the beginning of January 1977.
(Repealed).
Conditions for revoking citizenship
26. Other provisions for deprivation of citizenship by registration or naturalisation
The Federal Government may by order deprive of his citizenship any citizen by registration or by naturalisation if satisfied that the registration or certificate of naturalisation-
was obtained by means of fraud, false representation or the concealment of any material fact; or
was effected or granted by mistake.
The Federal Government may by order deprive of her citizenship any woman who is a citizen by registration under Clause (1) of Article 15 if satisfied that the marriage by virtue of which she was registered has been dissolved, otherwise than by death, within the period of two years beginning with the date of the marriage.
(Repealed).
(Repealed).
Conditions for revoking citizenship
26A. Deprivation of citizenship of child of person losing citizenship
Where a person has renounced his citizenship or been deprived thereof under Clause (1) of Article 24 or paragraph (a) of Clause (1) of Article 26, the Federal Government may by order deprive of his citizenship any child of that person under the age of twenty-one who has been registered as a citizen pursuant to this Constitution and was so registered as being the child of that person or of that person’s wife or husband.
Conditions for revoking citizenship
26B. General provisions as to loss of citizenship
Renunciation or deprivation of citizenship shall not discharge a person from liability in respect of anything done or omitted before he ceased to be a citizen.
No person shall be deprived of citizenship under Article 25, 26 or 26A unless the Federal Government is satisfied that it is not conducive to the public good that he should continue to be a citizen; and no person shall be deprived of citizenship under Article 25, paragraph (b) of Clause (1) of Article 26, or Article 26A if the Federal Government is satisfied that as a result of the deprivation he would not be a citizen of any country.
27. Procedure for deprivation
Before making an order under Article 24, 25 or 26, the Federal Government shall give to the person against whom the order is proposed to be made notice in writing informing him of the ground on which the order is proposed to be made and of his right to have the case referred to a committee of inquiry under this Article.
If any person to whom such notice is given applies to have the case referred as aforesaid the Federal Government shall, and in any other case the Federal Government may, refer the case to a committee of inquiry consisting of a chairman (being a person possessing judicial experience) and two other members appointed by that Government for the purpose.
In the case of any such reference, the committee shall hold an inquiry in such manner as the Federal Government may direct, and submit its report to that Government; and the Federal Government shall have regard to the report in determining whether to make the order.
28. Application of Chapter 2. to certain citizens by operation of law
For the purposes of the foregoing provisions of this Chapter-
any person who before Merdeka Day became a federal citizen or a citizen of the Federation by registration as a citizen or in consequence of his registration as the subject of a Ruler, or by the grant of a certificate of citizenship, under any provision of the Federation of Malaya Agreement, 1948, or of any State law shall be treated as a citizen by registration and, if he was not born within the Federation, as a citizen by registration under Article 17* [note - this article has been repealed];
a woman who before that day became a federal citizen or a citizen of the Federation by registration as a citizen, or in consequence of her registration as the subject of a Ruler, under any </t>
  </si>
  <si>
    <t xml:space="preserve">  
CHAPTER I STATE, SOVEREIGNTY AND CITIZENS
1. Constitution
This is the "Constitution of the Republic of the Maldives". Any reference to the "Constitution" herein is a reference to the Constitution of the Republic of the Maldives.
Type of government envisioned
2. Republic of the Maldives
The Maldives is a sovereign, independent, democratic Republic based on the principles of Islam, and is a unitary State, to be known as the Republic of the Maldives. Any reference to "the Maldives" is a reference to the Republic of the Maldives.
Accession of territory, Secession of territory, Supermajority required for legislation
3. Territory of the Maldives
The territory of the Maldives encompasses the land, airspace, sea and seabed within the archipelagic baselines of the Maldives drawn in accordance with the law, and includes the territorial waters, the seabed and air space thereof beyond the said baselines. Any changes to the territory of the Maldives may only be made pursuant to a law enacted by at least a two-third majority of the total membership of the People's Majlis.
4. Powers of the citizens
All the powers of the State of the Maldives are derived from, and remain with, the citizens.
Structure of legislative chamber(s)
5. Legislative power
All legislative power in the Maldives is vested in the People's Majlis.
Name/structure of executive(s)
6. Executive power
As provided for in this Constitution the executive power is vested in the President.
7. Judicial power
The judicial power is vested in the courts of the Maldives.
8. Supremacy of Constitution
The powers of the State shall be exercised in accordance with this Constitution.
9. Citizens
Requirements for birthright citizenship
The following persons are citizens of the Maldives:
citizens of the Maldives at the commencement of this Constitution;
children born to a citizen of the Maldives; and
foreigners who, in accordance with the law, become citizens of the Maldives.
Conditions for revoking citizenship
No citizen of the Maldives may be deprived of citizenship.
Right to renounce citizenship
Any person who wishes to relinquish his citizenship may do so in accordance with law.
Restrictions on rights of groups, Requirements for naturalization
Despite the provisions of article (a) a non-Muslim may not become a citizen of the Maldives.
10. State Religion
Official religion
The religion of the State of the Maldives is Islam. Islam shall be the one of the basis of all the laws of the Maldives
No law contrary to any tenet of Islam shall be enacted in the Maldives
Official or national languages
11. National Language
The national language of the Maldives is Dhivehi.
National flag
12. National Flag
The national flag of the Maldives consists of a white crescent in the centre of a green rectangle surrounded by a red border.
The dimensions and colour code of the national flag and the placing of the crescent on the national flag shall be as specified in Schedule 3 of this Constitution.
13. Currency of the Maldives
The unit of currency of the Maldives is the Rufiyaa, divided into one hundred Laari.
National capital
14. Capital
The capital of the Maldives is the island of Male'.
15. National Day
The national day of the Maldives is the first day of the month of Rabeeu al-Awwal.
CHAPTER II. FUNDAMENTAL RIGHTS AND FREEDOMS
16. Guarantee of Rights
This Constitution guarantees to all persons, in a manner that is not contrary to any tenet of Islam, the rights and freedoms contained within this Chapter, subject only to such reasonable limits prescribed by a law enacted by the People's Majlis in a manner that is not contrary to this Constitution. Any such law enacted by the People's Majlis can limit the rights and freedoms to any extent only if demonstrably justified in a free and democratic society.
The limitation of a right or freedom specified in this Chapter by a law enacted by the People's Majlis as provided for in this Constitution, and in order to protect and maintain the tenets of Islam, shall not be contrary to article (a).
In deciding whether a right or freedom in this Chapter, has been limited in accordance with article (a) and (b), a court must be fully cognisant of and make reference to all the facts, including:
the nature and character of the right or freedom;
the purpose and importance of limiting the right or freedom;
the extent and manner of limiting the right or freedom;
the relationship between the limitation of the right or freedom and the importance of the right or freedom;
the extent to which the objective for which the right or freedom has been limited could have been achieved by limiting the right or freedom to a lesser degree;
the extent to which the right or freedom must be limited in order to protect the tenets of Islam, where the right or freedom has been limited pursuant to article (b).
The onus of establishing that the limitation to any extent, of a right or freedom included in this Chapter is within the reasonable limitations prescribed in this Constitution is on the State or the person asserting the limitation of the right or freedom.
17. Non-discrimination
Equality regardless of age, Equality for persons with disabilities, Equality regardless of creed or belief, Equality regardless of political party, Equality regardless of race, Equality regardless of parentage, Equality regardless of social status, Equality regardless of gender, Equality regardless of skin color, Equality regardless of origin, Equality regardless of financial status
Everyone is entitled to the rights and freedoms included in this Chapter without discrimination of any kind, including race, national origin, colour, sex, age, mental or physical disability, political or other opinion, property, birth or other status, or native island.
Special assistance or protection to disadvantaged individuals or groups, or to groups requiring special social assistance, as provided in law shall not be deemed to be discrimination, as provided for in article (a).
Duty to obey the constitution
18. Duty of the State
It is the duty of the State to follow the provisions of this Constitution, and to protect and promote the rights and freedoms provided in this Chapter.
19. Freedom from restraint
A citizen is free to engage in any conduct or activity that is not expressly prohibited by Islamic Shari'ah or by law. No control or restraint may be exercised against any person unless it is expressly authorised bylaw.
General guarantee of equality
20. Equality
Every individual is equal before and under the law, and has the right to the equal protection and equal benefit of the law.
Principle of no punishment without law, Right to life
21. Right to life
Everyone has the right to life, liberty and security of the person, and the right not be deprived thereof to any extent except pursuant to a law made in accordance with Article 16 of this Constitution.
Protection of environment
22. Protection of the environment
The State has a fundamental duty to protect and preserve the natural environment, biodiversity, resources and beauty of the country for the benefit of present and future generations. The State shall undertake and promote desirable economic and social goals through ecologically balanced sustainable development and shall take measures necessary to foster conservation, prevent pollution, the extinction of any species and ecological degradation from any such goals.
23. Economic and social rights
Every citizen the following rights pursuant to this Constitution, and the State undertakes to achieve the progressive realisation of these rights by reasonable measures within its ability and resources:
Right to water
adequate and nutritious food and clean water;
Right to shelter
clothing and housing;
good standards of health care, physical and mental;
Right to health care
a healthy and ecologically balanced environment;
State operation of the media
equal access to means of communication, the State media, transportation facilities, and the natural resources of the country;
the establishment of a sewage system of a reasonably adequate standard on every inhabited island;
the establishment of an electricity system of a reasonably adequate standard on every inhabited island that is commensurate to that island.
Right to privacy
24. Privacy
Everyone has the right to respect for his private and family life, his home and his private communications. Every person must respect these rights with respect to others.
25. No slavery or forced labour
Prohibition of slavery
No one shall be held in slavery or servitude, or be required to perform forced labour.
Duty to serve in the military
Compulsory military service, service required in cases of emergency or calamity threatening the life or well-being of the community, or service required pursuant to a court order shall not be deemed to be contrary to article (a).
26. Right to vote and run for public office
Unless otherwise provided in this Constitution, every citizen of the Maldives eighteen years of age or older has the right:
Claim of universal suffrage, Restrictions on voting, Secret ballot
to vote in elections, and in public referendums, which shall be held by secret ballot;
to run for public office;
to take part in the conduct of public affairs, directly or through freely chosen representatives.
Freedom of opinion/thought/conscience, Freedom of expression
27. Freedom of expression
Everyone has the right to freedom of thought and the freedom to communicate opinions and expression in a manner that is not contrary to any tenet of Islam.
Freedom of press
28. Freedom of the media
Everyone has the right to freedom of the press, and other means of communication, including the right to espouse, disseminate and publish news, information, views and ideas. No person shall be compelled to disclose the source of any information that is espoused, disseminated or published by that person.
Right to academic freedom
29. Freedom of acquiring and imparting knowledge
Everyone has the freedom to acquire and impart knowledge, information and learning.
30. Freedom to form political parties, associations and societies
Right to form political parties
Every citizen has the right to establish and to participate in the activities of political parties.
Freedom of association
Everyone has the freedom to form associations and societies, including the following:
the right to establish and participate in any association or society for economic, social, educational or cultural or purposes;
Right to join trade unions
the right to form trade unions, to participate or not participate in their activities.
Right to strike
31. Right to strike
Every person employed in the Maldives and all other workers have the freedom to stop work and to strike in order to protest.
Freedom of assembly
32. Freedom of assembly
Everyone has the right to freedom of peaceful assembly without prior permission of the State.
Right to protect one's reputation
33. Right to protect reputation and name
Everyone has the right to protect one's reputation and good name.
34. Right to marry and establishment of the family
Right to found a family, Regulation of marriage
Every person of marriageable age as determined by law has the right to marry, and to establish a family as specified in law. The family, being the natural and fundamental unit of society, is entitled to special protection by society and the State.
Rights of children
Children must be afforded special protection as specified in law in the event of a marital breakdown of the parents.
35. Special protection to children, young, elderly and disadvantaged people
Rights of children, Limits on employment of children, State support for children
Children and young people are entitled to special protection and special assistance from the family, the community and the State. Children and young people shall not be harmed, sexually abused, or discriminated against in any manner and shall be free from unsuited social and economic exploitation. No person shall obtain undue benefit from their labour.
State support for the elderly
Elderly and disadvantaged persons are entitled to protection and special assistance from the family, the community and the State.
36. Right to education
Everyone has the right to education without discrimination of any kind.
Compulsory education, Access to higher education, Free education
Primary and secondary education shall be freely provided by the State. It is imperative on parents and the State to provide children with primary and secondary education. Opportunity for higher education shall be generally accessible to all citizens.
Education shall strive to inculcate obedience to Islam, instil love for Islam, foster respect for human rights, and promote understanding, tolerance and friendship among all people.
37. Right to work
Right to choose occupation
Every citizen has the right to engage in any employment or occupation.
Right to safe work environment, Right to just remuneration
Everyone is entitled to just and safe conditions of work, fair wages, equal remuneration for work of equal value, and equal opportunity for promotion.
Right to rest and leisure
Everyone has the right to rest and leisure, including limits on hours of work and periodic holidays with pay.
Right to rest and leisure
Everyone has the right to spend time at rest and leisure. In order to provide this right to each employed person, the maximum number of working hours have to be determined as well as the length of paid holidays.
38. Right of pension
Every one engaged in employment with the State shall have the right of pension as provided by law.
39. Right to participate in cultural life
Reference to art
Everyone has the right to participate in the cultural life of the nation, and to benefit from literary and artistic endeavours.
Right to culture
The State shall promote education, culture, literature and the arts, within the limits of its resources.
40. Right to acquire and hold property
Right to own property, Right to transfer property
Every citizen has the right to acquire, own, inherit, transfer or otherwise transact of such property.
Protection from expropriation
Private property shall be inviolable, and may only be compulsorily acquired by the State for the public good, as expressly prescribed by law, and as authorised by order of the court. Fair and adequate compensation shall be paid in all cases, as determined by the court.
Nothing in this Article prevents any law authorising a court to order the forfeiture(without the giving of any compensation) of illegally acquired or possessed property, or enemy property.
Property of a person shall not be forfeited in substitution for any offence.
41. Freedom of movement and establishment
Freedom of movement
Every citizen has the freedom to enter, remain in and leave the Maldives, and to travel within the Maldives.
Every citizen has the right to move to, and take up residence on, any inhabited island of the Maldives.
Every citizen shall have equal access to the receipt of rights and benefits from any island where he has established residency.
42. Fair and transparent hearings
Judicial independence, Right to speedy trial, Right to fair trial
In the determination of one's civil rights and obligations or of any criminal charge, everyone is entitled to a fair and public hearing within a reasonable time by an independent court or tribunal established by law.
All judicial proceedings in the Maldives shall be conducted with justice, transparency and impartiality.
Right to public trial
Trials of any matter shall be held publicly, but the presiding judge may exclude the public from all or part of a trial in accordance with democratic norms:
in the interests of public morals, public order or national security;
Protection of victim's rights, Privileges for juveniles in criminal process
where the interest of juveniles or the victims of a crime so require; or
in other special circumstances where publicity would prejudice the interests of justice.
Publication of deliberations, Supreme court opinions
All judgements or orders of a Court shall be pronounced publicly, unless the Court specifically orders otherwise for the reasons stipulated in article (c). All publicly pronounced judgements or orders shall be available to the public.
43. Fair administrative action
Ultra-vires administrative actions
Everyone has the right to administrative action that is lawful, procedurally fair, and expeditious.
Everyone whose rights have been adversely affected by administrative action has the right to be given written reasons.
Where the rights of a person, a group or community has been adversely affected by administrative action, every such person, group or every person who may be directly affected by such action has the right to submit the matter to court.
44. Personal liability
The application of the criminal law or criminal procedure, including the conduct of investigations, criminal proceedings and enforcement of sentences as provided by law, shall extend to the accused person only and shall not affect the legal rights or obligations of any other person.
Principle of no punishment without law
45. No unlawful arrest or detention
Everyone has the right not to be arbitrarily detained, arrested or imprisoned except as provided by law enacted by the People's Majlis in accordance with Article 16 of this Constitution.
46. Power of arrest and detention
No person shall be arrested or detained for an offence unless the arresting officer observes the offence being committed, or has reasonable and probable grounds or evidence to believe the person has committed an offence or is about to commit an offence, or under the authority of an arrest warrant issued by the court.
47. Search and seizure
Regulation of evidence collection
No person shall be subject to search or seizure unless there is reasonable cause.
Residential property shall be inviolable, and shall not be entered without the consent of the resident, except to prevent immediate and serious harm to life or property, or under the express authorisation of an order of the Court.
48. Rights on arrest or detention
Everyone has the right on arrest or detention:
to be informed immediately of the reasons therefore, and in writing within at least twenty four hours;
Right to counsel
to retain and instruct legal counsel without delay and to be informed of this right, and to have access to legal counsel facilitated until the conclusion of the matter for which he is under arrest or detention;
to remain silent, except to establish identity, and to be informed of this right;
Protection from unjustified restraint
to be brought within twenty four hours before a Judge, who has power to determine the validity of the detention, to release the person with or without conditions, or to order the continued detention of the accused.
Right to pre-trial release
49. Release of accused
No person shall be detained in custody prior to sentencing, unless the danger of the accused absconding or not appearing at trial, the protection of the public, or potential interference with witnesses or evidence dictate otherwise. The release may be subject to conditions of bail or other assurances to appear as required by the court.
Right to speedy trial
50. Prompt investigation and prosecution
After notice of an alleged offence has been brought to the attention of the investigating authorities, the matter shall be investigated promptly, and where warranted, the Prosecutor General shall lay charges as quickly as possible.
51. Rights of the accused
Everyone charged with an offence has the right:
Trial in native language of accused
to be informed without delay of the specific offence in a language understood by the accused;
Right to speedy trial
to be tried within a reasonable time;
Protection from self-incrimination
not to be compelled to testify;
Trial in native language of accused
to an interpreter to be provided by the State where he does not speak the language in which the proceedings are conducted, or is deaf or mute;
Right to counsel
to have adequate time and facilities for the preparation of his defence and to communicate with and instruct legal counsel of his own choosing;
Right to counsel
to be tried in person, and to defend himself through legal counsel of his own choosing;
Right to examine evidence/witnesses
to examine the witnesses against him and to obtain the attendance and examination of witnesses;
Presumption of innocence in trials
to be presumed innocent until proven guilty beyond a reasonable doubt.
Regulation of evidence collection
52. Confessions and illegal evidence
No confession shall be admissible in evidence unless made in court by an accused who is in a sound state of mind. No statement or evidence must be obtained from any source by compulsion or by unlawful means and such statement or evidence is inadmissible in evidence.
53. Assistance of legal counsel
Right to counsel
Everyone has the right to retain legal counsel at any instance assistance is required.
Right to counsel
In serious criminal cases, the State a lawyer for an accused person  and instruct where legal shall provide who cannot afford to engage one.
Prohibition of cruel treatment, Prohibition of torture
54. No degrading treatment or torture
No person shall be subjected to cruel, inhumane or degrading treatment or punishment, or to torture.
55. No imprisonment for non-fulfilment of contractual obligation
No person shall be imprisoned on the ground of non-fulfillment of a contractual obligation.
Right to appeal judicial decisions
56. Right to appeal
Everyone related to a matter has the right to appeal a conviction and sentence, or judgement or order in a criminal or civil matter.
Human dignity
57. Humane treatment of arrested or detained persons
Everyone deprived of liberty through arrest or detention as provided by law, pursuant to an order of the court, or being held in State care for social reasons, shall be treated with humanity and with respect for the inherent dignity of the human person. A person may be deprived of the rights or freedoms specified in this Chapter only to the extent required for the purpose for which he is deprived of his liberty.
Protection from false imprisonment
58. Compensation
Everyone who has been arrested or detained without legal authority or justification has the right to be compensated.
59. Retrospective legislation
Protection from ex post facto laws
No person shall be found guilty of any act or omission which did not constitute an offence under Islamic Shari'ah or law at the time committed. Nor shall a more severe penalty be imposed than the one applicable at the time the offence was committed. If the punishment for an offence has been reduced between the time of commission and the time of sentencing, the accused is entitled to the benefit of the lesser punishment.
International law
This Article shall not prejudice the trial and punishment of any person for any act which was criminal according to international law.
60. Prohibition of double jeopardy
Prohibition of double jeopardy
If an accused is acquitted of an offence by a court, he shall not be tried again for the same or substantially the same offence. If an accused is found guilty and punished for an offence he shall not be tried or punished again for the same or substantially the same offence.
The principle stated in article (a) does not apply to appeals relating to the offence.
61. Publication of acts and regulations
All statutes, regulations, government orders requiring compliance by citizens and government policies shall be published and made available to the public.
Principle of no punishment without law
No person may be subjected to any punishment except pursuant to a statute or pursuant to a regulation made under authority of a statute, which has been made available to the public and which defines the criminal offence and the punishment for commission of the offence.
Right to information
All information concerning government decisions and actions shall be made public, except information that is declared to be State secrets by a law enacted by the People's Majlis.
Right to information
Every citizen has the right to obtain all information possessed by the Government about that person.
62. Retention of other rights
Equality regardless of gender
The enumeration of rights and freedoms in this Chapter are guaranteed equally to female and male persons.
The enumeration of rights and freedoms individually in this Chapter shall not be construed to deny or negate other rights retained by the people which are not specified in this Chapter.
Constitutionality of legislation
63. Voidance of laws inconsistent with fundamental rights
Any law or part of any law contrary to the fundamental rights or freedoms guaranteed by this Chapter shall be void or void to the extent of such inconsistency.
Ultra-vires administrative actions
64. Non-compliance with unlawful orders
No employee of the State shall impose any orders on a person except under authority of a law. Everyone has the right not to obey an unlawful order.
65. Application to court to obtain a remedy
Anyone whose rights or freedoms, as guaranteed by this Chapter, have been infringed or denied may apply to a court to obtain a just remedy.
66. Voidance of laws inconsistent with rights and freedoms
All existing statutes, regulations, decrees and notices inconsistent with the fundamental rights and freedoms provisions in this Chapter shall, to the extent of the inconsistency, become void on the commencement of this Constitution.
Binding effect of const rights
67. Responsibilities and duties
The exercise and enjoyment of fundamental rights and freedoms is inseparable from the performance of responsibilities and duties, and it is the responsibility of every citizen:
to respect and protect the rights and freedoms of others;
to foster tolerance, mutual respect, and friendship among all people and groups;
to contribute to the well-being and advancement of the community;
to promote the sovereignty, unity, security, integrity and dignity of the Maldives;
Duty to obey the constitution
to respect the Constitution and the rule of law;
to promote democratic values and practices in a manner that is not inconsistent with any tenet of Islam;
to preserve and protect the State religion of Islam, culture, language and heritage of the country;
Protection of environment
to preserve and protect the natural environment, biodiversity, resources and beauty of the country and to abstain from all forms of pollution and ecological degradation;
National flag, National anthem
to respect the national flag, state emblem and the national anthem.
Every person in the Maldives must also respect these duties.
Human dignity, International law, Legal status of treaties, General guarantee of equality
68. Interpretation
When interpreting and applying the rights and freedoms contained within this Chapter, a court or tribunal shall promote the values that underlie an open and democratic society based on human dignity, equality and freedom, and shall consider international treaties to which the Maldives is a party.
69. Non-destructive interpretation of Constitution
No provision of the Constitution shall be interpreted or translated in a manner that would grant to the State or any group or person the right to engage in any activity or perform any act aimed at the destruction of the rights and freedoms set out in this Constitution.
CHAPTER III. THE PEOPLE'S MAJLIS
70. Legislative authority
Structure of legislative chamber(s)
The legislative authority of the Maldives shall be vested in the People's Majlis.
First chamber reserved policy areas
The law making powers of the People's Majlis pursuant to article (a), includes the following powers:
Constitution amendment procedure
the amendment of this Constitution, in accordance with the terms provided herein;
Status of religious law
the enactment of legislation with regard to any matter, or the amendment or repeal of any law, which is not inconsistent with any tenet of Islam;
the supervision of the exercise of executive authority and ensuring the executive authority is accountable for the exercise of its powers, and taking the steps required for ensuring the same;
Budget bills
the approval of the annual budget and any supplementary budget;
the determination of matters relating to Independent Commissions and Independent Offices in accordance with law;
Referenda
the holding of public referendums on issues of public importance;
the performance of all duties otherwise expressly required by this Constitution and by law.
Status of religious law
The People's Majlis shall not pass any law that contravenes any tenet of Islam.
Any matter submitted to the People's Majlis for approval includes the power of the People's Majlis to accept, reject, revoke or amend the disposition of the matter.
Any appointment or dismissal submitted to the People's Majlis for approval includes the power of the People's Majlis to accept or reject the appointment or dismissal.
71. Determination of the composition of the People’s Majlis
Size of first chamber
The membership of the People's Majlis shall be determined in accordance with the following principles:
two members for the first five thousand residents registered for each administrative division or two members for administrative divisions with less than five thousand residents; and
where the residents registered to an administrative division exceed five thousand residents, one additional member for each group of five thousand residents in excess of the first five thousand.
The administrative divisions at the time this Constitution comes into force, referred to in this Article shall be the twenty administrative Atolls plus Male', for a total of twenty one. The details of the administrative divisions are specified in Schedule 2 of this Constitution.
72. Election of members
First chamber selection
Each administrative division shall establish separate electoral constituencies in accordance with the principles specified in Article 71 of this Constitution. All members shall be elected from a separate electoral constituency.
Secret ballot, First chamber selection
The person elected from amongst those standing for election in each separate electoral constituency shall be the person receiving the greatest number of votes by secret ballot.
Electoral districts
A law shall specify the manner of determining the number of electoral constituencies in each administrative division and the boundaries of each electoral constituency. Such law shall specify the principles pursuant to which the population on each administrative division shall be divided into the separate electoral constituencies such that there is an approximately equal division of the population.
73. Qualifications of members
Eligibility for first chamber
A person elected to be a member of the People's Majlis shall be so qualified if he:
is a citizen of the Maldives;
is not a citizen of a foreign country;
is a Muslim and a follower of a Sunni school of Islam;
Minimum age for first chamber
has attained the age of eighteen years; and
is of sound mind.
Eligibility for first chamber
A person who has acquired Maldivian citizenship is qualified to be a member of the People's Majlis five years after the acquisition of citizenship and is domiciled in the Maldives.
Eligibility for first chamber
A person shall be disqualified from election as, a member of the People's Majlis, or a member of the People's Majlis immediately becomes disqualified, if he:
has a decreed debt which is not being paid as provided in the judgement;
has been convicted of a criminal offence and is serving a sentence of more than twelve months;
has been convicted of a criminal offence and sentenced to a term of more than twelve months, unless a period of three years has elapsed since his release, or pardon for the offence for which he was sentenced;
is a member of the Judiciary.
Outside professions of legislators
Unless otherwise specifically provided in the Constitution, a member of the People's Majlis shall not continue to hold office in:
the Cabinet of Ministers;
the office of State Minister, Deputy Minister, or other State office of an equivalent level;
an Independent Commission or an Independent Office;
the Civil Service;
a corporation wholly or partly owned or managed by the Government;
the Armed Forces;
the Police;
any other office of the State ex</t>
  </si>
  <si>
    <t xml:space="preserve">  
Source of constitutional authority, Motives for writing constitution, Preamble
Preamble
Reference to country's history
The sovereign people of Mali, strong from their traditions of heroic struggle, pledge to remain faithful to the ideals of the victims of repression and the fallen martyrs of the battlefield for the rise of a state of law and pluralist democracy,
affirm their volition to preserve and reinforce the democratic gains of the Revolution of March 26, 1991,
solemnly undertake to defend the republican and secular form of the state,
Rights of children
proclaim their determination to defend the rights of women and children as well as the cultural and linguistic diversity of the national community,
reaffirm their determination to maintain and consolidate the national unity,
Right to culture
undertake to assure the improvement of the quality of life, the protection of the environment and the cultural patrimony,
International human rights treaties
subscribe to the Universal Declaration of the Rights of Man of December 10, 1948and to the African Charter of the Rights of Man and People of June 27, 1981,
Regional group(s)
reaffirm their attachment to the realization of African Unity, to the promotion of peace, regional and international cooperation, to the peaceful resolution of differences between states in deference to justice, equality, liberty and the sovereignty of the people.
TITLE I. THE RIGHTS AND OBLIGATIONS OF THE HUMAN PERSON
Article 1
Inalienable rights
The human person shall be sacred and inviolable.
Right to life
Every individual shall have the right to the life, to the liberty, to the security and to the integrity of his person.
Equality regardless of social status, Equality regardless of language, Equality regardless of skin color, Equality regardless of race, General guarantee of equality, Equality regardless of religion, Equality regardless of gender, Equality regardless of political party
Article 2
Every Malian shall be born and remain free and equal in rights and obligations. All discrimination founded on social origin, color, language, race, sex, religion and political opinion shall be prohibited.
Article 3
Prohibition of cruel treatment, Prohibition of torture
No one shall be submitted to torture, nor to inhuman, cruel, degrading or humiliating treatment or brutality (especially from one under who's protection one falls).
Every individual, every agent of the state who by his actions is culpable of such acts, whether of his own initiative, or by instruction, shall be punished in conformity with the law.
Freedom of religion, Freedom of expression, Freedom of opinion/thought/conscience
Article 4
Every person shall have the right to freedom of thought, conscience, religion, cult, opinion, expression and creation within the law.
Freedom of movement, Freedom of association, Freedom of assembly
Article 5
The State recognizes and guarantees, within the conditions determined by law, the freedom to come and go, the free choice of residence, freedom of association, to assemble, to have a following and to demonstrate.
Right to privacy
Article 6
Inalienable rights
The domicile, domain (people and things), private and family life, secrecy of correspondence and communication shall be inviolable.
These areas shall only be touched within conditions preordained by the law.
Freedom of press
Article 7
Freedom of the press shall be recognized and guaranteed.
It shall be exercised within conditions determined by law.
State operation of the media, Media commission
Equal access for all to the State media shall be assured by an independent organ who's regulations shall be established by an organic law.
Reference to art, Right to culture
Article 8
Freedom of artistic and cultural creation shall be recognized and guaranteed.
It shall be exercised within conditions established by the law.
Article 9
Punishment shall be personal.
Principle of no punishment without law, Protection from ex post facto laws
No one shall be pursued, arrested or accused except by virtue of a law promulgated anterior to the acts for which he is reproached.
Presumption of innocence in trials
The accused shall be presumed innocent until his culpability is determined by the competent jurisdiction.
Right to counsel
The right to a defense shall encompass the assistance of the advocate of the defendant's choice after the preliminary investigation.
Protection from unjustified restraint
Article 10
Every person detained shall have the right to examination by the doctor of his choice.
No one shall be detained for a period of more than forty eight hours except by justifiable decision of a Magistrate of the judicial order.
No one shall be detained in a penal institution except by mandate delivered by a Magistrate of the judicial order.
Article 11
Everything not prohibited by law shall not be hindered and no one shall be forced to do that which it (the law) does not order.
Article 12
No one shall be forced into exile.
Protection of stateless persons
Every person persecuted by reason of his political or religious convictions, (or) by his ethnicity, may benefit from the right of asylum in the Republic of Mali.
Protection from expropriation, Right to own property
Article 13
The right of property shall be guaranteed. None shall be expropriated except for public use and then only against a just and prearranged indemnification.
Right to establish a business
Article 14
Entrepreneurial freedom shall be guaranteed within the limits of the law and regulations then in force.
Protection of environment
Article 15
Every person shall have the right to a healthy environment. The protection, defense and promotion of the environment shall be obligations for all and for the State.
Emergency provisions
Article 16
In the case of a declared national calamity, every citizen shall be obligated to comport his actions within the limits of the legislation then in force.
Right to shelter, Right to rest and leisure, Right to health care
Article 17
Education, instruction, formation, work, housing, leisure, health, and social protection shall constitute recognized rights.
Free education, Compulsory education
Article 18
Every citizen shall have the right to education. Public education shall be obligatory, free and secular. Private education shall be recognized and exercised within the conditions specified by law.
Right to work, Right to rest and leisure, Right to choose occupation, Duty to work
Article 19
The right to work and to rest shall be recognized and shall be equal for all. Work shall be an obligation for every citizen but no one shall be forced into specific occupation except in the case of accomplishment of an exceptional service of a general (public) interest, equal for all within the conditions determined by law.
Right to join trade unions
Article 20
The freedom of syndication shall be guaranteed. The syndicates exercise their activities without interference and without limits except those preordained by law.
Right to strike
Article 21
The right to strike shall be guaranteed. It shall be exercised within the limits of the laws and regulations then in force.
Duty to serve in the military
Article 22
Defense of the homeland is an obligation of every citizen.
Article 23
Every citizen shall work for the common good. He shall fulfill all of his civic obligations and notably fulfill his obligations of fiscal contribution.
Duty to obey the constitution
Article 24
Every citizen, every person living within the Malian territory shall have the obligation to respect the Constitution in all circumstances.
TITLE II. THE STATE AND SOVEREIGNTY
Article 25
Type of government envisioned
Mali shall be an independent, sovereign, indivisible, democratic, secular and social Republic.
Its principle is a government of the People, by the People and for the People.
The institutions of the Republic are:
the President of the Republic;
the Government;
the National Assembly;
the Supreme Court;
the Constitutional Court;
the High Court of Justice;
the High Council of Territorial Units ;
the Economic, Social and Cultural Council.
National flag
The national emblem is composed of three equal vertical bands of green, gold and red.
National motto
The motto of the Republic is "ONE PEOPLE - ONE GOAL - ONE FAITH".
National anthem
The national hymn is "LE MALI".
Law shall determine the seal and arms of the Republic.
Official or national languages
French is the official language of expression.
Law shall establish the method of promotion and officialisation of the national languages.
Referenda
Article 26
The national sovereignty shall belong to the people as a whole who shall exercise it by their representatives or by means of referendum.
Article 27
Secret ballot, Claim of universal suffrage
Suffrage shall be universal, equal and secret.
Restrictions on voting
Electors shall be, within the conditions determined by law, every citizen of voting age, possessing their civic and political rights.
Right to form political parties
Article 28
Parties shall comply with the expression of suffrage. They shall form and exercise freely their activities within the conditions determined by law.
They shall respect the principles of national sovereignty, democracy, territorial integrity, national unity and the secularity of the State.
TITLE III. THE PRESIDENT OF THE REPUBLIC
Name/structure of executive(s)
Article 29
The President of the Republic shall be the Chief of State.
He shall be the guardian of the Constitution. He shall incarnate the national unity. He shall be the guarantor of national independence, territorial integrity, respect of treaties and international agreements. He shall assure the regular function of public powers and the continuity of the State.
Article 30
Head of state term length, Head of state selection
The President of the Republic shall be elected for five years by direct universal suffrage and by an absolute majority of the votes cast. If this is not obtained on the first ballot there shall be a second ballot.
Head of state term limits
He shall be re-eligible only once.
Eligibility for head of state
Article 31
Every candidate for the Presidency of the Republic shall be of native Malian nationality and in possession of all his civic and political rights.
Article 32
The presidential elections shall be at least twenty one days and not more than forty days before the expiration of the mandate of the current President.
Article 33
Minimum age of head of state, Eligibility for head of state, Head of state selection
Law shall determine the procedure, the conditions of eligibility and of presentation of candidates for the presidential elections, of the manner of balloting, of the compilation and proclamation of the results. It shall provide for all dispositions necessary so that the elections are free and regular.
The President of the Republic shall be elected by an absolute majority of the ballots cast. If this is not obtained on the first ballot, there shall be a second ballot, the second Sunday following. This second ballot shall only be open to the two candidates having gained the greatest number of votes.
If one of the candidates withdraws, the ballot shall remain open to the candidate coming next in order of the number of votes obtained.
If within the seven days preceding the date limit of filing the presentation of candidature, one of the persons having, less than thirty days before that date, publicly announced his decision to be a candidate, dies or finds himself impeded, the Constitutional Court may decide the procedure of the election.
If before the first ballot, one of the candidates dies or finds himself incapacitated, the Constitutional Court shall pronounce the procedure of the election.
In the case of death or incapacitation of one of the two candidates most favored in the first ballot before any eventual withdrawals, or of one of the two candidates remaining after any such withdrawals, the Constitutional Court shall decide the recommencing of the entire electoral process.
The convocation of electors shall be done by decree taken in the Council of Ministers.
Constitutional court powers
The Constitutional Court shall control the regularity of these operations, shall decide on contestations, shall proclaim the results of ballots.
Article 34
The Presidency of the Republic shall be incompatible with the exercise of any other political function, of any other electoral mandate, of any public employment, of any other professional and lucrative activity.
Article 35
During his mandate, the President of the Republic shall not, himself, nor by intermediary, buy or take in bailment anything which belongs to the domain of the State, without prior authorization by the Supreme Court within the conditions determined by law.
He shall not take part either himself nor by intermediary in the purchase of supplies nor in auctions for the administrations or institutions dependant on the State or subject to their control.
Head of state replacement
Article 36
In the event that the President of the Republic is temporarily incapacitated from fulfilling his functions, his powers shall be provisionally exercised by the Prime Minister.
In the case of vacancy of the Presidency of the Republic for any cause whatsoever or incapacitation of its functioning as declared by the Constitutional Court seated by the President of the National Assembly and the Prime Minister, the functions of the President of the Republic shall be exercised by the President of the National Assembly.
This shall result in the election of a new President for a new term of five years.
The election of the new President shall take place at least twenty one days after and at most forty days after the official declaration of the vacancy or the final characterization of the incapacitation.
In all cases of incapacitation or of vacancy Articles 38, 41, 42 and 50 of the present Constitution shall not apply.
Oaths to abide by constitution, God or other deities
Article 37
Before assuming office, the President elect shall take before the Supreme Court the following oath:
"I SWEAR BEFORE GOD AND THE MALIAN PEOPLE TO PRESERVEFAITHFULLY THE REPUBLICAN FORM OF GOVERNMENT TO RESPECT ANDTO SEE THAT THE CONSTITUTION AND LAWS ARE RESPECTED BY OTHERS, TO CARRY OUT MY DUTIES IN THE HIGHER INTEREST OF THE PEOPLE, TOPRESERVE THE DEMOCRATIC GAINS, TO GUARANTEE THE NOTIONALUNITY, THE INDEPENDENCE OF THE HOME LAND AND NATIONTERRITORIAL INTEGRITY.
I SOLEMNLY AND WITH HONOR UNDERTAKE TO UTILIZE EVERYTHINGIN ORDER TO REALIZE AFRICAN UNITY."
After the instatement ceremony and within forty eight hours time, the President of the Supreme Court shall publicly receive the written declaration of the good intentions of the President of the Republic.
This declaration shall be the object of an annual reaffirmation.
Establishment of cabinet/ministers, Name/structure of executive(s)
Article 38
Head of government selection
The President of the Republic shall name the Prime Minister. He shall set limits on his powers upon his (the Prime Minister's) presentation of the resignation of the Government.
Cabinet selection
Upon proposition of the Prime Minister, he (the President) names the other members of the Government and shall set limits upon their powers.
Establishment of cabinet/ministers
Article 39
The President of the Republic shall preside over the Council of Ministers. The Prime Minister substitutes for him within the conditions established by the present Constitution.
Approval or veto of general legislation, Veto override procedure
Article 40
The President of the Republic shall promulgate the laws within the 15 days that follow the transmission to the Government of the final text adopted.
He can before the expiration of this time demand of the National Assembly a new deliberation of the laws or of certain articles.
This new deliberation shall not be refused and shall suspend the time period in which the law must be promulgated.
In the case of urgency, the time of promulgation can be shortened to eight days.
Referenda
Article 41
The President of the Republic, on the proposal of the Government, during the sessions of or upon proposition of the National Assembly, after consultation by the Constitutional Court published in the Official Journal, may submit to referendum all questions of national interest, any bill dealing with the organization of public authority, entailing approval of a Community agreement, or providing to authorize the ratification of a treaty that, without being contrary to the Constitution, might effect the functioning of (existing) institutions.
In the event that the Referendum ends in the adoption of the bill, the President of the Republic shall promulgate it according to the time limit provided in Article 40.
Dismissal of the legislature
Article 42
The President of the Republic may, after consultation with the Prime Minister and the President of the National Assembly, pronounce the dissolution of the National Assembly.
General elections shall take place twenty one days at the least and forty days at the most, after the dissolution.
The National Assembly shall not be dissolved in the year following these elections.
Article 43
The President of the Republic shall communicate with the National Assembly and the High Council of Territorial Units by messages which he has read by the President of the National Assembly or by the same of the High Council of Territorial Units. Out of session, the National Assembly or the High Council of Territorial Units meets in special session for this purpose.
Designation of commander in chief
Article 44
The President of the Republic shall be the Commander-in-Chief of the armed forces. He shall preside over the High Council and the Committee of Defense of the National Defense.
Power to pardon, Establishment of judicial council, Head of state powers
Article 45
The President of the Republic shall be the President of the High Council of the Judiciary. He shall exercise the power of pardon. He shall propose laws of amnesty.
Article 46
Head of government decree power
The President of the Republic shall sign the Ordinances and decrees taken in the Council of Ministers.
Selection of active-duty commanders
He shall name civil servants and high military officers (as) established by law.
The High Chancellor, Generals and Admirals, Ambassadors and Envoys Extraordinary, the Governors of the Regions, (and) the Directors of the Central Administration shall be named by decree taken in the Council of Ministers.
Head of government decree power, Supreme court selection
Article 47
The Members of the Supreme Court shall be named by decree taken in the Council of Ministers.
Head of state powers, Foreign affairs representative
Article 48
The President of the Republic shall accredit the Ambassadors and the Envoys Extraordinary to foreign powers.
Foreign Ambassadors and Envoys Extraordinary shall be accredited to him.
Emergency provisions
Article 49
The President of the Republic shall decree after deliberation in the Council of Ministers, the state of siege and state of emergency.
Emergency provisions
Article 50
When the institutions of the Republic, the independence of the nation, the integrity of national territory, (or) the fulfillment of its international commitments are threatened in a grave and immediate manner and when the regular functioning of the constitutional governmental authorities is interrupted, the President of the Republic shall take the measures commanded by these circumstances, after consultation with the Prime Minister, the Presidents of the National Assembly and of the High Council of Territorial Units as well as the Constitutional Court.
He informs the nation of these events by a message.
The application of these exceptional powers by the President of the Republic shall not in any case compromise the national sovereignty or territorial integrity.
The exceptional powers shall aspire to assure the continuity of the State and the reestablishment without undue delay the regular functioning of institutions in conformity with the Constitution.
The National Assembly shall meet by right and shall not be dissolved during the exercise of these exceptional powers.
Article 51
The President of the Republic may delegate certain of his powers to the Prime Minister.
The acts of the President of the Republic other than those preordained in articles 38,41, 42, 45, and 50 as well as the first paragraph of this article shall be countersigned by the Prime Minister and in the applicable case by the Ministers concerned.
Article 52
The law shall establish the benefits accorded to the President of the Republic and organize the manner of granting a pension to former Presidents of the Republic possessing their civil rights.
TITLE IV. THE GOVERNMENT
Powers of cabinet
Article 53
The Government shall determine and conduct the policy of the Nation and prescribe for the Administration of the armed forces.
Head of government removal, Cabinet removal
Article 54
The Government shall be responsible before the National Assembly under the conditions and following the procedures preordained in Articles 78 and 79.
Head of government powers, Name/structure of executive(s)
Article 55
The Prime Minister is the Head of the Government; under this title, he shall direct and coordinate governmental action.
He shall be responsible for the execution of national defense policy. He shall assure the execution of the laws. Under the reservations of the terms of Article 46, he shall exercise the power of regulation.
He may, delegate certain of his powers to the Ministers.
He supplants, if need be, the President of the Republic to the Presidency of the Council and the Committee preordained in Article 44.
He supplants him in the Presidency of the Council of Ministers, by virtue of an express delegation and by an order of fixed duration.
Article 56
The acts of the Prime Minister shall be countersigned, if need be, by the Ministers responsible for their execution.
Article 57
Before assuming power the Prime Minister and the Ministers shall submit to the President of the Supreme Court a written declaration of their good intentions.
This declaration shall be the object of an annual reaffirmation.
The dispositions of Article 35 are applicable to the members of the Government.
Article 58
Head of government's role in the legislature, Eligibility for cabinet
The Office of a member of the Government shall be incompatible with the exercise of any parliamentary mandate, of any functions of professional representation at the national or local level, of any 'public employment or of any professional and lucrative activity.
An organic law shall determine the conditions in which it shall be necessary to replace the holders of such mandate, functions, or employments.
The replacement of members of Parliament shall take place in accordance with the provisions of Article 63.
TITLE V. THE NATIONAL ASSEMBLY
Structure of legislative chamber(s)
Article 59
The Parliament shall comprise one single house called the National Assembly.
Article 60
The members of the National Assembly carry the title of Deputy.
Term length for first chamber, First chamber selection
Article 61
The Deputies shall be elected for five years by universal suffrage. An organic law shall determine the conditions of this election.
Immunity of legislators
Article 62
The Deputies shall benefit from parliamentary immunity.
No member of the National Assembly may be prosecuted, sought, arrested, detained, or tried because of his opinions or votes expressed by him in the exercise of his functions.
No member of the National Assembly may, during its sessions, be prosecuted or arrested for criminal or minor offenses without the authorization of the National Assembly, except in the case of flagrant offense.
Standing committees
No member of the National Assembly may, out of session, be arrested without the authorization of the Office of the National Assembly, except in the case of flagrant offense, of authorized prosecutions or of definitive conviction.
The detention or the prosecution of a member of the National Assembly shall be suspended if the National Assembly so requires.
Outside professions of legislators, Compensation of legislators, Minimum age for first chamber, Eligibility for first chamber, Replacement of legislators
Article 63
An organic law shall determine the number of members of the National Assembly, their indemnification, the conditions of eligibility, the areas of ineligibility and of incompatibility.
The organic law shall also determine the conditions in which people called to assure the replacement of Deputies shall be elected, in case of vacancy of a seat, until the renewal of the National Assembly.
Article 64
All binding instructions (upon members of Parliament) shall be null and void.
The right to vote of members of the National Assembly shall be personal.
The organic law may authorize, under exceptional circumstances, the delegation of a vote. In this case, no member may be delegated more than one vote.
Length of legislative sessions
Article 65
The National Assembly shall convene by right in two ordinary sessions per year.
The first session shall begin the first Monday in October.
It may not exceed 75 days.
The second session shall begin the first Monday in April and may not exceed a duration of ninety days.
Extraordinary legislative sessions
Article 66
The National Assembly shall convene in extraordinary session upon the demand of the Prime Minister or of the majority of its members to consider a specific agenda.
When the extraordinary session is held at the request of the members of the National Assembly, the closure decree shall take effect as soon as the National Assembly has exhausted the agenda for which it was called and at the latest fifteen days from the date of its convening.
The Prime minister may demand a new session before the expiration of the month following the closure decree and upon a specific agenda.
Extraordinary legislative sessions
Article 67
Apart from the cases in which the National Assembly meets by right, extraordinary sessions shall be opened and closed by decree of the. President of the Republic.
Leader of first chamber
Article 68
The National Assembly shall establish its own procedure. The President of the National Assembly shall be elected for the duration of the legislature.
Public or private sessions, Publication of deliberations
Article 69
The sessions of the National Assembly shall be public. However, they may meet in a closed session by their own initiative or on demand by the Prime Minister. Their internal procedure shall establish the methodology a closed session. The account of the internal debates from public sessions shall be published in the Official Journal.
TITLE VI. RELATIONS BETWEEN THE GOVERNMENT AND THE NATIONAL ASSEMBLY
Organic laws
Article 70
The law shall be passed by the National Assembly by a simple majority. However, the laws to which this Constitution gives the character of organic law shall be passed under the following conditions:
Standing committees
the proposition or project shall only be submitted to the deliberation and vote of the National Assembly after the expiration of a period of fifteen days after its filing with the Office of the National Assembly;
the text shall only be adopted by an absolute majority of the members composing the National Assembly. The organic laws shall only be promulgated after a declaration by the Constitutional Court as to their conformity with the Constitution.
The law shall determine rules concerning:
the civil rights and fundamental guaranties granted to citizens for the exercise of public liberties, the obligations imposed by the National Defense upon the persons and property of citizens;
Regulation of marriage, Requirements for birthright citizenship
nationality, civil rights, status and legal capacity of persons, marriage contracts, inheritance and gifts, property rights, actual rights and civil and commercial obligations, societal systems, expropriation;
the crimes and misdemeanors as well as the penalties imposed therefore, criminal procedure, amnesty, the creation of new juridical systems and the status of Ministerial Officers, the status of the juridical professions and the Judiciary;
the general status of government employees;
the general status of Armed Forces and Security personnel;
the regulation of currency, the bases, rates and methods of tax collection.
The law shall equally determine the fundamental principles:
of general organization of defense and security;
Right to work
of the right to work, of social security, of syndication;
of the organization and the competence of professional orders;
of instruction and research
of the protection of the cultural and archeological patrimony;
of public accountability;
of creation, of the organization and control of public services and organizations;
of nationalizations of enterprises, of privatizations and of the transfer of the property of enterprises from the public to the private sector.(;)
of an electoral system
of the free administration of local units, of their competence and their resources;
administrative organization of territory;
administration and transfer from the domain of the State;
organization of production;
organization of justice;
system of penal institutions.
Tax bills, Budget bills
The Law of Finances shall determine the resources and the duties of the State.
The plan shall be adopted by the National Assembly. It shall determine the objectives of economic and social action of the State.
Power to declare/approve war
Article 71
A declaration of war shall be authorized by the National Assembly specially convened for this purpose.
The President of the Republic shall inform the nation by a message.
Emergency provisions, Head of government decree power
Article 72
State of emergency and state of siege shall be decreed in the Council of Ministers.
Their extension beyond ten days shall only be authorized by the National Assembly.
A law shall determine their conditions.
Head of government decree power
Article 73
Matters other than those coining within the domain of the law shall be of a regulatory character.
Legislative texts concerning these matters before the entry into force of the present Constitution may be modified by decree after consultation with the Supreme Court.
Those of these texts which may be passed after the entry into force of the present Constitution may only be modified by decree if the Constitutional Court has declared that they are of a regulatory character with respect to the preceding paragraph.
The laws and regulations shall be published in the Official Journal.
Article 74
The Government may in order to carry out its program or in areas determined by law, demand the authorization of Parliament to take by Ordnance, during a specified period of time or between the two sessions (of the National Assembly), measures that are normally within the domain of the law.
Ordinances shall be taken in the Council of Ministers after consultation with the Supreme Court. They become operative from the time of their adoption, but become null and void if the bill for their ratification is not submitted to the National Assembly before the date set by the enabling act. Upon the expiration of the date mentioned in the first paragraph of the present Article, Ordinances shall only be modified by the law in matters which are in the legislative domain.
Article 75
Initiation of general legislation
Initiation of laws shall belong concurrently to the Government and to the members of the National Assembly.
Standing committees
Bills shall be deliberated in the Council of Ministers after consultation with the Supreme Court and filed with the Office of the National Assembly.
Article 76
The members of the National Assembly and the Government shall possess the right of Amendment.
After the opening of debate, the Government may oppose the examination of any Amendment that was not first submitted to it.
Budget bills
Article 77
Balanced budget
The National Assembly shall consider the appropriations bill at the opening of the ordinary session preceding the fiscal period. The appropriations bill must anticipate the income necessary for completely meeting all expenditures.
If the National Assembly has not acted on this matter before the beginning of the fiscal period or i</t>
  </si>
  <si>
    <t xml:space="preserve">  
CHAPTER I The Republic of Malta
1. The Republic and its territories
Type of government envisioned
Malta is a democratic republic founded on work and on respect for the fundamental rights and freedoms of the individual.
The territories of Malta consist of those territories comprised in Malta immediately before the appointed day, including the territorial waters thereof, or of such territories and waters as Parliament may from time to time by law determine.
Malta is a neutral state actively pursuing peace, security and social progress among all nations by adhering to a policy of non-alignment and refusing to participate in any military alliance. Such a status will, in particular, imply that:
no foreign military base will be permitted on Maltese territory;
no military facilities in Malta will be allowed to be used by any foreign forces except at the request of the Government of Malta, and only in the following cases:
International organizations
in the exercise of the inherent right of self-defence in the event of any armed violation of the area over which the Republic of Malta has sovereignty, or in pursuance of measures or actions decided by the Security Council of the United Nations; or
whenever there exists a threat to the sovereignty, independence, neutrality, unity or territorial integrity of the Republic of Malta;
except as aforesaid, no other facilities in Malta will be allowed to be used in such manner or extent as will amount to the presence in Malta of a concentration of foreign forces;
except as aforesaid, no foreign military personnel will be allowed on Maltese territory, other than military personnel performing, or assisting in the performance of, civil works or activities, and other than a reasonable number of military technical personnel assisting in the defence of the Republic of Malta;
the shipyards of the Republic of Malta will be used for civil commercial purposes, but may also be used, within reasonable limits of time and quantity, for the repair of military vessels which have been put in a state of non-combat or for the construction of vessels; and in accordance with the principles of non-alignment the said shipyards will be denied to the military vessels of the two superpowers.
Official religion
2. Religion
The religion of Malta is the Roman Catholic Apostolic Religion.
The authorities of the Roman Catholic Apostolic Church have the duty and the right to teach which principles are right and which are wrong.
Religious teaching of the Roman Catholic Apostolic Faith shall be provided in all State schools as part of compulsory education.
National flag
3. National Flag
The National Flag of Malta consists of two equal vertical stripes, white in the hoist and red in the fly.
A representation of the George Cross awarded to Malta by His Majesty King George the Sixth on the 15th April, 1942 is carried, edged with red, in the canton of the white stripe.
National anthem
4. National Anthem
The National Anthem of Malta is "L-Innu Malti" opening with the words "Lil din l-Art helwa l-Omm li tatna isimha".
Official or national languages
5. Language
The National language of Malta is the Maltese language.
Supermajority required for legislation
The Maltese and the English languages and such other language as may be prescribed by Parliament (by a law passed by not less than two-thirds of all the members of the House of Representatives) shall be the official languages of Malta and the Administration may for all official purposes use any of such languages:
Provided that any person may address the Administration in any of the official languages and the reply of the Administration thereto shall be in such language.
The language of the Courts shall be the Maltese language:
Provided that Parliament may make such provision for the use of the English language in such cases and under such conditions as it may prescribe.
The House of Representatives may, in regulating its own procedure, determine the language or languages that shall be used in Parliamentary proceedings and records.
Constitutionality of legislation
6. Constitution to be supreme law
Subject to the provisions of sub-articles (7) and (9) of article 47 and of article 66 of this Constitution, if any other law is inconsistent with this Constitution, this Constitution shall prevail and the other law shall, to the extent of the inconsistency, be void.
CHAPTER II. Declaration of Principles
Right to work
7. Right to work
The State recognises the right of all citizens to work and shall promote such conditions as will make this right effective.
Reference to science, Right to culture
8. Promotion of culture, etc
The State shall promote the development of culture and scientific and technical research.
Reference to art
9. Safeguarding of landscape and historical and artistic patrimony
The State shall safeguard the landscape and the historical and artistic patrimony of the Nation.
Compulsory education, Free education
10. Compulsory and free primary education
Primary education shall be compulsory and in State schools shall be free of charge.
Access to higher education
11. Educational interests
Capable and deserving students, even if without financial resources, are entitled to attain the highest grades of education.
The State shall give effect to this principle by means of scholarships, of contributions to the families of students and other provisions on the basis of competitive examinations.
12. Protection of work
The State shall protect work.
It shall provide for the professional or vocational training and advancement of workers.
Right to rest and leisure
13. Hours of work
The maximum number of hours of work per day shall be fixed by law.
The worker is entitled to a weekly day of rest and to annual holidays with pay; he cannot renounce this right.
Right to just remuneration, Equality regardless of gender
14. Equal rights of men and women
The State shall promote the equal right of men and women to enjoy all economic, social, cultural, civil and political rights and for this purpose shall take appropriate measures to eliminate all forms of discrimination between the sexes by any person, organisation or enterprise; the State shall in particular aim at ensuring that women workers enjoy equal rights and the same wages for the same work as men.
Limits on employment of children
15. Minimum age for paid labour
The minimum age for paid labour shall be prescribed by law.
Right to just remuneration, Limits on employment of children
16. Safeguarding labour of minors
The State shall provide for safeguarding the labour of minors and assure to them the right to equal pay for equal work.
17. Social assistance and insurance
State support for the unemployed
Every citizen incapable of work and unprovided with the resources necessary for subsistence is entitled to maintenance and social assistance.
Workers are entitled to reasonable insurance on a contributory basis for their requirements in case of accident, illness, disability, old-age and involuntary unemployment.
State support for the disabled
Disabled persons and persons incapable of work are entitled to education and vocational training.
Right to establish a business
18. Encouragement of private economic enterprise
The State shall encourage private economic enterprise.
Reference to art
19. Protection of artisan trades
The State shall provide for the protection and development of artisan trades.
20. Encouragement of co-operatives
The State recognises the social function of co-operatives and shall encourage their development.
20A. Participation of Maltese citizens living abroad
The State shall facilitate the participation of Maltese citizens who live abroad in the political, social, economic and cultural life of Malta.
21. Application of the principles contained in this Chapter
The provisions of this Chapter shall not be enforceable in any court, but the principles therein contained are nevertheless fundamental to the governance of the country and it shall be the aim of the State to apply these principles in making laws.
CHAPTER III. Citizenship
22. Citizenship regulated by law
Right to renounce citizenship, Requirements for birthright citizenship, Conditions for revoking citizenship, Requirements for naturalization
The acquisition, possession, renunciation and loss of Maltese citizenship shall be regulated by law.
Dual or multiple citizenship is permitted in accordance with any law for the time being in force in Malta.
23. Commonwealth citizens
Every person who under this Constitution or any Act of Parliament is a citizen of Malta or under any enactment for the time being in force in any country to which this article applies is a citizen of that country shall, by virtue of that citizenship, have the status of a Commonwealth citizen.
Every person who is a British subject without citizenship under the British Nationality Act, 1948 or who continues to be a British subject under article 2 of that Act shall by virtue of that status have the status of a Commonwealth citizen.
The countries to which this article applies are those listed in the Fourth Schedule to this Constitution.
The President may by Proclamation amend, add to, revoke or substitute the list of countries in the Fourth Schedule to this Constitution.
24. Criminal liability of Commonwealth citizens
A Commonwealth citizen who is not a citizen of Malta or a citizen of the Republic of Ireland who is not a citizen of Malta shall not be guilty of an offence against any law in force in Malta by reason of anything done or omitted in any part of the Commonwealth other than Malta or in the Republic of Ireland or in any foreign country unless -
the act or omission would be an offence if he were an alien; and
in the case of an act or omission in any part of the Commonwealth or in the Republic of Ireland, it would be an offence if the country in which the act was done or the omission made were a foreign country.
In this article -
"alien" means a person who is not a Commonwealth citizen, a British protected person or a citizen of the Republic of Ireland;
"British Protected Person" means a person who is a British protected person for the purposes of the British Nationality Act, 1948 or any other law of the United Kingdom replacing that Act;
"foreign country" means a country (other than the Republic of Ireland) that is not a part of the Commonwealth.
25. Acquisition of citizenship by birth or descent by persons born on or after appointed day
Repealed by Act III of 2000.
26. Marriage to citizen of Malta
Repealed by Act III of 2000.
27. Dual citizenship
Repealed by Act III of 2000.
28 and 29
were renumbered by Act III of 2000.
30. Powers of Parliament
Repealed by Act III of 2000.
31. Interpretation
Repealed by Act III of 2000.
CHAPTER IV. Fundamental Rights and Freedoms of the Individual
Equality regardless of origin, Equality regardless of gender, Equality regardless of political party, Equality regardless of sexual orientation, Equality regardless of skin color, Equality regardless of race, Equality regardless of creed or belief, General guarantee of equality
32. Fundamental rights and freedoms of the individual
Whereas every person in Malta is entitled to the fundamental rights and freedoms of the individual, that is to say, the right, whatever his race, place of origin, political opinions, colour, creed, sex, sexual orientation or gender identity but subject to respect for the rights and freedoms of others and for the public interest, to each and all of the following, namely -
Right to own property, Right to life
life, liberty, security of the person, the enjoyment of property and the protection of the law;
Freedom of assembly, Freedom of association, Freedom of opinion/thought/conscience, Freedom of expression
freedom of conscience, of expression and of peaceful assembly and association; and
Right to privacy
respect for his private and family life,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33. Protection of right to life
No person shall intentionally be deprived of his life save in execution of the sentence of a court in respect of a criminal offence under the law of Malta of which he has been convicted.
Without prejudice to any liability for a contravention of any other law with respect to the use of force in such cases as are hereinafter mentioned, a person shall not be regarded as having been deprived of his life in contravention of this article if he dies as the result of the use of force to such extent as is reasonably justifiable in the circumstances of the case -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34. Protection from arbitrary arrest or detention
No person shall be deprived of his personal liberty save as may be authorised by law in the following cases, that is to say -
in consequence of his unfitness to plead to a criminal charge;
in execution of the sentence or order of a court, whether in Malta or elsewhere, in respect of a criminal offence of which he has been convicted;
in execution of the order of a court punishing him for contempt of that court or of another court or tribunal or in execution of the order of the House of Representatives punishing him for contempt of itself or of its members or for breach of privilege;
in execution of the order of a court made to secure the fulfilment of any obligation imposed on him by law;
for the purpose of bringing him before a court in execution of the order of a court or before the House of Representatives in execution of the order of that House;
upon reasonable suspicion of his having committed, or being about to commit, a criminal offence;
in the case of a person who has not attained the age of eighteen years,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or
Restrictions on entry or exit, Extradition procedure, Power to deport citizens
for the purpose of preventing the unlawful entry of that person into Malta, or for the purpose of effecting the expulsion, extradition or other lawful removal of that person from Malta or the taking of proceedings relating thereto or for the purpose of restraining that person while he is being conveyed through Malta in the course of his extradition or removal as a convicted prisoner from one country to another.
Trial in native language of accused
Any person who is arrested or detained shall be informed at the time of his arrest or detention, in a language that he understands, of the reasons for his arrest or detention:
Provided that if an interpreter is necessary and is not readily available or if it is otherwise impracticable to comply with the provisions of this sub-article at the time of the person’s arrest or detention, such provisions shall be complied with as soon as practicable.
Any person who is arrested or detained -
for the purpose of bringing him before a court in execution of the order of a court; or
Protection from unjustified restraint, Right to pre-trial release
upon reasonable suspicion of his having committed, or being about to commit, a criminal offence,
and who is not released, shall be brought not later than forty-eight hours before a court; and if any person arrested or detained in such a case as is mentioned in paragraph (b) of this sub-article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person.
Emergency provisions
Nothing contained in or done under the authority of any law shall be held to be inconsistent with or in contravention of this article to the extent that the law in question authorises the taking during such a period of public emergency as is referred to in paragraph (a) or (c) of sub-article (2) of article 47 of this Constitution of measures that are reasonably justifiable for the purpose of dealing with the situation that exists during that period of public emergency.
If any person who is lawfully detained by virtue only of such a law as is referred to in the last foregoing sub-article so requests at any time during the period of that detention not earlier than six months after he last made such a request during that period, his case shall be reviewed by an independent and impartial tribunal established by law and composed of a person or persons each of whom holds or has held judicial office or is qualified to be appointed to such office in Malta.
On any review by a tribunal in pursuance of the last foregoing sub-article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Prohibition of slavery
35. Protection from forced labour
No person shall be required to perform forced labour.
For the purposes of this article, the expression "forced labour" does not include -
any labour required in consequence of the sentence or order of a court;
labour required of any person while he is lawfully detained by sentence or order of a court that, though not required in consequence of such sentence or order, is reasonably necessary in the interests of hygiene or for the maintenance of the place at which he is detained or, if he is detained for the purpose of his care, treatment, education or welfare, is reasonably required for that purpose;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 period of public emergency or in the event of any other emergency or calamity that threatens the life or well-being of the community.
Prohibition of cruel treatment
36. Protection from inhuman treatment
No person shall be subjected to inhuman or degrading punishment or treatment.
Nothing contained in or done under the authority of any law shall be held to be inconsistent with or in contravention of this article to the extent that the law in question authorises the infliction of any description of punishment which was lawful in Malta immediately before the appointed day.
No law shall provide for the imposition of collective punishments.
Nothing in this sub-article shall preclude the imposition of collective punishments upon the members of a disciplined force in accordance with the law regulating the discipline of that force.
Protection from expropriation
37. Protection from deprivation of property without compensation
No property of any description shall be compulsorily taken possession of, and no interest in or right over property of any description shall be compulsorily acquired, except where provision is made by a law applicable to that taking of possession or acquisition -
for the payment of adequate compensation;
securing to any person claiming such compensation a right of access to an independent and impartial court or tribunal established by law for the purpose of determining his interest in or right over the property and the amount of any compensation to which he may be entitled, and for the purpose of obtaining payment of that compensation; and
securing to any party to proceedings in that court or tribunal relating to such a claim a right of appeal from its determination to the Court of Appeal in Malta:
Provided that in special cases Parliament may, if it deems it appropriate so to act in the national interest, by law establish the criteria which are to be followed, including the factors and other circumstances to be taken into account, in the determination of the compensation payable in respect of property compulsorily taken possession of or acquired; and in any such case the compensation shall be determined and shall be payable accordingly.
Nothing in this article shall be construed as affecting the making or operation of any law so far as it provides for the taking of possession or acquisition of property -
in satisfaction of any tax, rate or due;
by way of penalty for, or as a consequence of, breach of the law, whether under civil process or after conviction of a criminal offence;
upon the attempted removal of the property out of or into Malta in contravention of any law;
by way of the taking of a sample for the purposes of any law;
where the property consists of an animal upon its being found trespassing or straying;
as an incident of a lease, tenancy, licence, privilege or hypothec, mortgage, charge, bill of sale, pledge or other contract;
by way of the vesting or administration of property on behalf and for the benefit of the person entitled to the beneficial interest therein, trust property, enemy property or the property of persons adjudged bankrupt or otherwise declared bankrupt or insolvent, persons of unsound mind, deceased persons, or bodies corporate or unincorporate in the course of being wound up or liquidated;
in the execution of judgments or orders of courts;
Protection of environment
by reason of its being in a dangerous state or injurious to the health of human beings, animals or plants;
in consequence of any law with respect to the limitation of actions, acquisitive prescription, derelict land, treasure trove, mortmain or the rights of succession competent to the Government of Malta; or
for so long only as may be necessary for the purposes of any examination, investigation, trial or inquiry or, in the case of land, the carrying out thereon -
Protection of environment
of work of soil conservation or the conservation of other natural resources of any description or of war damage reconstruction; or
of agricultural development or improvement which the owner or occupier of the land has been required and has without reasonable and lawful excuse refused or failed to carry out.
Ownership of natural resources
Nothing in this article shall be construed as affecting the making or operation of any law so far as it provides for vesting in the Government of Malta the ownership of any underground minerals, water or antiquities.
Nothing in this article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which is established for public purposes by any law and in which no monies have been invested other than monies provided by any legislature in Malta.
Regulation of evidence collection, Right to privacy
38. Protection for privacy of home or other property
Except with his own consent or by way of parental discipline, no person shall be subjected to the search of his person or his property or the entry by others on his premises.
Nothing contained in or done under the authority of any law shall be held to be inconsistent with or in contravention of this article to the extent that the law in question makes provision -
that is reasonably required in the interest of defence, public safety, public order, public morality or decency, public health, town and country planning, the development and utilisation of mineral resources, or the development and utilisation of any property in such a manner as to promote the public benefit;
that is reasonably required for the purpose of promoting the rights or freedoms of other persons;
that authorises a department of the Government of Malta, or a local government authority, or a body corporate established by law for a public purpose, to enter on the premises of any person in order to inspect those premises or anything thereon for the purpose of any tax, rate or due or in order to carry out work connected with any property or installation which is lawfully on those premises and which belongs to that Government, that authority, or that body corporate, as the case may be; or
that authorises, for the purpose of enforcing a judgment or order of a court, the search of any person or property by order of a court or entry upon any premises by such order, or that is necessary for the purpose of preventing or detecting criminal offences,
and except so far as that provision or, as the case may be, the thing done under the authority thereof is shown not to be reasonably justifiable in a democratic society.
39. Provisions to secure protection of law
Right to fair trial, Judicial independence, Right to speedy trial
Whenever any person is charged with a criminal offence he shall, unless the charge is withdrawn, be afforded a fair hearing within a reasonable time by an independent and impartial court established by law.
Judicial independence
Any court or other adjudicating authority prescribed by law for the determination of the existence or the extent of civil rights or obligations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relating to the determination of the existence or the extent of a person’s civil rights or obligations before any other adjudicating authority, including the announcement of the decision of the court or other authority, shall be held in public.
Nothing in sub-article (3) of this article shall prevent any court or any authority such as is mentioned in that sub-article from excluding from the proceedings persons other than the parties thereto and their legal representatives -
in proceedings before a court of voluntary jurisdiction and other proceedings which, in the practice of the Courts in Malta are, or are of the same nature as those which are, disposed of in chambers;
in proceedings under any law relating to income tax; or
to such extent as the court or other authority –
may consider necessary or expedient in circumstances where publicity would prejudice the interests of justice; or
Privileges for juveniles in criminal process
may be empowered or required by law to do so in the interests of defence, public safety, public order, public morality or decency, the welfare of persons under the age of eighteen years or the protection of the private lives of persons concerned in the proceedings.
Presumption of innocence in trials
Every person who is charged with a criminal offence shall be presumed to be innocent until he is proved or has pleaded guilty:
Provided that nothing contained in or done under the authority of any law shall be held to be inconsistent with or in contravention of this sub-article to the extent that the law in question imposes upon any person charged as aforesaid the burden of proving particular facts.
Every person who is charged with a criminal offence -
Trial in native language of accused
shall be informed in writing, in a language which he understands and in detail, of the nature of the offence charged;
shall be given adequate time and facilities for the preparation of his defence;
Right to counsel
shall be permitted to defend himself in person or by a legal representative and a person who cannot afford to pay for such legal representation as is reasonably required by the circumstances of his case shall be entitled to have such representation at the public expense;
Right to examine evidence/witnesses
shall be afforded facilities to examine in person or by his legal representative the witnesses called by the prosecution before any court and to obtain the attendance of witnesses subject to the payment of their reasonable expenses,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which is severer in degree or description than the maximum penalty which might have been imposed for that offence at the time when it was committed.
Right to appeal judicial decisions, Prohibition of double jeopardy
No person who shows that he has been tried by any competent court for a criminal offence and either convicted or acquitted shall again be tried for that offence or for any other criminal offence of which he could have been convicted at the trial for that offence save upon the order of a superior court made in the course of appeal or review proceedings relating to the conviction or acquittal; and no person shall be tried for a criminal offence if he shows that he has been pardoned for that offence:
Provided that nothing in any law shall be held to be inconsistent with or in contravention of this sub-article by reason only that it authorises any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Protection from self-incrimination
No person who is tried for a criminal offence shall be compelled to give evidence at his trial.
In this article "legal representative" means a person entitled to practise in Malta as an advocate or, except in relation to proceedings before a court where a legal procurator has no right of audience, a legal procurator.
Freedom of religion
40. Protection of freedom of conscience and worship
Freedom of opinion/thought/conscience
All persons in Malta shall have full freedom of conscience and enjoy the free exercise of their respective mode of religious worship.
No person shall be required to receive instruction in religion or to show knowledge or proficiency in religion if, in the case of a person who has not attained the age of sixteen years, objection to such requirement is made by the person who according to law has authority ov</t>
  </si>
  <si>
    <t xml:space="preserve">  
Preamble, Source of constitutional authority
Preamble
God or other deities
WE, THE PEOPLE OF THE REPUBLIC OF THE MARSHALL ISLANDS, trusting in God, the Giver of our life, liberty, identity and our inherent rights, do hereby exercise these rights and establish for ourselves and generations to come this Constitution, setting forth the legitimate legal framework for the governance of the Republic.
Reference to country's history
We have reason to be proud of our forefathers who boldly ventured across the unknown waters of the vast Pacific Ocean many centuries ago, ably responding to the constant challenges of maintaining a bare existence on these tiny islands, in their noble quest to build their own distinctive society.
Reference to country's history
This society has survived, and has withstood the test of time, the impact of other cultures, the devastation of war, and the high price paid for the purposes of international peace and security. All we have and are today as a people, we have received as a sacred heritage which we pledge ourselves to safeguard and maintain, valuing nothing more dearly than our rightful home on the islands within the traditional boundaries of this archipelago.
Motives for writing constitution
With this Constitution, we affirm our desire and right to live in peace and harmony, subscribing to the principles of democracy, sharing the aspirations of all other peoples for a free and peaceful world, and striving to do all we can to assist in achieving this goal.
We extend to other peoples what we profoundly seek from them: peace, friendship, mutual understanding, and respect for our individual idealism and our common humanity.
ARTICLE I. SUPREMACY OF THE CONSTITUTION
Section 1. This Constitution to be Supreme Law
Duty to obey the constitution
This Constitution shall be the supreme law of the Republic of the Marshall Islands; and all judges and other public officers shall be bound thereby.
No legislative or executive instrument and no decision of any court or other government agency made on or after the effective date of this Constitution shall have the force of law in the Republic unless it has been made pursuant to this Constitution.
Section 2. Inconsistency with this Constitution
Constitutionality of legislation
Any existing law and any law made on or after the effective date of this Constitution, which is inconsistent with this Constitution shall, to the extent of the inconsistency, be void.
Any other action taken by any person or body on or after the effective date of this Constitution, shall, to the extent of the inconsistency, be unlawful.
Constitutional interpretation
Section 3. Interpretation and Application of this Constitution
In interpreting and applying this Constitution, a court shall look to the decisions of the courts of other countries having constitutions similar, in the relevant respect, to the Constitution of the Republic of the Marshall Islands, but shall not be bound thereby; and, in following any such decision, a court shall adapt it to the needs of the Republic, taking into account this Constitution as a whole and the circumstances in the Republic from time to time.
In all cases, the provisions of this Constitution shall be construed to achieve the aims of fair and democratic government, in the light of reason and experience.
Section 4. Enforcement of this Constitution
Subject to the Constitution's limitations on the judicial power,
Attorney general
The Attorney General acting in the name of the people of the Republic of the Marshall Islands, and all persons directly affected by an alleged violation of this Constitution, whether private individuals or public officials, shall have standing to complain of such violation in a case or controversy that is the subject of an appropriate judicial proceeding;
any court of general jurisdiction, resolving a case or controversy implicating a provision of this Constitution, shall have power to make all orders necessary and appropriate to secure full compliance with the provision and full enjoyment of its benefits;
the Government of the Republic and any local government shall not be immune from suit in respect of their own actions or those of their agents; but no property or other assets of the Government of the Republic or of any local government shall be seized or attached to satisfy any judgment.
ARTICLE II. BILL OF RIGHTS
Freedom of press, Freedom of association, Freedom of assembly
Section 1. Freedom of Thought, Speech, Assembly, Association, and Petition
Right of petition, Freedom of religion, Freedom of opinion/thought/conscience, Freedom of expression
Every person has the right to freedom of thought, conscience, and belief; to freedom of speech and of the press; to the free exercise of religion; to freedom of peaceful assembly and association; and to petition the government for a redress of grievances.
Nothing in this Section shall be construed to invalidate reasonable restrictions imposed by law on the time, place, or manner of conduct, provided
the restrictions are necessary to preserve public peace, order, health, or security or the rights or freedoms of others;
there exist no less restrictive means of doing so; and
the restrictions do not penalize conduct on the basis of disagreement with the ideas or beliefs expressed.
Nothing in this Section shall be construed to prevent government from extending financial aid to religiously supported institutions insofar as they furnish educational, medical or other services at no profit, provided such aid does not discriminate among religious groups or beliefs on the basis of a governmental preferences for some religions over others, and provided such aid goes no further than
reimbursing users of educational, medical, or other non-profit services for fees charged to such users, or
reimbursing such institutions for costs incurred in providing such services, but only with funds channeled through an organization open to all religious institutions that provide the services in question.
Prohibition of slavery
Section 2. Slavery and Involuntary Servitude
No person shall be held in slavery or involuntary servitude, nor shall any person be required to perform forced or compulsory labor.
For the purpose of this Section, the term "forced or compulsory labor" does not include:
any labor required by the sentence or order of a court;
any other labor required of a person lawfully detained if reasonably necessary for the maintenance of the place of detention;
any service required by law in lieu of compulsory military service when such service has been lawfully required of others.
Regulation of evidence collection
Section 3. Unreasonable Search and Seizure
The right of the people to be secure in their persons, houses, papers and effects, against unreasonable searches and seizures, shall not be violated, and no warrants shall issue, but upon probable cause, supported by oath or affirmation, and particularly describing the place to be searched, and the persons or things to be seized.
A search or seizure shall be deemed unreasonable as a matter of law if no warrant has been obtained despite adequate time to obtain one.
Any seizure of a person shall be deemed unreasonable as a matter of law unless the person is promptly informed of the cause of such seizure and is ensured a prompt opportunity to contest its legality before a judge.
A search of premises not belonging to or occupied by, the person who is believed to have committed a crime shall be deemed unreasonable as a matter of law unless the person whose premises are searched has been given a prior opportunity, in an adversary hearing, to challenge or comply with a subpoena identifying the persons or things to be produced, or the officer issuing a warrant for the search has reasonably determined that such prior notice and hearing would create an undue risk that the persons or things sought would be removed or otherwise made unavailable.
Evidence obtained through an unreasonable search cannot be used to support a criminal conviction.
Guarantee of due process
Section 4. Due Process and Fair Trial
No person shall be deprived of life, liberty, or property without due process of the law.
Presumption of innocence in trials
Every person charged with a criminal offense shall be presumed innocent until proven guilty beyond a reasonable doubt.
Right to pre-trial release
Bail shall not be required in an amount greater than needed to ensure that the accused will appear for trial, nor may any person be detained before trial when other means are available to provide reasonable assurance that he will not flee or gravely endanger the public safety.
Right to public trial, Regulation of evidence collection, Right to speedy trial, Right to examine evidence/witnesses, Right to fair trial, Protection from self-incrimination, Right to counsel
In all criminal prosecutions, the accused shall enjoy the right to be informed promptly and in detail of the nature and cause of the accusation against him; to a prompt judicial determination of whether there is good cause to hold him for trial; to a speedy and public trial before an impartial tribunal; to have adequate time and facilities for the preparation of his defense; to defend himself in person or through legal assistance of his own choice and, if he lacks funds to procure such assistance, to receive it free of charge if the interests of justice so require; to be confronted with the witnesses against him; and to have compulsory process for obtaining witnesses in his favor.
Jury trials required
There shall be a right to trial by jury, unless knowingly and voluntarily waived by the accused, whenever the applicable law makes the offense publishable by 3 or more years in prison or, in the case of an offense for which no maximum is specified, whenever the sentence actually imposed is 3 years or longer.
No person shall be held to answer for a crime except on presentation or indictment or criminal information.
Regulation of evidence collection, Protection from self-incrimination
No person shall be compelled in any criminal case to be a witness against himself, or against his spouse, parent, child, or sibling, or to give testimonial evidence against any such person whenever that evidence might directly or indirectly be used to obtain such person's criminal conviction.
Protection from self-incrimination, Regulation of evidence collection
No person shall be subjected to coercive interrogation nor may any involuntary confession or involuntary guilty plea, or any confession extracted from someone who has not been informed of his rights to silence and legal assistance and of the fact that what he says may be used against him, be used to support a criminal conviction.
Prohibition of double jeopardy, Right to appeal judicial decisions
No person shall be subjected to double jeopardy, but retrial shall be permitted after a conviction has been reversed on the defendant's appeal.
Protection from unjustified restraint
No person shall be preventively detained, involuntarily committed, or otherwise deprived of liberty outside the criminal process, except pursuant to [an] Act, subject to fair procedures, and upon a clear showing that the person's release would gravely endanger his own health or safety or the health, safety, or property of others.
Right to own property, Protection from expropriation
Section 5. Just Compensation
No land right or other private property may be taken unless a law authorizes such taking; and any such taking must be by the Government of the Republic of the Marshall Islands, for public use, and in accord with all safeguards provided by law.
A use primarily to generate profits or revenues and not primarily to provide a public service shall not be deemed a "public use".
Land rights shall not be taken if there exist alternative means, by land fill or otherwise, of achieving at non-prohibitive expense the purpose to be served by such taking.
Before any land right or other form of private property is taken, there must be a determination by the High Court that such taking is lawful and an order by the High Court providing for prompt and just compensation.
Where any land rights are taken, just compensation shall include reasonably equivalent land rights for all interest holders or the means to obtain the subsistence and benefits that such land rights provide.
Whenever the taking of land rights forces those who are dispossessed to live in circumstances reasonably requiring a higher level of support, that fact shall be considered in assessing whether the compensation provided is just.
In determining whether compensation for land rights is just, the High Court shall refer the matter to the Traditional Rights Court and shall give substantial weight to the opinion of the latter.
An interest in land or other property shall not be deemed "taken" if it is forfeited pursuant to law for non-payment of taxes or debt or for commission of crime, or if it is subjected only to reasonable regulation to protect the public welfare.
In construing this Section, a court shall have due regard for the unique place of land rights in the life and law of the Republic.
Section 6. Cruel and Unusual Punishment
Prohibition of capital punishment
No crime under the law of the Republic of the Marshall Islands may be punishable by death.
Privileges for juveniles in criminal process
No sentence of imprisonment at hard labor shall be imposed on any person who has not attained the age of 18 years.
Prohibition of cruel treatment, Prohibition of torture
No person shall be subjected to torture or to inhuman and degrading treatment, to cruel and unusual punishment, or to excessive fines or deprivations.
Protection from unjustified restraint
Section 7. Habeas Corpus
In order that the legality of any person's detention always remain subject to appropriate challenge in a court of law, the writ of habeas corpus shall not be suspended.
Any person held in custody is entitled to apply, in person or through another, to any judge in the Republic of the Marshall Islands for a writ of habeas corpus.
There shall be a prompt hearing on any application for a writ of habeas corpus, and if it appears that the person being detained is being held in violation of this Constitution or other law of the Republic, the judge with whom the application was filed shall order the immediate release of the person being detained, subject to reasonable provisions for appeal by the detaining authority.
In the case of a person detained pursuant to a criminal conviction or sentence, the judge with whom the application was filed shall determine whether the judgment underlying the challenged detention was rendered without jurisdiction or in violation of the detained person's rights under this Constitution or other law of the Republic and shall set the judgment aside and order the prisoner's release if either infirmity is found.
The provisions of paragraphs (3) and (4) of this Section shall extend not only to the fact of the applicant's custody but also to such particular conditions contrary to law.
Right to appeal judicial decisions
Insofar as a determination under paragraph (4) or (5) of this Section requires a ruling on a controverted matter, the judge with whom an application for habeas corpus has been filed shall treat as conclusive and prior determination of a court of record in which the applicant had a full and fair opportunity to litigate the matter, providing such determination either was ultimately upheld on appeal or was knowingly and voluntarily permitted to stand without challenge by the applicant.
Protection from ex post facto laws
Section 8. Ex Post Facto Laws and Bills of Attainder
No person shall be subjected to ex post facto punishment--such as punishment in excess of that validly applicable at the time the act in question was committed, or punishment imposed by a procedure less favorable to the accused than that validly applicable at the time the act was committed.
No person shall be subjected to punishment under a bill of attainder--such as a law which singles out for penalty a named or readily identifiable individual or group of individuals.
Protection from expropriation, Restrictions on the armed forces
Section 9. Quartering of Soldiers
No soldier shall, in time of peace, be quartered in any house without the consent of the owner, nor in time of war but in the manner prescribed by law.
Section 10. Imprisonment for Debt
No person shall be imprisoned for debt; nor shall any person be imprisoned for failure to pay a fine assessed as punishment for a crime unless he has been afforded a reasonable time to make payment and has been found to have the means to do so.
Duty to serve in the military, Right to conscientious objection
Section 11. Conscription and Conscientious Objection
No person shall be conscripted to serve in the armed forces of the Republic of the Marshall Islands except in time of war or imminent danger of war as certified by the Cabinet, and no person shall be conscripted if, after being afforded a reasonable opportunity to do so, he has established that he is a conscientious objector to participation in war.
General guarantee of equality
Section 12. Equal Protection and Freedom from Discrimination
All persons are equal under the law and are entitled to the equal protection of the laws.
Equality regardless of political party, Equality regardless of parentage, Equality regardless of language, Equality regardless of origin, Equality regardless of religion, Equality regardless of social status, Equality regardless of gender, Equality regardless of race, Equality regardless of creed or belief
No law and no executive or judicial action shall, either expressly, or in its practical application, discriminate against any persons on the basis of gender, race, color, language, religion, political or other opinion, national or social origin, place of birth, family status or descent.
Nothing in this Section shall be deemed to preclude non-arbitrary preferences for citizens pursuant to law.
Right to privacy
Section 13. Personal Autonomy and Privacy
All persons shall be free from unreasonable interference in personal choices that do not injure others and from unreasonable intrusions into their privacy.
Section 14. Access to Judicial and Electoral Processes
Every person has the right to invoke the judicial process as a means of vindicating any interest preserved or created by the law, subject only to regulations which limit access to courts on a non-discriminatory basis.
Claim of universal suffrage
Every person has the right to participate in the electoral process, whether as a voter or as a candidate for office, subject only to the qualifications prescribed in this Constitution and to election regulations which make it possible for all eligible persons to take part.
In the administration of judicial and electoral processes, no fee may be imposed so as to prevent participation by a person unable to afford such a fee.
Right to health care, Right to counsel
Section 15. Health, Education, and Legal Services
The Government of the Republic of the Marshall Islands recognizes the right of the people to health care, education, and legal services and the obligation to take every step reasonable and necessary to provide these services.
Section 16. Ethical Government
The Government of the Republic of the Marshall Islands recognizes the right of the people to responsible and ethical government and the obligation to take every step reasonable and necessary to conduct government in accord with a comprehensive code of ethics.
Section 17. Other Rights
The enumeration in this Constitution of certain rights shall not be construed to deny or disparage others retained by the people.
Section 18. Invoking Bill of Rights Protection
No right secured by the Bill of Rights may be denied or abridged, whether directly through the imposition of force or penalty, or indirectly through the withholding of privilege or benefit.
Any provision of the Bill of Rights may be invoked either as a defense to a civil or criminal proceeding or as a basis for legal or equitable relief against any actual or threatened violation.
Advisory bodies to the head of state
ARTICLE III. THE COUNCIL OF IROIJ
Section 1. The Council of Iroij
There shall be a Council of Iroij of the Republic of the Marshall Islands.
The Council of Iroij shall consist of 5 eligible persons from districts of the Ralik Chain and 7 eligible persons from districts of the Ratak Chain of the Republic selected as follows:
from the Ralik Chain excluding Ujelang ..... 4 Iroijlaplap
from Ujelang ..... 1 Iroijlaplap
from Mili ..... 1 Iroijlaplap
from Arno ..... 1 Iroijlaplap
from Mejit ..... 1 Iroijlaplap
from Majuro ..... 1 Iroijlaplap
from Airok [Maloelap] ..... 1 Iroijlaplap
from Aur, Maloelap (excluding Airok), Wotje Utrik, and 1 Ailuk ..... Iroijlaplap
from Likiep ..... 1 Owner
If, in any district, a person or group of persons becomes recognized, pursuant to the customary law or to any traditional practice, as having rights and obligations analogous to those of Iroijlaplap, that person, or a member of that group nominated by the group, shall be deemed to be eligible to be a member of the Council of Iroij as though he were an Iroijlaplap.
Where in any district, the number of persons eligible to be members of the Council of Iroij is greater than the number of seats to be filled
the term of office of the member or members from that district shall be one calendar year;
before the expiration of any calendar year, the eligible persons in that district shall endeavor to reach agreement among themselves as to which of them shall be the member or members from that district during the next calendar year;
if, by the date of the first meeting of the Council in any calendar year, there has been no such agreement, the Nitijela shall as soon as practicable proceed, by resolution, to appoint one or more of the eligible persons to be the member or members from that district;
the selection of any member, whether by the eligible persons themselves or by the Nitijela, shall take account of the need for a reasonable rotation among the eligible persons in that district, but any member may serve for two or more terms, consecutively or otherwise.
If, in the case of any district, there is for any reason no person eligible to be a member of the Council of Iroij in accordance with paragraphs (2) and (3) of this Section, the Council of Iroij shall as soon as practicable proceed, by resolution, to appoint as a member of the Council a person who, in the opinion of the Council, having regard to the customary law and traditional practice, is qualified by reason of his family ties to a person who, but for that reason, would have been eligible to be a member of the Council from that district.
The term of any member of the Council of Iroij taking office during any calendar year shall be the remainder of that calendar year.
A person shall not be eligible to be a member or the deputy of a member of the Council of Iroij if
he is not a qualified voter; or
he is a member of the Nitijela.
Any question that arises concerning the right of any person to be or to remain a member, or the deputy of a member, of the Council of Iroij, or to exercise the rights of a member, shall be referred to and determined by the High Court.
Section 2. Functions of the Council of Iroij
The Council of Iroij shall have the following functions:
the Council may consider any matter of concern to the Republic of the Marshall Islands, and it may express its opinion thereon to the Cabinet;
the Council may request, in accordance with Section 3 of this Article, the reconsideration of any Bill affecting the customary law, or any traditional practice, or land tenure, or any related matter, which has been adopted on third reading by the Nitijela;
the Council shall have such other functions as may be conferred on it by or pursuant to Act.
Approval or veto of general legislation
Section 3. Requests for Reconsideration of Bills
Subject to paragraph (8) of this Section, the Clerk of the Nitijela shall transmit to the Clerk of the Council of Iroij, for reference to the Council, a copy of every Bill adopted on third reading by the Nitijela.
The Council of Iroij may, within 7 days after the date of such transmittal, adopt a resolution expressing its opinion that a Bill so transmitted to the Council affects the customary law or a traditional practice, or land tenure, or a related matter, and requesting the Nitijela reconsider the Bill, or it may sooner, by writing signed by the Chairman of the Council, record its decision not to adopt any such resolution.
The Clerk of the Council of Iroij shall forthwith transmit to the Clerk of the Nitijela, for reference to the Speaker, a copy of any such resolution or decision, together with any observations on the Bill which the Council may wish to make.
The Speaker may, pursuant to Section 21 of Article IV, certify that a Bill required to be transmitted to the Council of Iroij has been passed by the Nitijela, if he is satisfied that the Council has, in relation to that Bill, adopted no resolution pursuant to paragraph (2) of this Section within the period of 7 days referred to in that paragraph, or has sooner recorded its decision not to adopt any such resolution.
If, in relation to any Bill, the Council of Iroij has adopted a resolution pursuant to paragraph (2) of this Section, the Nitijela may proceed to reconsider the Bill, together with any observations of the Council thereon.
In the course of any such reconsideration, the Speaker may, in consultation with the Chairman of the Council of Iroij, arrange for the holding of a joint conference between members of the Council and members of the Nitijela, for the purpose of endeavoring to reach agreement about the consent of the Bill.
Veto override procedure
After reconsidering the Bill, the Nitijela may decide not to proceed with the Bill, or may amend the Bill in any manner it thinks fit, or may, by resolution, reaffirm its support for the Bill without amendment.
The provisions of paragraph (1) of this Section shall not apply to an Appropriation Bill or a Supplementary Appropriation Bill or to any Bill which the Nitijela has amended or reaffirmed, pursuant to paragraph (7) of this Section.
The Speaker may, pursuant to Section 21 of Article IV, certify that a Bill to which paragraph (5) of this Section relates has been passed by the Nitijela, if he is satisfied that it has been amended or reaffirmed pursuant to paragraph (7) of this Section.
Section 4. Compensation of Members of the Council of Iroij
The compensation of members of the Council of Iroij shall be specifically prescribed by Act.
Section 5. The Chairman and the Vice-Chairman of the Council of Iroij
The Chairman and the Vice-Chairman of the Council of Iroij shall be the members of the Council elected to those offices by a majority of the members present and voting at a meeting of the Council.
The Council of Iroij shall, by secret ballot, proceed to elect the Chairman and the Vice-Chairman, before the dispatch of any other business, at the first meeting of the Council of Iroij in each calendar year, and shall so proceed to elect a member of the Council to fill any vacancy in the office of Chairman or Vice-Chairman, before the dispatch of any other business, at the first meeting of the Council after the occurrence of the vacancy.
The Chairman or Vice-Chairman may resign his office by writing signed by him, delivered to the Clerk of the Council of Iroij; and each shall vacate his office
on the entry into office of a new Chairman or Vice-Chairman elected when the Council of Iroij first meets in each calendar year; or
if he ceases to be a member of the Council of Iroij; or
if he is removed from office by a resolution of the Council of Iroij carried by not less than two-thirds of the members present and voting at a meeting of the Council.
Section 6. Functions of the Chairman
The Chairman shall preside over any meeting of the Council of Iroij at which he is present and shall have the other functions conferred on him by this Constitution or by or pursuant to Act or to a resolution of the Council.
If the Chairman is not present at any meeting of the Council of Iroij, or, through absence, illness or any other cause, he is unable to perform any other function of his office, or the office of Chairman is vacant, the Vice-Chairman shall preside over that meeting or perform that function until the Chairman is again present at that meeting or able to perform that function.
If, on any occasion, there is neither a Chairman nor a Vice-Chairman who is able to preside over any meeting of the Council of Iroij or perform any other function of the Chairman, then, until the Chairman or the Vice-Chairman is again able to perform that function, it shall be performed by the oldest member of the Council who is available.
Section 7. Procedure of the Council of Iroij
The Council of Iroij shall meet in regular session during any period when the Nitijela is meeting in regular session, and in special session during any period when the Nitijela is meeting in special session, and shall remain in regular or special session, as the case may be, during such period after the date of termination of every session of the Nitijela as may be necessary to permit the Council to adopt a resolution or record its decision in relation to any Bill transmitted to it, pursuant to Section 3 of this Article.
The Council of Iroij shall meet in Special session at any other time fixed by the Chairman of the Council, or by the Clerk of the Council acting at the request of not less than 9 members, and shall remain in such special session until such date as the Council may decide.
Business may be validly transacted at any meeting of the Council of Iroij if the number of members present is not less than 6.
Except as otherwise provided in this Section, the Council of Iroij shall determine its own procedure.
Section 8. Vacancies in the Council of Iroij
The seat of a member of the Council of Iroij shall become vacant if
he dies; or
he resigns his seat by writing under his hand delivered to the Clerk of the Council; or
he ceases to be a qualified voter; or
he becomes a member of the Nitijela.
Any vacancy in the Council of Iroij shall be filled by applying, as nearly as may be, the provisions of Section 1 of this Article.
Section 9. Deputies of Members of the Council of Iroij
A member of the Council of Iroij who is prevented by absence, illness or any other cause from attending any meeting of the Council or of any committee thereof or of any joint committee or joint conference may appoint a person who is qualified by reason of his family ties to that member to be his deputy at that meeting.
If, at any meeting of the Council of Iroij, or of any committee thereof or of any joint committee or joint conference, any member is absent, and is not represented by a deputy appointed by him, or the seat of any member is vacant, the Council of Iroij may, by resolution, appoint a person who, in the opinion of the Council, having regard to the customary law and any traditional practice, is qualified by reason of his family ties to that member to be his deputy at that meeting.
Any deputy of a member may perform the functions and shall have the powers, duties and privileges of that member:
Provided that no deputy of a member shall perform the functions of Chairman unless there is no member of the Council available to perform those functions.
Section 10. Privileges of the Council of Iroij and its Members
Neither the Council of Iroij nor any member of the Council shall be subject to any proceeding outside that body, or subjected to any liability, civil or criminal, in relation to the casting of any vote, the making of any statement, the publication of any document or the taking of any other action as part of the official business of the Council of Iroij.
The Council of Iroij shall not be disqualified from the transaction of business by reason only that there is a vacancy among its members, or that, in any case where Section 9 of this Article applies, no appointment of a deputy has been made pursuant to that Section.
Nothing done in the course of the official business of the Council of Iroij shall be questioned on the ground that some person who acted as a member of the Council or the deputy of a member in relation to that matter was not qualified so to act.
Section 11. Clerk of the Council of Iroij
There shall be a Clerk of the Council of Iroij who shall be an officer of t</t>
  </si>
  <si>
    <t xml:space="preserve">  
Preamble
Preamble
God or other deities
Trusting in the omnipotence of Allah, the Mauritanian people proclaim their will to guarantee the integrity of its Territory, its Independence, and its National Unity and to assume its free political, economic and social evolution.
International human rights treaties
Strong from its spiritual values and from the radiation of its civilization, it also proclaims, solemnly, its attachment to Islam and to the principles of democracy as they have been defined by the Universal Declaration of the Rights of Man of 10 December 1948 and by the African Charter of the Rights of Man and of Peoples of 28 June 1981 as well as in the other international conventions to which Mauritania has subscribed.
Human dignity, Status of religious law
Considering that the liberty, the equality, and the dignity of Man cannot be assured except in a society which consecrates the primacy of law, concerned by creating durable conditions for a harmonious social evolution, respectful of the precepts of Islam, sole source of law and open to the exigencies of the modern world, the Mauritanian people proclaim, in particular, the intangible guarantee of the following rights and principles:
General guarantee of equality
the right to equality;
the fundamental freedoms and rights of the human person;
Right to own property
the right of property;
the political freedoms and the trade union [syndicales] freedoms;
the economic and social rights;
Right to found a family
the rights attached to the family, basic unit of the Islamic society.
United throughout history, by shared moral and spiritual values and aspiring to a common future, the Mauritanian People recognize and proclaim their cultural diversity, base of national unity and of social cohesion, and its corollary, the right to be different [à la difference]. The Arabic language, official language of the country and the other national languages, the Poular, the Soninké and the Wolof, constitute, each in itself, a national common patrimony to all Mauritanians that the State must, in the name of all, preserve and promote.
Regional group(s)
Conscious of the necessity of strengthening the ties with [their] brother peoples, the Mauritanian people, Muslim people, Arab and African, proclaim that they will work for the realization of the unity of the Grand Maghreb, of the Arab Nation and of Africa and for the consolidation of peace in the world.
Title I.  General Provisions and Fundamental Principles
Article 1
Type of government envisioned
Mauritania is an Islamic, indivisible, democratic, and social Republic.
Equality regardless of race, Equality regardless of gender, Equality regardless of social status, Equality regardless of origin, General guarantee of equality
The Republic assures to all citizens without distinction of origin, of race, of sex, or of social condition, equality before the law.
All particularist propaganda of racial or ethnic character is punished by the law.
Article 2
The people are the source of all power.
Referenda
The national sovereignty belongs to the people who exercise it through their elected representatives and by way [voie] of referendum.
No fraction of the people or any individual may arrogate its exercise.
Crimes of the previous regime
Political power is acquired, is exercised and is transmitted, within the framework of peaceful alternation, in accordance with the provisions of this Constitution. The coups d’état and other forms of unconstitutional changes of power are considered as imprescriptible crimes whose authors or accomplices, physical or juridical persons [personnes physiques ou morales], are punished by the law. Nevertheless, these acts, when they were committed before the date of entry into force of this constitutional law will not give rise to prosecution.
No partial or total abandonment of sovereignty may be decided without the consent of the people.
Restrictions on voting, Secret ballot
Article 3
Claim of universal suffrage
The suffrage can be direct or indirect, in the conditions specified by the law. It is always universal, equal, and secret.
All the citizens of the Republic, of majority of both sexes, enjoying their civil and political rights, are electors.
The law favors the equal access of women and of men to the electoral mandate and elective functions.
Article 4
The law is the supreme expression of the will of the people. All are required to submit to it.
Official religion
Article 5
Islam is the religion of the people and of the State.
Official or national languages
Article 6
The national languages are: Arabic, Poular, Soninke, and Wolof. The official language is Arabic.
National capital
Article 7
The capital of the State is Nouakchott.
Article 8
National flag
The national emblem is a flag with a crescent and a gold star on a green field.
National anthem
The seal of the State and the national anthem are established by the law.
Reference to fraternity/solidarity, National motto
Article 9
The Motto of the Republic is: Honneur – Fraternité – Justice [Honor – Fraternity – Justice].
Freedom of assembly, Freedom of association, Freedom of opinion/thought/conscience, Freedom of movement, Right to establish a business, Reference to art, Freedom of expression, Reference to science, Right to join trade unions
Article 10
The State guarantees to all citizens the public and individual freedoms, notably:
the freedom to circulate and to establish themselves in all parts of the territory of the Republic;
the freedom to enter and to exit the national territory;
the freedom of opinion and of thought;
the freedom of expression;
the freedom of assembly;
the freedom of association and the freedom to adhere to any political or syndical organization of their choice;
the freedom of commerce and of industry;
the freedom of intellectual, artistic, and scientific creation;
Liberty cannot be limited except by the law.
Right to form political parties, Restrictions on political parties, Prohibited political parties
Article 11
The political parties and groups concur in the formation and to the expression of the political will. They are formed and they exercise their activities freely under the condition of respecting the democratic principles and of not infringing, by their object or by their action[,] the national sovereignty, the territorial integrity, and the unity of the Nation and of the Republic.
The law establishes the conditions of creation, of functioning, and of dissolution  of the political parties.
Requirements for birthright citizenship
Article 12
All citizens may accede to public functions and employments, without other conditions than those established by the law.
Article 13
Prohibition of slavery, Prohibition of torture, Prohibition of cruel treatment
No one shall be reduced to slavery or to any form of servitude [asservissement] of the human being, or submitted to torture and other cruel, inhuman or degrading treatments. These practices constitute crimes against humanity and are punished as such by the law.
Presumption of innocence in trials
All persons are presumed innocent until the establishment of their culpability by a regularly constituted jurisdiction.
Principle of no punishment without law
No one can be prosecuted, arrested, detained or punished except in the cases determined by the law and according to the forms that it prescribes.
Right to privacy
The honor and the private life of the citizen, the inviolability of the human person, of his domicile and of his correspondence are guaranteed by the State.
Right to strike
Article 14
The right to strike is recognized. It is exercised within the framework of the laws that regulate it.
The strike may be forbidden by the law for all public services or activities of vital interest to the Nation.
It is forbidden in the domains of Defense and of National Security.
Right to own property
Article 15
The right of property is guaranteed.
Right to transfer property
The right of inheritance is guaranteed.
The Waghf assets and foundations are recognized: their allocation [destination] is protected by the law.
The law can limit the extent of the exercise of private property if the exigencies of economic and social development necessitate it.
Protection from expropriation
Expropriation can only proceed when public utility commands it and after a just and prior indemnity.
Protection from expropriation
The law establishes the juridical regime for expropriation.
Article 16
The State and the society protect the family.
Article 17
No one is supposed to ignore the law.
Article 18
Every citizen has the duty of protecting and of safeguarding the independence of the country, its sovereignty and the integrity of its territory.
Treason, espionage, joining [passage] the enemy as well as all the infractions committed with prejudice to the security of the State, are repressed [réprimés] with all the rigor of the law.
Article 19
Every citizen must loyally fulfill his obligations towards the national collectivity and respect public property and private property.
The citizens enjoy the same rights and the same duties vis-à-vis the Nation. They participate equally in the construction [edification] of the Fatherland and have right, under the same conditions, to sustainable development and to an environment balanced and respectful of health.
Duty to pay taxes
Article 20
The citizens are equal concerning the taxes.
Each must participate in the public charges as a function of their contributive capacity.
No tax can be instituted except by virtue of a law.
Article 21
Every alien who resides legally on the national territory enjoys, for his person and his assets, the protection of the law.
Extradition procedure
Article 22
No one can be extradited except by virtue of the laws and conventions of extradition.
Title II.  Of the Executive Power
Name/structure of executive(s)
Article 23
The President of the Republic is the Head of the State. He is of Muslim religion.
Article 24
The President of the Republic is the guardian of the Constitution. He incarnates the State. He assures, through his arbitration, the continuous and regular functioning of the public powers.
He is the guarantor of the national independence and of the integrity of the territory.
Article 25
The President of the Republic exercises the executive power. He presides over the Council of Ministers.
Head of state selection, Eligibility for head of state
Article 26
Head of state term length
The President of the Republic is elected for five years by universal direct suffrage. He is elected with the absolute majority of the suffrage expressed. If this is not obtained in the first round of the ballot by one of the candidates, it proceeds to a second round two weeks later. Only the two candidates who, remaining in competition, received the greatest number of votes in the first round, may present themselves.
Minimum age of head of state
Every citizen born Mauritanian enjoying their civil and political rights and at least forty (40) years old, and at most seventy five (75) years old, at the date of the first round of the election[,] is eligible to the Presidency of the Republic.
The ballot is opened at the convocation of the President of the Republic.
The election of the new President of the Republic takes place thirty (30) days at least and forty five (45) days at most before the expiration of the mandate of the President in office.
The conditions and forms of acceptance of the candidature as well as the rules related to the death or the impediment of the candidates to the Presidency of the Republic are determined by an organic law.
The dossiers of the candidatures are received by the Constitutional Council which rules on their regularity and proclaims the results of the ballot.
Article 27
The mandate of President of the Republic is incompatible with the exercise of any public or private function and with belonging to the directive instances of a political party.
Head of state term limits
Article 28
The President of the Republic is re-eligible one sole time.
Article 29
The President of the Republic newly elected enters his functions at the expiration of the mandate of his predecessor. Before entering into [his] function, the President of the Republic takes an oath in these terms:
"I swear by Allah the Unique to well and faithfully perform my functions, respecting the Constitution and the laws, to watch over the interest of the Mauritanian People, to safeguard the independence and the sovereignty of the country, the unity of the fatherland and the integrity of the national territory.
I swear by Allah the Unique, not to take or support at all, directly or indirectly, an initiative that could lead to the revision of constitutional provisions related to the duration of the presidential mandate and to the regime of its renewal, specified in Articles 26 and 28 of this Constitution.”
The oath is taken before the Constitutional Council, in the presence of the Bureau of the National Assembly, of the Bureau of the Senate, of the President of the Supreme Court and of the President of the High Islamic Council.
Establishment of cabinet/ministers, Cabinet selection, Name/structure of executive(s), Foreign affairs representative, Head of government selection
Article 30
The President of the Republic determines and conducts the foreign policy of the Nation, as well as its policy of defense and of security.
He appoints the Prime Minister and terminates his functions.
On proposal of the Prime Minister, he appoints the Ministers to whom he may delegate[,] by decree[,] certain of his powers. The Prime Minister [being] consulted, he terminates their functions.
The Prime Minister and the Ministers are responsible before [devant] the President of the Republic.
The President of the Republic communicates with the Parliament through messages. These messages do not lead to any debate.
Dismissal of the legislature
Article 31
The President of the Republic can, after consultation with the Prime Minister and the Presidents of the Assemblies, pronounce the dissolution of the National Assembly. The general elections take place at least thirty (30) days and at most sixty (60) days after the dissolution.
The National Assembly meets of plain right fifteen (15) days after its election. If this meeting takes place outside of the periods specified for the ordinary sessions, a session is opened of right for a duration of fifteen (15) days.
A new dissolution cannot proceed during the twelve (12) months following these elections.
Article 32
The President of the Republic promulgates the laws within the time established in Article 70 of this Constitution.
He exercises [dispose] the regulatory power, and can delegate all or part of it to the Prime Minister.
He appoints to the civil and military offices.
Head of state decree power
Article 33
The decrees of a regulatory character are countersigned, the case arising, by the Prime Minister and the Ministers charged with their execution.
Designation of commander in chief
Article 34
The President of the Republic is the Supreme Head of the Armed Forces. He presides over the Superior Councils and Committees of the National Defense.
Foreign affairs representative, Head of state powers
Article 35
The President of the Republic accredits the ambassadors and the extraordinary envoys to foreign powers. The ambassadors and extraordinary envoys are accredited to him.
Treaty ratification, International law
Article 36
The President of the Republic signs and ratifies the treaties.
Power to pardon, Treaty ratification
Article 37
The President of the Republic exercises [dispose] the right of pardon and of the right to remit or to commute a sentence.
Referenda
Article 38
The President of the Republic can, on any question of national importance, refer the people to [a matter] by way of referendum.
Emergency provisions
Article 39
When an imminent peril menaces the institutions of the Republic, the security or the independence of the Nation or the integrity of its territory, and when the regular functioning of the constitutional powers is impeded, the President of the Republic takes the measures required by these circumstances after official consultation of the Prime Minister, of the Presidents of the Assemblies as well as of the Constitutional Council.
He informs the Nation of it by a message.
These measures, inspired by the will to assure, in the shortest time, the reestablishment of the continuous and regular functioning of the public powers, cease to have effect in the same form as soon as the circumstances that have engendered them will have come to an end.
The Parliament meets of plain right.
The National Assembly cannot be dissolved during the exercise of the exceptional powers.
Head of state removal
Article 40
In the case of vacancy or of an impediment declared definitive by the Constitutional Council, the President of the Senate assures the interim of the President of the Republic for the managing [expédition] of the current affairs. The Prime Minister and the members of the Government, considered as having resigned, assure the managing of the current affairs. The interim President cannot terminate their functions. He cannot refer the people to [a matter] by way of referendum nor dissolve the National Assembly.
The election of the new President of the Republic takes place, except [in the] case of force majeure, declared by the Constitutional Council, within the three (3) months following the declaration of the vacancy or of the definitive impediment.
During the interim period, no constitutional modifications can intervene either by the way [of] referendum or by the parliamentary [way].
Article 41
The Constitutional Council, in order to declare the vacancy or the definitive impediment, is referred to [the matter] by either:
The President of the Republic;
The President of the National Assembly;
The Prime Minister.
Head of government powers
Article 42
The Prime Minister defines, under the authority of the President of the Republic, the policy of the Government.
One month at the latest after the appointment of the Government, the Prime Minister presents his program before the National Assembly and engages the responsibility of the Government on this program in the conditions specified in Articles 74 and 75.
The Prime Minister allocates the tasks among the ministers.
He directs and coordinates the action of the Government.
Powers of cabinet
Article 43
The Government sees to the implementation [mise en oevre] of the general policy of the State in accordance with the orientations and with the options established by the President of the Republic.
It provides for [dispose] the Administration and of the Armed Force.
It sees to the publication and the execution of the laws and regulations.
It is responsible before the Parliament in the conditions and following the procedures specified in Articles 74 and 75 of this Constitution.
Article 44
The functions of the members of the Government are incompatible with the exercise of any parliamentary mandate, with any function of professional representation of a national character, with any professional activity, and in a general manner with any public or private employment.
An organic law establishes the conditions in which the replacement of the titular of such mandates, functions, or employments [emplois] is provided for. The replacement of the members of Parliament takes place according to the provisions of Article 48 of this Constitution.
Title III.  Of the Legislative Power
Article 45
The legislative power belongs to the Parliament.
Structure of legislative chamber(s)
Article 46
The Parliament is composed of two (2) representative Assemblies: the National Assembly and the Senate.
Article 47
First chamber selection, Term length for first chamber
The Deputies to the National Assembly are elected for five (5) years by direct suffrage.
Second chamber selection
The Senators are elected for six (6) years by indirect suffrage. They assure the representation of the territorial collectivities of the Republic. The Mauritanians resident abroad are represented in the Senate. The Senators are renewed by thirds (1/3) every two (2) years.
Minimum age for first chamber, Minimum age for second chamber
All Mauritanian citizens enjoying their civil and political rights [and] at least twenty-five (25) years old are eligible to be [a] Deputy and at least thirty-five (35) years old [are eligible] to be a Senator.
First chamber selection, Compensation of legislators, Eligibility for first chamber, Replacement of legislators, Second chamber selection, Eligibility for second chamber
Article 48
An organic law establishes the conditions for the election of the members of Parliament, their number, their indemnity, the conditions of eligibility, [and] the regime of the ineligibilities and of the incompatibilities.
It also establishes the conditions in which the persons named to assure the replacement of the Deputies or the Senators in the case of vacancy of a seat, are elected [,] until the general or partial renewal of the Assembly to which they belong.
Article 49
The Constitutional Council decides in the case of dispute [contestation] concerning the regularity of the election of the parliamentarians or concerning their eligibility.
Immunity of legislators
Article 50
No member of the Parliament may be prosecuted, pursued, arrested, detained or judged because of the opinions or the votes emitted by him during the exercise of his functions.
No member of the Parliament, during the sessions, may be prosecuted or arrested in [a] criminal or [a] correctional matter without the authorization of the Assembly to which he belongs except in case of flagrante delicto.
No member of the Parliament may be arrested, outside [a] session, except with the authorization of the Bureau of the Assembly to which he belongs, except in case of flagrante delicto, of authorized prosecution or of definitive condemnation.
The detention or the prosecution of a member of the Parliament is suspended if the Assembly to which he belongs requires it.
Publication of deliberations, Public or private sessions
Article 51
All imperative mandates are null.
The right to vote of the members of the Parliament is personal.
The organic law can authorize exceptionally the delegation of [the] vote. In this case, no one may receive the delegation for more than one mandate.
Any deliberation outside the time of the sessions or outside the place of the sitting is null. The President of the Republic can demand the Constitutional Council to declare this nullity.
The sittings of the National Assembly and of the Senate are public. The report of the debates is published in the Journal Officiel [Official Gazette].
Each one of the Assemblies can sit in closed session at the demand of the Government or of one-fourth (1/4) of its members present.
Length of legislative sessions
Article 52
The Parliament meets of plain right in two (2) ordinary sessions each year. The first session opens on the first business [ouvrable] day of the month of October. The second session [opens on] the first business day of the month of April. The duration of each session may not exceed four (4) months.
Extraordinary legislative sessions
Article 53
The Parliament can meet in an extraordinary session at the demand of the President of the Republic or of the majority of the members of the National Assembly for a determined agenda [ordre du jour]. The length of an extraordinary session may not exceed one month.
The extraordinary sessions are opened and closed by a decree of the President of the Republic.
Article 54
The members of the Government have access to the two Assemblies. They are heard when they demand it. They may be assisted by commissioners of the Government.
Leader of second chamber, Leader of first chamber
Article 55
The President of the National Assembly is elected for the duration of the legislature.
The President of the Senate is elected after each partial renewal.
Title IV.  Of the Relations Between the Legislative Power and the Executive Power
Article 56
The law is voted by the Parliament.
Regulation of marriage, Right to culture, Right to work, Protection of environment
Article 57
[The following] are of the domain of the law:
the fundamental rights and duties of persons[,] notably the regime of public freedoms, the safeguarding of the individual freedoms, and the constraints imposed by the national defense [on] citizens on their person and their assets;
nationality, the status and the capacity of the persons, marriage, divorce, and inheritance;
the conditions of settlement [établissement] of persons and the status of aliens;
the determination of crimes and misdemeanors as well as the sentences that are applicable to them, the criminal [pénale] procedure, amnesty, the creation and the organization of the jurisdictions, [and] the status of the magistrates;
the civil procedure and the ways [voies] of execution;
the customs regime, the regime of emission of money, the regime of the banks, of credit, and of insurance;
the electoral regime and the territorial division of the country;
the regime of property, of real rights, and of civil and commercial obligations;
the general regime of water, of mines, and of hydro-carbons, of fishing and of the merchant marine, of the fauna, of the flora, and of the environment;
the protection and the safeguarding of the cultural and historical patrimony;
the general rules related to education and health;
the general rules related to the syndical right, to the right to work, and to social security;
the general organization of the administration;
the free administration of the local collectivities, of their competences, and of their resources;
the tax base, the rates and the modalities of recovery of the taxes of all natures;
the creation of categories of public establishments;
the fundamental guaranties granted to the civil and the military functionaries as well as the general status of the Public Function;
the nationalizations of enterprises and the transfers of property from the public sector to the private sector; [and]
the general rules of the organization of the National Defense.
The laws of finance determine the resources and the charges of the State in the conditions and under the reservations [réserves] specified by an organic law.
The laws and the programs determine the objectives of the economic and social action of the State.
The provisions of this Article may be specified [précisées] and completed by an organic law.
Power to declare/approve war
Article 58
The declaration of war is authorized by the Parliament.
Article 59
The matters other than those that are the domain of the law belong [relèvent] to the regulatory power.
The texts of legislative form intervening in these matters can be modified by decree, if the Constitutional Council declares that they have a regulatory character by virtue of the preceding paragraph.
Article 60
After the agreement of the President of the Republic, the Government can, for the execution of its program, demand of the Parliament the authorization of taking by ordinance, for a limited period, the measures that are normally of the domain of the law.
These ordinances are taken in the Council of Ministers and require the approval of the President of the Republic[,] who signs them.
They enter into force as soon as they are published, but they become lapsed if the Bill of the law of ratification is not deposited before [devant] the Parliament before [avant] the date established by the enabling law.
At the expiration of the time mentioned in the first paragraph of this Article, the ordinances cannot be modified[,] except by the law[,] in the matters that are of the legislative domain.
The enabling law lapses if the National Assembly is dissolved.
Budget bills, First chamber reserved policy areas, Initiation of general legislation
Article 61
The initiative of the laws belongs concurrently to the Government and to the members of Parliament.
The Bills of law are debated in the Council of Ministers and deposited with the Bureau of one of the two Assemblies. The Bills of the Law of Finance are first submitted to the National Assembly.
Article 62
The Government and the members of the Parliament have the right of amendment.
The proposals or amendments deposited by the members of Parliament are not receivable when their adoption would have as consequence either the reduction of the public revenues or the creation or the aggravation of a public charge, unless they should be accompanied by a proposal of augmentation of revenues or of equivalent economies.
They can be declared not receivable when they affect a matter that belongs to the regulatory power by virtue of Article 59 or are contrary to a delegation granted by virtue of Article 60 of this Constitution.
If the Parliament disregards [passe outre] the non-receivability raised by the Government by virtue of one of the two preceding paragraphs, the President of the Republic can refer [the matter] to the Constitutional Council[,] which decides within a time period of eight (8) days.
Division of labor between chambers
Article 63
The discussion of the Bills of law focuses, before the first Assembly referred to [the matter], on the text presented by the Government.
An Assembly referred to [the matter] of a text voted on by the other Assembly deliberates on the text that is transmitted to it.
Article 64
The Bills and proposals of laws, at the demand of the Government or of the Assembly to which they are referred, are sent for examination to commissions especially established for this purpose.
The Bills and proposals for which such a demand has not been made are sent to one of the permanent commissions whose number is limited to five (5) in each Assembly.
Legislative committees
Article 65
After the opening of the debate, the Government can oppose the examination of any amendment that has not previously been submitted to the Commission.
If the Government demands it, the Assembly referred to [the matter] decides with a single vote on all or part of the text in discussion retaining only the amendments proposed or accepted by it.
Budget bills, Joint meetings of legislative chambers
Article 66
Any Bill or proposal is examined successively by the two Assemblies with [a] view to the adoption of an identical text.
In the case of a disagreement and when the Government has declared urgency, the Bill can be submitted after one sole reading by each of the two Assemblies to a joint commission [commission paritaire] charged with proposing a text concerning the provisions remaining in discussion.
This text can be submitted in the same way to the two Assemblies for adoption. In this case no amendments are further [plus] receivable.
If the joint commission is not able to propose a common text or if this text is not adopted by the two Assemblies, the Government can, after a new reading by the two chambers, demand [that] the National Assembly decide definitively.
Organic laws
Article 67
The laws to which the Constitution confers the character of organic laws are voted on and modified in the following conditions:
The Bill or proposal is only submitted to the deliberation and to the vote of the first Assembly referred to [the matter] at the expiration of a time period of fifteen (15) days after its deposit.
The procedure of Article 66 is applicable. However, lacking an agreement between the two Assemblies, the text may only be adopted by the National Assembly in [a] last reading with an absolute majority of its members.
The organic laws concerning the Senate must be voted in the same terms by the two Assemblies.
The organic laws may only be promulgated after declaration by the Constitutional Council of their conformity with the Constitution.
Division of labor between chambers, Budget bills
Article 68
The Parliament votes the Bill of the Law of Finance.
The Parliament is referred to [the matter] of the Bill of the Law of Finance at the latest on the first Monday of the month of November.
If the National Assembly has not decided in [a] first reading in a time period of forty five (45) days after the deposit of the Bill, the Government refers [the matter] to the Senate which must decide in a time period of fifteen (15) days. It then proceeds within the conditions specified in Article 66 of this Constitution.
Balanced budget
If the Parliament has not voted on the budget in a time perio</t>
  </si>
  <si>
    <t xml:space="preserve">  
CHAPTER I THE STATE AND THE CONSTITUTION
Type of government envisioned
1. The State
Mauritius shall be a sovereign democratic State which shall be known as the Republic of Mauritius.
Constitutionality of legislation
2. Constitution is supreme law
This Constitution is the supreme law of Mauritius, and if any other law is inconsistent with this Constitution, that other law shall, to the extent of the inconsistency, be void.
CHAPTER II. PROTECTION OF FUNDAMENTAL RIGHTS AND FREEDOMS OF THE INDIVIDUAL
Equality regardless of political party, Equality regardless of race, Equality regardless of skin color, Equality regardless of origin, General guarantee of equality, Equality regardless of creed or belief, Equality regardless of gender
3. Fundamental rights and freedoms of the individual
It is hereby recognised and declared that in Mauritius there have existed and shall continue to exist without discrimination by reason of race, place of origin, political opinions, colour, creed or sex, but subject to respect for the rights and freedoms of others and for the public interest, each and all of the following human rights and fundamental freedoms
Right to life
the right of the individual to life, liberty, security of the person and the protection of the law;
Freedom of opinion/thought/conscience, Freedom of expression, Freedom of association, Freedom of assembly
freedom of conscience, of expression, of assembly and association and freedom to establish schools, and
Right to own property, Protection from expropriation, Right to privacy
the right of the individual to protection for the privacy of his home and other property and from deprivation of property without compensation,
and the provisions of this Chapter shall have effect for the purpose of affording protection to those rights and freedoms subject to such limitations of that protection as are contained in those provisions, being limitations designed to ensure that the enjoyment of those rights and freedoms by any individual does not prejudice the rights and freedoms of others or the public interest.
Right to life
4. Protection of right to life
No person shall be deprived of his life intentionally save in execution of the sentence of a court in respect of a criminal offence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No person shall be deprived of his personal liberty save as may be authorised by law
in consequence of his unfitness to plead to a criminal charge or in execution of the sentence or order of a court, whether in Mauritius or elsewhere, in respect of a criminal offence of which he has been convicted;
in execution of the order of a court punishing him for contempt of that court or of another court;
in execution of the order of a court made to secure the fulfillment of any obligation imposed on him by law;
for the purpose of bringing him before a court in execution of the order of a court;
upon reasonable suspicion of his having committed, or being about to commit, a criminal offence;
in the case of a person who has not attained the age of 18 years, for the purpose of his education or welfare;
for the purpose of preventing the spread of an infectious or contagious disease;
Drugs, alcohol, and illegal substances
in the case of a person who is, or is reasonably suspected to be, of unsound mind or addicted to drugs or alcohol, for the purpose of his care or treatment or the protection of the community;
Power to deport citizens, Extradition procedure, Restrictions on entry or exit
for the purpose of preventing the unlawful entry of that person into Mauritius, or for the purpose of effecting the expulsion, extradition, or other lawful removal of that person from Mauritius or the taking of proceedings relating thereto;
upon reasonable suspicion of his being likely to commit breaches of the peace; or
in execution of the order of the Commissioner of Police, upon reasonable suspicion of his having engaged in, or being about to engage in, activities likely to cause a serious threat to public safety or public order.
Trial in native language of accused
Any person who is arrested or detained shall be informed as soon as reasonably practicable, in a language that he understands, of the reasons for his arrest or detention.
Protection from unjustified restraint
Any person who is arrested or detained
for the purpose of bringing him before a court in execution of the order of a court;
upon reasonable suspicion of his having committed, or being about to commit a criminal offence; or
upon reasonable suspicion of his being likely to commit breaches of the peace,
Right to pre-trial release
and who is not released, shall be afforded reasonable facilities to consult a legal representative of his own choice and shall be brought without undue delay before a court; and if any person arrested or detained as mentioned in paragraph (b)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if any person arrested or detained as mentioned in paragraph (c) is not brought before a court within a reasonable time in order that the court may decide whether to order him to give security for his good behaviour, then, without prejudice to any further proceedings that may be brought against him, he shall be released unconditionally.
3A
Drugs, alcohol, and illegal substances, Terrorism
Notwithstanding subsection (3), where a person is arrested or detained for an offence related to terrorism or a drug offence, he shall not, in relation to such offences related to terrorism, or drug offences, as may be prescribed by an Act of Parliament, be admitted to bail until the final determination of the proceedings brought against him, where
he has already been convicted of an offence related to terrorism or a drug offence; or
he is arrested or detained for an offence related to terrorism or a drug offence during the period that he has been released on bail after he has been charged with having committed an offence related to terrorism or a drug offence.
Drugs, alcohol, and illegal substances, Supermajority required for legislation
A Bill for an Act of Parliament to prescribe the offences related to terrorism or drug offences under paragraph (a) or to amend or repeal such an Act shall not be passed by the Assembly unless it is supported at the final voting in the Assembly by the votes of not less than three quarters of all the members of the Assembly.
Where a person is detained in pursuance of any such provision of law as is referred to in subsection (1)(k)
Trial in native language of accused
he shall, as soon as is reasonably practicable and, in any case not more than 7 days after the commencement of his detention, be furnished with a statement in writing in a language that he understands specifying in detail the grounds upon which he is detained;
Prison registry
not more than 7 days after the commencement of his detention, a notification shall be published in the Gazette stating that he has been detained and giving particulars of the provision of law under which his detention is authorised;
not more than 14 days after the commencement of his detention and thereafter during his detention at intervals of not more than 30 days, his case shall be reviewed by an independent and impartial tribunal consisting of a chairman and 2 other members appointed by the Judicial and Legal Service Commission, the chairman being appointed from among persons who are entitled to practise as a barrister or as an attorney in Mauritius;
Right to counsel
he shall be afforded reasonable facilities to consult a legal representative of his own choice who shall be permitted to make representations to the tribunal appointed for the review of his case;
Right to public trial
at the hearing of his case by the tribunal, he shall be permitted to appear in person or by a legal representative of his own choice and, unless the tribunal otherwise directs, the hearing shall be held in public;
at the conclusion of any review by a tribunal in pursuance of this subsection in any case, the tribunal shall announce its decision in public, stating whether or not there is, in its opinion, sufficient cause for the detention, and if, in its opinion, there is not sufficient cause, the detained person shall forthwith be released and if during the period of 6 months from his release he is again detained the tribunal established for the review of his case shall not decide that, in its opinion, there is sufficient cause for the further detention unless it is satisfied that new and reasonable grounds for the detention exist.
Protection from false imprisonment
Any person who is unlawfully arrested or detained by any other person shall be entitled to compensation from that other person.
in the exercise of any functions conferred upon him for the purposes of subsection(1)(k), the Commissioner of Police shall not be subject to the direction or control of any other person or authority.
Drugs, alcohol, and illegal substances
Nothing contained in or done under the authority of any law shall any law shall be held to be inconsistent with or in contravention of subsection (3) to the extent that the law in question authorises a police officer not below the rank of superintendent of police to direct that any person arrested upon reasonable suspicion of having committed any offence related to terrorism or any drug dealing offence be detained in police custody for a period not exceeding 36 hours from his arrest without having access to any person other than a police officer not below the rank of Inspector or a Government Medical Officer.
Supermajority required for legislation, Drugs, alcohol, and illegal substances
A Bill for an Act of Parliament to amend or to repeal the provisions of any law with regard to the keeping of a custody record and video recording in respect of the detention of any person for a drug offence shall not be passed by the Assembly unless it is supported at the final voting in the Assembly by the votes of not less than three quarters of all the members of the Assembly.
Prohibition of slavery
6. Protection from slavery and forced labour
No person shall be held in slavery or servitude.
No person shall be required to perform forced labour.
For the purposes of this section, the expression "forced labour" does not include -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Emergency provisions
any labour required during a period of public emergency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7. Protection from inhuman treatment
Prohibition of cruel treatment, Prohibition of torture
No person shall be subjected to torture or to inhuman or degrading punishment or other such treatment.
Nothing contained in or done under the authority of any law shall be held to be inconsistent with or in contravention of this section to the extent that the law in question authorises the infliction of any description of punishment that was lawful in Mauritius on 11 March 1964.
Protection from expropriation
8. Protection from deprivation of property
No property of any description shall be compulsorily taken possession of, and no interest in or right over property of any description shall be compulsorily acquired, except where
the taking of possession or acquisition is necessary or expedient in the interests of defence, public safety, public order, public morality, public health, town and country planning, the development or utilisation of any property in such a manner as to promote the public benefit or the social and economic well-being of the people of Mauritius; and
there is reasonable justification for the causing of any hardship that may result to any person having an interest in or right over the property; and
provision is made by a law applicable to that taking of possession or acquisition
for the payment of adequate compensation; and
securing to any person having an interest in or right over the property aright of access to the Supreme Court, whether direct or on appeal from any other authority, for the determination of his interest or right, the legality of the taking of possession or acquisition of the property, interest or right, and the amount of any compensation to which he is entitled, and for the purpose of obtaining payment of that compensation.
No person who is entitled to compensation under this section, other than a resident of Mauritius, shall be prevented from remitting, within a reasonable time after he has received any amount of that compensation, the whole of that amount (free from any deduction, charge or tax made or levied in respect of its remission) to any country of his choice outside Mauritius.
Nothing contained in or done under the authority of any law shall be held to be inconsistent with or in contravention of subsection (2)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amount of compensation is to be remitted; or
the imposition of any deduction, charge or tax that is made or levied generally in respect of the remission of money from Mauritius and that is not discriminatory within the meaning of section 16(3).
Nothing contained in or done under the authority of any law shall be held to be inconsistent with or in contravention of subsection (1)
to the extent that the law in question makes provision for the taking of possession or acquisition of property
in satisfaction of any tax, rate or due;
Drugs, alcohol, and illegal substances
by way of penalty for breach of the law or forfeiture inconsequence of a breach of the law or in consequence of the inability of a drug-trafficker or a person who has enriched himself by fraudulent and/or corrupt means to show that he has acquired the property by lawful means;
as an incident of a lease, tenancy, mortgage, charge, sale, pledge or contract;
in the execution of judgments or orders of courts;
Protection of environment
by reason of its being in a dangerous state or injurious to the health of human beings, animals, trees or plants;
in consequence of any law with respect to the limitations of actions or acquisitive prescription;
for so long only as may be necessary for the purposes of any examination, investigation, trial or inquiry or, in the case of land, the carrying out on it -
Protection of environment
of work of soil conservation or the conservation of other natural resources; or
of agricultural development or improvement that the owner or occupier of the land has been required, and has, without reasonable and lawful excuse, refused or failed to carry out,
except so far as that provision or, as the case may be, the thing done under its authority is shown not to be reasonably justifiable in a democratic society; or
or any other provision of Chapter II of the Constitution, to the extent that the law in question makes provision for the taking of possession of property –
under the ownership of a person to an extent which is disproportionate to his emoluments and other income;
the ownership, possession, custody or control of which cannot be satisfactorily accounted for by the person who owns, possesses, has custody or control of the property; or
held by a person for another person to an extent which is disproportionate to the emoluments or other income of that other person,
by way of confiscation, except so far as that provision or, as the case may be, the thing done under its authority is shown not to be reasonably justifiable in a democratic society; or
to the extent that the law in question makes provision for the taking of possession or acquisition of
enemy property;
property of a person who has died or is unable, by reason of legal incapacity, to administer it himself, for the purpose of its administration for the benefit of the persons entitled to the beneficial interest in it;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or
to the extent that the law in question -
makes provision for the payment of the amount for which the property is to be compulsorily taken possession of, together with interest at the legal rate in equal yearly instalments, within a period not exceeding 10 years;
fixes the amount for which the property is to be compulsorily taken possession of or acquired or makes provision for the determination of that amount in accordance with such principles as may be prescribed.
Supermajority required for legislation
4A
Notwithstanding subsection (1)(c), section 17 or any other provision of the Constitution, no law relating to the compulsory acquisition or taking of possession of any property shall be called in question in any court if it has been supported at the final voting in the Assembly by the votes of not less than three quarters of all the members of the Assembly.
No law under paragraph (a) shall be amended or repealed otherwise than by a Bill which has been supported at the final voting in the Assembly by the votes of not less than three quarters of all the members of the Assembly.
Nothing in this section shall affect the making or operation of any law so far as it provides for the vesting in the State of the ownership of underground water or unextracted minerals.
Nothing in this section shall affect the making or operation of any law for the compulsory taking of possession in the public interest of any property, or the compulsory acquisition in the public interest of any property, or the compulsory acquisition in the public interest of any interest in or right over property, where that property, interest or right is held by a body corporate established by law for public purposes, in which no money has been invested other than money provided from public funds.
Regulation of evidence collection, Right to privacy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and country planning, the development or utilisation of mineral resources or the development or utilisation of any other property in such a manner as to promote the public benefit;
for the purpose of protecting the rights or freedoms of other persons;
to enable an officer or agent of the Government or a local authority, or a body corporate established by law for a public purpose, to enter on the premises of any person in order to value those premises for the purpose of any tax, rate or due, or in order to carry out work connected with any property that is lawfully on those premises and that belongs to the Government, the local authority or that body corporate, as the case may be; or
to authorise, for the purpose of enforcing the judgment or order of a court in any civil proceedings, the search of any person or property by order of a court or the entry upon any premises by such order, except so far as that provision or, as the case may be, the thing done under its authority is shown not to be reasonably justifiable in a democratic society.
10. Provisions to secure protection of law
Judicial independence, Right to speedy trial, Right to fair trial
Where any person is charged with a criminal offence, then, unless the charge is withdrawn, the case shall be afforded a fair hearing within a reasonable time by an independent and impartial court established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shall be given adequate time and facilities for the preparation of his defence;
Right to counsel
shall be permitted to defend himself in person or, at his own expense, by a legal representative of his own choice or, where so prescribed, by a legal representative provided at the public expense;
Right to examine evidence/witnesses
shall be afforded facilities to examine, in person or by his legal representative, the witnesses called by the prosecution before any court, and to obtain the attendance and carry out the examination of witnesses to testify on his behalf before that court on the same conditions, as those applying to witnesses called by the prosecution; and
Trial in native language of accused
shall be permitted to have without payment the assistance of an interpreter if he cannot understand the language used at the trial of the offence, and, except with his own consent, the trial shall not take place in his absence unless he so conducts himself as to render the continuance of the proceedings in his presence impracticable and the court has ordered him to be removed and, the trial to proceed in his absence.
Where a person is tried for any criminal offence, the accused person or any person authorised by him in that behalf shall, if he so requires and subject to payment of such reasonable fee as may be specified by or under any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of that offence, except upon the order of a superior court in the course of appeal or review proceedings relating to the conviction or acquittal.
No person shall be tried for a criminal offence if he shows that he has been granted a pardon, by competent authority, for that offence.
Protection from self-incrimination
No person who is tried for a criminal offence shall be compelled to give evidence at the trial.
Judicial independence
Any court or other authority required or empowered by law to determine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all proceedings of every court and proceedings for the determination of the existence or extent of any civil right or obligation before any other authority, including the announcement of the decision of the court or other authority, shall be held in public.
Nothing in subsection (9) shall prevent the court or other authority from excluding from the proceedings (except the announcement of the decision of the court or other authority) persons other than the parties and their legal representatives, to such extent as the court or other authority
Privileges for juveniles in criminal process
may by law be empowered so to do and may consider necessary or expedient in circumstances where publicity would prejudice the interests of justice, or in interlocutory proceedings, or in the interests of public morality, the welfare of persons under the age of 18 years or the protection of the privacy of persons concerned in the proceedings; or
may by law be empowered or required to do so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Drugs, alcohol, and illegal substances
subsection (2)(d), to the extent that the law in question authorises a police officer to direct that any person arrested upon reasonable suspicion of having committed any offence offence related to terrorism or any drug dealing offence be detained in police custody for a period not exceeding 36 hours from his arrest without having access to any person other than a police officer not below the rank of Inspector or a Government Medical Officer.
subsection (2)(e), to the extent that the law in question imposes conditions that must be satisfied if witnesses called to testify on behalf of an accused person are to be paid their expenses out of public funds;
subsection (5),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this section 'criminal offence" means a crime, misdemeanour or contravention punishable under the law of Mauritius.
Freedom of religion, Freedom of opinion/thought/conscience
11. Protection of freedom of conscience
Except with his own consent, no person shall be hindered in the enjoyment of his freedom of conscience, and for the purposes of this section, that freedom includes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that he does not profess.
No religious community or denomination shall be prevented from making provision for the giving, by persons lawfully in Mauritius, of religious instruction to persons of that community or denomination in the course of any education provided by that community or denomination.
No person shall be compelled to take any oath that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including the right to observe and practise any religion or belief without the unsolicited intervention of persons professing any other religion or belief,
except so far as that provision or, as the case may be, the thing done under its authority is shown not to be reasonably justifiable in a democratic society.
Freedom of expression
12. Protection of freedom of expression
Except with his own consent, no person shall be hindered in the enjoyment of his freedom of expression, that is to say, freedom to hold opinions and to receive and impart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Telecommunications, Right to protect one's reputation, Television, Radio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television, public exhibitions or public entertainments; or
for the imposition of restrictions upon public officers, except so far as that provision or, as the case may be, the thing done under its authority is shown not to be reasonably justifiable in a democratic society.
Freedom of assembly, Right to join trade unions, Freedom of association
13.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for the imposition of restrictions upon public officers,
except so far as that provision or, as the case may be, the thing done under its authority is shown not to be reasonably justifiable in a democratic society.
14. Protection of freedom to establish schools
No religious denomination and no religious, social, ethnic or cultural association or group shall be prevented from establishing and maintaining schools at it</t>
  </si>
  <si>
    <t xml:space="preserve">  
TITLE ONE
CHAPTER I. Human Rights and Guarantees
Article 1
International law
In the United Mexican States, all individuals shall be entitled to the human rights granted by this Constitution and the international treaties signed by the Mexican State, as well as to the guarantees for the protection of these rights. Such human rights shall not be restricted or suspended, except for the cases and under the conditions established by this Constitution itself.
International law
The provisions relating to human rights shall be interpreted according to this Constitution and the international treaties on the subject, working in favor of the broader protection of people at all times.
All authorities, in their areas of competence, are obliged to promote, respect, protect and guarantee Human Rights, in accordance with the principles of universality, interdependence, indivisibility and progressiveness. As a consequence, the State must prevent, investigate, penalize and rectify violations to Human Rights, according to the law.
Prohibition of slavery
Slavery shall be forbidden in Mexico. Every individual who is considered as a slave at a foreign country shall be freed and protected under the law by just entering the country.
Equality regardless of social status, General guarantee of equality, Equality regardless of origin, Human dignity, Equality regardless of creed or belief, Equality regardless of religion, Equality regardless of age, Equality regardless of sexual orientation, Equality for persons with disabilities, Equality regardless of gender
Any form of discrimination, based on ethnic or national origin, gender, age, disabilities, social status, medical conditions, religion, opinions, sexual orientation, marital status, or any other form, which violates the human dignity or seeks to annul or diminish the rights and freedoms of the people, is prohibited.
Integration of ethnic communities, Right to culture
Article 2
The Mexican Nation is unique and indivisible.
Reference to country's history
The nation is multicultural, based originally on its indigenous peoples, described as descendants of those inhabiting the country before colonization and that preserve their own social, economic, cultural and political institutions, or some of them.
Consciousness of indigenous identity will be the fundamental criteria to determine to whom apply the provisions on indigenous people.
Indigenous right to self governance
An indigenous community is defined as the community that constitutes a cultural, economic and social unit settled in a territory and that recognizes its own authorities, according to their customs.
Indigenous people’s right to self-determination shall be subjected to the Constitution in order to guarantee national unity. States’ and Federal District’s constitutions and laws must recognize indigenous peoples and communities, taking into account the general principles established in the previous paragraphs, as well as ethnic-linguistic and land settlement criteria.
Right to self determination
This Constitution recognizes and protects the indigenous peoples’ right to self-determination and, consequently, the right to autonomy, so that they can:
Decide their internal forms of coexistence, as well their social, economic, political and cultural organization.
Indigenous right to self governance
Apply their own legal systems to regulate and solve their internal conflicts, subjected to the general principles of this Constitution, respecting the fundamental rights, the human rights and, above all, the dignity and safety of women. The law shall establish the way in which judges and courts will validate the aforementioned regulations.
Indigenous right to self governance
Elect, in accordance with their traditional rules, procedures and customs, their authorities or representatives to exercise their own form of internal government, guaranteeing the right to vote and being voted of indigenous women and men under equitable condition; as well as to guarantee the access to public office or elected positions to those citizens that have been elected or designated within a framework that respects the federal pact and the sovereignty of the states. In no case the communitarian practices shall limit the electoral or political rights of the citizens in the election of their municipal authorities.
Protection of language use
Preserve and enrich their languages, knowledge and all the elements that constitute their culture and identity.
Maintain and improve their environment and lands, according to this Constitution.
Ownership of natural resources
Attain with preferential use of the natural resources of the sites inhabited by their indigenous communities, except for the strategic resources defined by this Constitution. The foregoing rights shall be exercised respecting the forms of property ownership and land possession established in this Constitution and in the laws on the matter as well as respecting third parties’ rights. To achieve these goals, indigenous communities may form partnerships under the terms established by the Law.
Indigenous right to representation, Indigenous right to vote
Elect indigenous representatives for the town council in those municipalities with indigenous population.
The constitutions and laws of the States shall recognize and regulate these rights in the municipalities, with the purpose of strengthening indigenous peoples’ participation and political representation, in accordance with their traditions and regulations.
Trial in native language of accused
Have full access to State jurisdiction. In order to protect this right, in all trials and proceedings that involve natives, individually or collectively, their customs and cultural practices must be taken into account, respecting the provisions established in this Constitution. Indigenous people have, at all times, the right to be assisted by interpreters and counsels, who are familiar to their language and culture.
The constitutions and laws of the States and the Federal District shall establish those elements of self-determination and autonomy that may best express the conditions and aspirations of indigenous peoples in each State, as well as the rules, according to which indigenous communities will be defined as public interest entities.
Provisions for wealth redistribution
In order to promote equal opportunities for indigenous people and to eliminate discriminatory practices, the Federation, the Federal District, the States and the local councils shall establish the necessary institutions and policies to guarantee indigenous people’s rights and comprehensive development of indigenous communities. Such institutions and policies shall be designed and operated together with them.
In order to eliminate the scarcities and backwardness affecting indigenous towns and communities, authorities are obliged to:
Stimulate regional development in indigenous areas with the purpose of strengthening local economies and improving the quality of life. To achieve this goal, the three levels of government and the indigenous communities must take part in a coordinated manner. Local governments shall equitably determine the budget that is to be directly managed by the indigenous communities for specific goals.
Guarantee education and increase educational level of indigenous peoples, favoring bilingual and cross-cultural education, literacy, completion of the elementary and secondary education, technical training, high education and university education. Also, the authorities must establish a scholarship system for indigenous students at all grades, as well as define and carry out regional educational programs, according to indigenous peoples’ cultural heritage and opinion, and according to the law. Authorities must promote respect towards the several cultures of the Nation and knowledge about them.
Enforce an effective access to health services by increasing the coverage of the national health services, while making good use of traditional medicine and also to improve the indigenous people’s nutrition through food programs focusing especially on children.
Improve the living conditions of indigenous communities and the spaces used for social activities and recreation through policies that enables the access to public and private financing for housing construction and home improvements, as well as policies that extend the coverage of basic social services.
Promote indigenous women development by supporting their productive projects, protecting their health, granting incentives for their education and fostering indigenous women participation in decision-making process of their communities.
Telecommunications
Extend the communication infrastructure, enabling integration of communities to the rest of the country, by constructing and expanding transportation routes and telecommunication means. Also, authorities are obliged to develop the conditions required so that indigenous peoples and communities may acquire, operate and manage media, in accordance with the law.
Support productive activities and sustainable development of indigenous communities through actions that allow them to achieve economic self-sufficiency; granting incentives for public and private investments that create new jobs; the use of new technology to increase productive capacity and to assure equitable access to supply and marketing systems.
Establish social policies to protect indigenous immigrants both, in Mexican territory and foreign countries, through actions that: assure farm workers’ labor rights, improve women’s health, provide special educational and nutrition programs for children and young people belonging to immigrant families, ensure their human rights are respected and spread indigenous peoples’ culture.
Economic plans
Consult indigenous peoples’ opinion and recommendations while preparing the National Development Plan, the State plans and the local plans and, if appropriate, incorporate their recommendations and proposals.
In order to enforce the obligations set forth herein, the House of Representatives, the legislative bodies of the Federal District and the States, as well as the Municipal Councils, within the scope of their jurisdictions, shall establish specific budgets to comply with these obligations, as well as the procedures enabling communities to participate in the exercise and supervision thereof.
Any community comparable to indigenous peoples shall have the same rights as the indigenous people, according to the law, without detrimental to rights of natives, their communities and peoples established in this Constitution.
Article 3
Compulsory education
All people have the right of education. The State – Federation, States, Federal District and Municipalities – will provide preschool, elementary, middle and high education. Preschool, elementary and middle educations are considered as basic education; these and the high school education will be mandatory.
Reference to fraternity/solidarity
Education provided by the State shall develop harmoniously all human abilities and will stimulate in pupils the love for the country, respect for human rights and the principles of international solidarity, independence and justice.
The State will guarantee the quality in mandatory education, in a way that educational material and methods, school organization, educational infrastructure and the suitability of teachers and principals ensure the highest learning achievement of students.
Separation of church and state
According to the Article 24 regarding the freedom of religion, the education provided by the State shall be secular, therefore, state education shall be maintained entirely apart from any religious doctrine.
Reference to science
The guiding principles for state education shall be based on scientific progress and shall fight against ignorance and its effects, servitude, fanaticism and prejudices.
Furthermore, state education shall:
Be democratic, understanding democracy not only as a legal structure and political regime, but also as a way of life grounded on the continuous economic, social and cultural development;
Right to culture
Be national, which means that, without hostility or exclusivism, state education shall cover national problems and the utilization of our resources, shall defend our political independence, assure our economic independence, and preserve and develop our culture;
Human dignity, Reference to fraternity/solidarity
Contribute to a better human coexistence, in order to strengthen the appreciation and respect for cultural diversity, human dignity, the integrity of the family, the convictions over society’s general interest, the fraternity and equality of rights ideals, avoiding privileges based on race, religion, group, sex or individual, and
It shall be of quality, based on the constant progress and highest academic achievement of the students;
To fully comply with the provisions established in the second paragraph and under section II, the Federal Executive shall establish the syllabus for preschool, elementary and secondary education, as well as for teacher training colleges, to be applied throughout the country. To that end, the Federal Executive shall take into account the opinion of the States’ and the Federal District’s governments, as well as the opinions of civil society groups involved in education, teachers and parents, in accordance with the law. Additionally, admission to teaching positions and the promotions to management and supervisory positions in basic and medium education ran by the State shall be granted through competitive contest that shall guarantee that the knowledge and abilities are suitable for the post. The implementing law will set the criteria, terms and conditions of the mandatory evaluation for the admission, promotion, acknowledgment and continuance in the professional service with full respect to the constitutional rights of education workers. All admissions and promotions not granted according to law shall be deemed null and void. The provisions in this paragraph shall not be applicable to institutions referred to in section VII of this article;
Free education
All the education provided by the State shall be free of charge;
Right to culture, Reference to science
In addition to providing the preschool, elementary, middle and high education mentioned in previous paragraphs, the State will promote and use all educational types and modalities, from the starting education to the higher education, necessary for the development of the nation, will support scientific and technological research and will promote strengthening and spreading our culture;
Private entities may provide all kinds of education. In accordance with the law, the State shall have powers to grant and cancel official accreditation to studies done at private institutions. In the case of pre-school, elementary and secondary education, as well as teacher training college, private schools must:
Provide education in accordance with the same purposes and criteria established in paragraph second and section II, as well as to comply with the syllabus mentioned in section III; and
Obtain a previous and explicit authorization from the authorities, under the terms provided by the Law.
Right to academic freedom
Universities and other higher education institutions, upon which the law has conferred autonomy, shall have both the powers and the duty to govern themselves. They must subject themselves to the principles established in this article to educate, do research and promote culture, respecting academic freedom, researching freedom, freedom to apply exams and to discuss ideas. These institutions shall develop their academic plans; they shall establish the terms for admission, promotion and tenure of their academic personnel; and they shall manage their estate. Labor relationships between institution and academic and administrative personnel shall be governed by section A of article 123 of this Constitution, in accordance with the terms of the National Labor Relations Act for a specially regulated work, without interfering with the autonomy, academic freedom, research freedom and the goals of the institutions referred herein,
In order to unify and coordinate education throughout the country, the Congress of the Union shall issue the necessary laws to allocate the social duty of education among the Federation, the States and the Municipalities, and shall establish the pertinent budget and the penalties applicable to those civil servants who fail to comply or enforce these provisions, and to any other offender thereof, and
In order to guarantee the provision of quality education services, the National Education Evaluation System has been created. The National Institute for the Evaluation of Education will coordinate said system. The National Institute for the Evaluation of Education will be an autonomous public agency, with legal personality and its own budget. The Institute shall evaluate the quality, performance and results of the national educational system in the preschool, elementary, junior high and high school. To that end, it shall:
Design and perform the evaluation measurements corresponding to components, processes or results of this system;
Issue the guidelines to which the federal and local educational authorities will be subject to, to perform the corresponding evaluation functions, and
Generate and publicize information, based on which it will issue the relevant guidelines to contribute to decisions about the improvement of education quality and its equity as an essential factor in the search of social equality.
Standing committees
The Governing Board will be the managing body of the Institute and will be formed with five members. The Federal Executive will present a list of three candidates for consideration of the House of Senators, which, with previous appearance of the proposed persons, shall appoint the person to fill the position. Appointment shall be decided with a two-thirds vote of the present members of the Senate or, during its recess, a two-thirds vote of the Permanent Commission, within a thirty days period not to be extended. Should the Senate fail to decide on the appointment within such time limit, the position will be filled by one of the three candidates to be selected by the Federal Executive.
In case that the Senate rejects the proposed list of three entirely, the Federal Executive shall submit a new one in accordance to the rules set forth in the previous paragraph. If the second list was rejected, the position will be filled by one of the candidates in the list to be selected by the Federal Executive.
Reference to science
Members of the Governing Board shall be capable and experienced individuals in the field under the purview of the Institute, and shall meet the requirements set forth by law. They shall remain in office for seven years in staggered terms, subject to only one reelection. Members of the Governing Board may not stay in office for more than fourteen years. In case of vacancy, the substitute will be appointed to complete the respective term. They can only be removed for severe cause under the terms of Title IV of this Constitution, and they shall not hold any other position job, position or commission with the exception of those in which they act in representation of Institute and those non-remunerated positions in teaching, scientific, cultural or charitable activities.
The Governing Board, in a collegiate manner shall appoint, by a 3-vote majority, the member that will preside for a term set by law.
The law shall establish the rules for the organization and operation of the Institute, which will govern its activities according to the principles of independence, transparency, objectivity, pertinence, diversity and inclusion.
The law shall establish the necessary mechanisms and actions to allow efficacious cooperation and coordination between the Institute and the federal and local education authorities to achieve a better discharge of their respective duties.
Article 4
Provision for matrimonial equality, Equality regardless of gender
Man and woman are equal under the law. The law shall protect the organization and development of the family.
Right to found a family
Every person has the right to decide, in a free, responsible and informed manner, about the number of children desired and the timing between each of them.
All individuals have the right to nutritional, sufficient and quality nourishment. The State shall guarantee this.
Right to health care
Every person has the right to health protection. The law shall determine the bases and terms to access health services and shall establish the competence of the Federation and the Local Governments in regard to sanitation according to the item XVI in Article 73 of this Constitution.
Protection of environment
Any person has the right to a healthy environment for his/her own development and well-being. The State will guarantee the respect to such right. Environmental damage and deterioration will generate a liability for whoever provokes them in terms of the provisions by the law.
Right to water
Any person has the right of access, provision and drainage of water for personal and domestic consumption in a sufficient, healthy, acceptable and affordable manner. The State will guarantee such right and the law will define the bases, subsidies and modality for the equitable and sustainable access and use of the freshwater resources, establishing the participation of the Federation, local governments and municipalities, as well as the participation of the citizens for the achievement of such purposes.
Right to shelter
Any family has the right to enjoy a decent and respectable house. The law will set the instruments and supports necessary to achieve such objective.
Any person has the right to identity and to be registered immediately after their birth. The State shall guarantee the compliance of these rights. The competent authority shall issue, without any cost, the first certified copy of the birth certificate or registration.
Rights of children
The State, in all decisions it makes and all actions it carries out, will safeguard and comply with the principle of doing what is in the best interest of children, thus entirely guaranteeing their rights. Boys and girls have the right to having their nutritional, health, educational and recreational needs satisfied for their proper development. This principle should guide the design, enforcement, following up and evaluation of the public policies focused on childhood.
Ascendant relatives and guardians have the obligation of maintaining and demanding the compliance of these rights and principles.
State support for children
The State will grant aid to individuals in order to assist with the compliance of the rights of children.
Right to culture
Every person has cultural rights, has the right of access to culture and the right to enjoy state cultural services. The State shall provide the means to spread and develop culture, taking into account the cultural diversity of our country and respecting creative freedom. The law shall provide instruments that guarantee access and participation of any cultural expression.
All individuals have a right to physical culture and the practice of sports. The State shall promote and stimulate this right by issuing laws on the matter.
Article 5
Right to choose occupation
No person may be prevented from performing the profession, industry, business or work of his choice, provided that it is lawful. This right may only be banned by judicial resolution, when third parties’ rights are infringed, or by government order, issued according to the law when society’s rights are infringed. No one can be deprived of legal wages, except by a judicial ruling.
In each state, the law shall determine which professions require a degree to be practiced, the requirements for such degree and the appropriate authorities to issue it.
Right to just remuneration, Prohibition of slavery
No one can be compelled to work or render personal services without obtaining a fair compensation and without his full consent, unless the work has been imposed as a penalty by a judicial authority, which shall be subjected to the provisions established in the Article 123, sections I and II.
Jury trials required, Duty to serve in the military, Census
Only the following public services may be mandatory, and always according to the respective law: military service, jury service, councilman service and positions granted through the direct or indirect vote. Electoral and census duties shall be mandatory and free; however, those services performed professionally shall be paid as provided by this Constitution and any applicable laws. Social professional services shall be mandatory and remunerated according to the law and with the exceptions established in it.
Any contract, pact or agreement, which purpose is the demerit, loss or irrevocable sacrifice of a person’s liberty is prohibited.
Any contract by which a person agrees to his own proscription or exile, or by which he temporarily or permanently waives his right to practice certain profession, industry or business shall not be authorized either.
A work contract will oblige the person only to render the service mentioned in that contract during the term established by law, which may not exceed one year in detriment of the worker. The work contract cannot include the waiver, loss or damage of any political or civil right.
In the event that the worker fails to fulfill said contract, he only may be subjected to civil liability, but never may be exerted any coercion on him.
Right to information
Article 6
Freedom of expression, Right to protect one's reputation
Expression of ideas shall not be subject to judicial or administrative inquiry, except for those cases when such expression of ideas goes against the moral, privacy or the rights of third parties, causes perpetration of a felony, or disturbs the public order. The right of reply shall be exercised according to law. The State shall guarantee the right to information.
Freedom of press, Freedom of expression
Every person shall be entitled to free access to plural and timely information, as well as to search for, receive and distribute information and ideas of any kind, through any means of expression.
Telecommunications, Radio
The State shall guarantee access to information and communication technology, access to the services of radio broadcast, telecommunications and broadband Internet. To that end, the State shall establish effective competition conditions for the provision of such services.
To accomplish the provisions of this article, the following points shall be observed:
In order to exercise the right of access to information, the Federation, the States and the Federal District, according to their respective powers, shall act in accordance to the following basis and principles:
All information in custody of any authority, entity or organ of the Executive, Legislative and Judicial Powers, autonomous organisms, political parties, public funds or any person or group, such as unions, entitled with public funds or that can exercise authority at the federal, state or municipal level is public. This information may only be reserved temporarily due to public interest or national security, following the law provisions for this. The principle of maximum disclosure shall prevail when interpreting this right. The obligated subjects (obligors) must record every activity that derives from their authority, competence or function, the law will specifically establish the assumptions under the declaration of inexistence of information shall proceed.
Information regarding private life and personal data shall be protected according to law and with the exceptions established therein.
Every person shall have free access to public information, his/her personal data and in the case to the rectification of his/her personal data, without the necessity to argue interest or justification.
The mechanisms to access information and expedite review procedures shall be established. These procedures must be formalized before specialized and impartial autonomous agencies established by this Constitution.
Government agencies (obligors) shall record and keep their documents in updated administrative files, and shall disclose, through electronic media, the complete and updated information about the use of public resources and their management indexes so that the information allows accountability procedures in regard to the fulfillment of their objectives and the results of their performance.
The law shall establish procedures for governmental agencies (obligors) to disclose information concerning the use of public resources paid to individuals or companies.
Failure to comply with these dispositions in regard to the access to public information shall be penalized according to the law.
The Federation shall establish an autonomous, specialized, impartial and collegiate agency. It must have a legal personality; own assets; full technical, managerial and decision power over its budget and internal organization; and shall be responsible for guaranteeing the fulfillment of the right of access to public information and the protection of personal data held by public agencies (obligated subjects), according to the terms established by law.
The autonomous transparency agency established in this fraction will be governed by the transparency and access to public information law, as well as the law for the protection on personal data held by obligated subjects, in the terms established by the general law issued by the Congress to set the basic principles, basis and procedures for the exercise of the information rights.
This agency will be governed by the principles of certainty, legality, independence, impartiality, efficiency, objectiveness, professionalism, transparency and maximum publicity.
The autonomous transparency agency has competence to receive inquiries related to the right of access to public information and the protection of personal data from any authority, entity, organism or agency that belongs to any of the Executive, Legislative or Judicial Powers, as well as any autonomous agency, political parties public trusts and public funds, or any other person, group, union or organization that receives or use public resources or that exercise authority at the federal domain with exception of those issues that correspond to the jurisdiction of the Federal Supreme Court, in which case a committee of three Supreme Court Justices would decide the issue. The autonomous transparency agency has, also the competence to receive the inquiries from individuals in regard to the resolutions issued by the local autonomous specialized transparency agencies and the Federal District transparency agency that ruled the inexistence, reserve, and confidentiality of information or that refuses to disclose information according to the terms established by law.
The National Transparency Agency [organismo garante], ex oficio or by substantiated petition of the local agency from the States or the Federal District may receive or analyze the inquiries that due to its importance or transcendence are in the interest of the National Transparency Agency.
The law will determine the information that shall be considered as reserved or confidential.
The resolutions of the National Transparency Agency are mandatory, definitive and indisputable for the obligated subjects (obligors). Only in the cases that the resolutions may be considered to endanger public security according to the law in the matter, the Legal Councilor of the Federal Government may present a review inquiry to the Supreme Court.
The National Transparency Agency [organismo garante] shall be constituted by seven commissioners. To appoint them, the Senate, previous extensive consultation to social actors and by proposal of the different parliamentary groups, will appoint the commissioner with the vote of two-thirds of the Senators present in the session according to the vacancy that must be covered and following the procedure established by law. The President may oppose the appointment within ten business days. If the President does not oppose the appointment within the given days, then the person appointed by the Senate will assume the commissioner office.
Given the case that the President opposes the appointment, the Senate will present a new proposal to occupy the vacancy according to the previous paragraph. Howe</t>
  </si>
  <si>
    <t xml:space="preserve">  
Source of constitutional authority, Motives for writing constitution, Preamble
Preamble
WE, THE PEOPLE OF MICRONESIA, exercising our inherent sovereignty, do hereby establish this Constitution of the Federated States of Micronesia.
With this Constitution, we affirm our common wish to live together in peace and harmony, to preserve the heritage of the past, and to protect the promise of the future.
To make one nation of many islands, we respect the diversity of our cultures. Our differences enrich us. The seas bring us together, they do not separate us. Our islands sustain us, our island nation enlarges us and makes us stronger.
Our ancestors, who made their homes on these islands, displaced no other people. We, who remain, wish no other home than this. Having known war, we hope for peace. Having been divided, we wish unity. Having been ruled, we seek freedom.
Micronesia began in the days when man explored seas in rafts and canoes. The Micronesian nation is born in an age when men voyage among stars; our world itself is an island. We extend to all nations what we seek from each: peace, friendship, cooperation, and love in our common humanity. With this Constitution we, who have been the wards of other nations, become the proud guardian of our own islands, now and forever.
ARTICLE I.  TERRITORY OF MICRONESIA
Section 1
The territory of the Federated States of Micronesia is comprised of the Districts of the Micronesian archipelago that ratify this Constitution. Unless limited by international treaty obligations assumed by the Federated States of Micronesia, or by its own act, the waters connecting the islands of the archipelago are internal waters regardless of dimensions, and jurisdiction extends to a marine space of 200 miles measured outward from appropriate baselines, the seabed, subsoil, water column, insular or continental shelves, airspace over land and water, and any other territory or waters belonging to Micronesia by historic right, custom, or legal title.
Subsidiary unit government
Section 2
Each state is comprised of the islands of each District as defined by laws in effect immediately prior to the effective date of this Constitution. A marine boundary between adjacent states is determined by law, applying the principle of equidistance. State boundaries may be changed by Congress with the consent of the state legislatures involved.
Accession of territory, Subsidiary unit government
Section 3
Territory may be added to the Federated States of Micronesia upon approval of Congress, and by vote of the inhabitants of the area, if any, and by vote of the people of the Federated States of Micronesia. If the territory is to become part of an existing state, approval of the state legislature is required.
Section 4
New states may be formed and admitted by law, subject to the same rights, duties, and obligations as provided for in this Constitution.
Constitutionality of legislation
ARTICLE II.  SUPREMACY
Section 1
This Constitution is the expression of the sovereignty of the people and is the supreme law of the Federated States of Micronesia. An act of the Government in conflict with this Constitution is invalid to the extent of conflict.
Requirements for naturalization, Requirements for birthright citizenship
ARTICLE III.  CITIZENSHIP
Section 1
A person who is a citizen of the Trust Territory of the Pacific Islands immediately prior to the effective date of this Constitution and a domiciliary of a district ratifying this Constitution is a citizen and national of the Federated States of Micronesia.
Section 2
A person born of parents one or both of whom are citizens of the Federated States of Micronesia is a citizen and national of the Federated States by birth.
Conditions for revoking citizenship
Section 3
A citizen of the Federated States of Micronesia who is recognized as a citizen of another nation shall, within 3 years of his 18th birthday, or within 3 years of the effective date of this Constitution, whichever is later, register his intent to remain a citizen of the Federated States and renounce his citizenship of another nation. If he fails to comply with this Section, he becomes a national of the Federated States of Micronesia.
Section 4
A citizen of the Trust Territory of the Pacific Islands who becomes a national of the United States of America under the terms of the Covenant to Establish a Commonwealth of the Northern Mariana Islands may become a citizen and national of the Federated States of Micronesia by applying to a court of competent jurisdiction in the Federated States within 6 months of the date he became a United States national.
Section 5
A domiciliary of a District not ratifying this Constitution who was a citizen of the Trust Territory of the Pacific Islands immediately prior to the effective date of this Constitution, may become a citizen and national of the Federated States of Micronesia by applying to a court of competent jurisdiction in the Federated States within 6 months after the effective date of this Constitution or within 6 months after his 18th birthday, whichever is later.
Section 6
This Article may be applied retroactively.
ARTICLE IV.  DECLARATION OF RIGHTS
Freedom of expression, Freedom of association, Freedom of assembly, Right of petition
Section 1
No law may deny or impair freedom of expression, peaceable assembly, association, or petition.
Inalienable rights, Freedom of religion
Section 2
No law may be passed respecting an establishment of religion or impairing the free exercise of religion, except that assistance may be provided to parochial schools for nonreligious purposes.
Guarantee of due process, Right to own property, General guarantee of equality
Section 3
A person may not be deprived of life, liberty, or property without due process of law, or be denied the equal protection of the laws.
Equality regardless of social status, Equality regardless of parentage, Equality regardless of race, Equality regardless of origin, Equality regardless of language, Equality regardless of gender
Section 4
Equal protection of the laws may not be denied or impaired on account of sex, race, ancestry, national origin, language, or social status.
Right to privacy, Regulation of evidence collection
Section 5
The right of the people to be secure in their persons, houses, papers, and other possessions against unreasonable search, seizure, or invasion of privacy may not be violated. A warrant may not issue except on probable cause, supported by affidavit particularly describing the place to be searched and the persons or things to be seized.
Right to speedy trial, Right to examine evidence/witnesses, Right to counsel, Right to public trial
Section 6
The defendant in a criminal case has a right to a speedy public trial, to be informed of the nature of the accusation, to have counsel for his defense, to be confronted with the witnesses against him, and to compel attendance of witnesses in his behalf.
Prohibition of double jeopardy, Protection from self-incrimination
Section 7
A person may not be compelled to give evidence that may be used against him in a criminal case, or be twice put in jeopardy for the same offense.
Protection from unjustified restraint, Right to pre-trial release, Prohibition of cruel treatment
Section 8
Excessive bail may not be required, excessive fines imposed, or cruel and unusual punishments inflicted. The writ of habeas corpus may not be suspended unless required for public safety in cases of rebellion or invasion.
Prohibition of capital punishment
Section 9
Capital punishment is prohibited.
Prohibition of slavery
Section 10
Slavery and involuntary servitude are prohibited except to punish crime.
Protection from ex post facto laws
Section 11
A bill of attainder or ex post facto law may not be passed.
Freedom of movement
Section 12
A citizen of the Federated States of Micronesia may travel and migrate within the Federated States.
Rights of debtors
Section 13
Imprisonment for debt is prohibited.
ARTICLE V.  TRADITIONAL RIGHTS
Section 1
Nothing in this Constitution takes away a role or function of a traditional leader as recognized by custom and tradition, or prevents a traditional leader from being recognized, honored, and given formal or functional roles at any level of government as may be prescribed by this Constitution or by statute.
Section 2
The traditions of the people of the Federated States of Micronesia may be protected by statute. If challenged as violative of Article IV, protection of Micronesian tradition shall be considered a compelling social purpose warranting such governmental action.
Section 3
The Congress may establish, when needed, a Chamber of Chiefs consisting of traditional leaders from each state having such leaders, and of elected representatives from states having no traditional leaders. The constitution of a state having traditional leaders may provide for an active, functional role for them.
ARTICLE VI.  SUFFRAGE
Restrictions on voting, Secret ballot
Section 1
A citizen 18 years of age may vote in national elections. The Congress shall prescribe a minimum period of local residence and provide for voter registration, disqualification for conviction of crime, and disqualification for mental incompetence or insanity. Voting shall be secret.
ARTICLE VII.  LEVELS OF GOVERNMENT
Municipal government, Subsidiary unit government
Section 1
The three levels of government in the Federated States of Micronesia are national, state, and local. A state is not required to establish a new local government where none exists on the effective date of this Constitution.
Section 2
A state shall have a democratic constitution.
Subsidiary unit government
ARTICLE VIII.  POWERS OF GOVERNMENT
Section 1
A power expressly delegated to the national government, or a power of such an indisputably national character as to be beyond the power of a state to control, is a national power.
Supermajority required for legislation
Section 2
A power not expressly delegated to the national government, or prohibited to the states is a state power.
Municipal government
Section 3
State and local governments are prohibited from imposing taxes which restrict interstate commerce.
Structure of legislative chamber(s)
ARTICLE IX.  LEGISLATIVE
Section 1
The legislative power of the national government is vested in the Congress of the Federated States of Micronesia.
Section 2
The following powers are expressly delegated to Congress:
to provide for the national defense;
Treaty ratification, International law
to ratify treaties;
to regulate immigration, emigration, naturalization, and citizenship;
Tax bills
to impose taxes, duties, and tariffs based on imports;
Tax bills
to impose taxes on income;
to issue and regulate currency;
Provisions for intellectual property
to regulate banking, foreign and interstate commerce, insurance, the issuance and use of commercial paper and securities, bankruptcy and insolvency, and patents and copyrights;
to regulate navigation and shipping except within lagoons, lakes, and rivers;
to establish usury limits on major loans;
to provide for a national postal system;
to acquire and govern new territory;
to govern the area set aside as the national capital;
Ownership of natural resources
to regulate the ownership, exploration, and exploitation of natural resources within the marine space of the Federated States of Micronesia beyond 12 miles from island baselines;
to establish and regulate a national public service system;
Head of state removal
to impeach and remove the President, Vice President, and justices of the Supreme Court;
to define national crimes and prescribe penalties, having due regard for local custom and tradition;
Veto override procedure
to override a Presidential veto by not less than a 3/4 vote of all the state delegations, each delegation casting one vote; and
to promote education and health by setting minimum standards, coordinating state activities relating to foreign assistance, providing training and assistance to the states and providing support for post-secondary educational programs and projects.
Subsidiary unit government
Section 3
The following powers may be exercised concurrently by Congress and the states:
to appropriate public funds;
to borrow money on the public credit;
to establish systems of social security and public welfare.
International law
Section 4
A treaty is ratified by vote of 2/3 of the members of Congress, except that a treaty delegating major powers of government of the Federated States of Micronesia to another government shall also require majority approval by the legislatures of 2/3 of the states.
Subsidiary unit government
Section 5
National taxes shall be imposed uniformly. Not less than 50% of the revenues shall be paid into the treasury of the state where collected.
Ownership of natural resources
Section 6
Net revenue derived from ocean floor mineral resources exploited under Section 2(m) shall be divided equally between the national government and the appropriate state government.
Supreme/ordinary court judge removal, Head of state removal
Section 7
The President, Vice President, or a justice of the Supreme Court may be removed from office for treason, bribery, or conduct involving corruption in office by a 2/3 vote of the members of Congress. When the President or Vice President is removed, the Supreme Court shall review the decision. When a justice of the Supreme Court is removed, the decision shall be reviewed by a special tribunal composed of one state court judge from each state appointed by the state chief executive. The special tribunal shall meet at the call of the President.
First chamber selection, Term length for first chamber
Section 8
The Congress consists of one member elected at large from each state on the basis of state equality, and additional members elected from congressional districts in each state apportioned by population. Members elected on the basis of state equality serve for a 4year term, and all other members for 2 years. Each member has one vote, except on the final reading of bills. Congressional elections are held biennially as provided by statute.
Eligibility for head of state, Minimum age for first chamber, Minimum age of head of state, Eligibility for first chamber
Section 9
A person is ineligible to be a member of Congress unless he is at least 30 years of age on the day of election and has been a citizen of the Federated States of Micronesia for at least 15 years, and a resident of the state from which he is elected for at least 5 years. A person convicted of a felony by a state or national government court is ineligible to be a member of Congress. The Congress may modify this provision or prescribe additional qualifications; knowledge of the English language may not be a qualification.
Section 10
At least every 10 years Congress shall reapportion itself. A state is entitled to at least one member of Congress on the basis of population in addition to the member elected at large. A state shall apportion itself by law into single member congressional districts. Each district shall be approximately equal in population after giving due regard to language, cultural, and geographic differences.
Section 11
A state may provide that one of its seats is set aside for a traditional leader who shall be chosen as provided by statute for a 2-year term, in lieu of one representative elected on the basis of population. The number of congressional districts shall be reduced and reapportioned accordingly.
Subsidiary unit government, Replacement of legislators
Section 12
A vacancy in Congress is filled for the unexpired term. In the absence of provision by law, an unexpired term is filled by special election, except that an unexpired term of less than one year is filled by appointment by the state chief executive.
Outside professions of legislators
Section 13
A member of Congress may not hold another public office or employment. During the term for which he is elected and 3 years thereafter, a member may not be elected or appointed to a public office or employment created by national statute during his term. A member may not engage in any activity which conflicts with the proper discharge of his duties. The Congress may prescribe further restrictions.
Compensation of legislators
Section 14
The Congress may prescribe an annual salary and allowances for members. An increase of salary may not apply to the Congress enacting it.
Immunity of legislators
Section 15
A member of Congress is privileged from arrest during his attendance at Congress and while going to and from sessions, except for treason, felony, or breach of the peace. A member answers only to Congress for his statements in Congress.
Extraordinary legislative sessions, Public or private sessions
Section 16
The Congress shall meet in regular, public session as prescribed by statute. A special session may be convened at the call of the President of the Federated States of Micronesia, or by the presiding officer on the written request of 2/3 of the members.
Section 17
Removal of individual legislators
The Congress shall be the sole judge of the elections and qualifications of its members, may discipline a member, and, by 2/3 vote, may suspend or expel a member.
The Congress may determine its own rules of procedure and choose a presiding officer from among its members.
Legislative committees
The Congress may compel the attendance and testimony of witnesses and the production of documents or other matters before Congress or any of its committees.
Quorum for legislative sessions
Section 18
A majority of the members is a quorum, but a smaller number may adjourn from day to day and compel the attendance of absent members.
Secrecy of legislative votes, Publication of deliberations, Official or national languages
Section 19
The Congress shall keep and publish a journal of its proceedings. A roll call vote entered on the journal shall be taken at the request of 1/5 of the members present. Legislative proceedings shall be conducted in the English language. A member may use his own language if not fluent in English, and Congress shall provide translation.
Section 20
To become law, a bill must pass 2 readings on separate days. To pass first reading a 2/3 vote of all members is required. On final reading each state delegation shall cast one vote and a 2/3 vote of all the delegations is required. All votes shall be entered on the journal.
Section 21
The Congress may make no law except by statute and may enact no statute except by bill. The enacting clause of a bill is: "BE IT ENACTED BY THE CONGRESS OF THE FEDERATED STATES OF MICRONESIA:". A bill may embrace but one subject expressed in its title. A provision outside the subject expressed in the title is void.
A law may not be amended or revised by reference to its title only. The law as revised or section as amended shall be published and re-enacted at full length.
Approval or veto of general legislation
Section 22
A bill passed by Congress shall be presented to the President for approval. If he disapproves of the bill, he shall return it with his objections to Congress within 10 days. If Congress has 10 or less days remaining in its session, or has adjourned, he shall return the bill within 30 days after presentation. If the President does not return a bill within the appropriate period, it becomes law as if approved.
ARTICLE X.  EXECUTIVE
Head of state term limits, Head of state term length, Name/structure of executive(s), Head of state selection
Section 1
The executive power of the national government is vested in the President of the Federated States of Micronesia. He is elected by Congress for a term of four years by a majority vote of all the members. He may not serve for more than 2 consecutive terms.
Section 2
The following powers are expressly delegated to the President:
to faithfully execute and implement the provisions of this Constitution and all national laws;
Head of state powers, Foreign affairs representative
to receive all ambassadors and to conduct foreign affairs and the national defense in accordance with national law;
Subsidiary unit government
to grant pardons and reprieves, except that the chief executive of each state shall have this power concurrently with respect to persons convicted under state law; and
with the advice and consent of Congress, to appoint ambassadors; all judges of the Supreme Court and other courts prescribed by statute; the principal officers of executive departments in the national government; and such other officers as may be provided for by statute. Ambassadors and principal officers serve at the pleasure of the President.
Section 3
The President:
is head of state of the Federated States of Micronesia;
Legislative oversight of the executive
may make recommendations to Congress, and shall make an annual report to Congress on the state of the nation; and
shall perform such duties as may be provided by statute.
Eligibility for head of state, Minimum age of head of state
Section 4
A person is ineligible to become President unless he is a member of Congress for a 4-year term, a citizen of the Federated States of Micronesia by birth, and a resident of the Federated States of Micronesia for at least 15 years.
Deputy executive
Section 5
After the election of the President, the Vice President is elected in the same manner as the President, has the same qualifications, and serves for the same term of office. He may not be a resident of the same state. After the election of the President and the Vice President, vacancies in Congress shall be declared.
Head of state replacement
Section 6
If the office of the President is vacant, or the President is unable to perform his duties, the Vice President becomes President. The Congress shall provide by statute for the succession in the event both offices are vacant, or either or both officers are unable to discharge their duties.
Section 7
The compensation of the President or Vice President may not be increased or reduced during his term. They may hold no other office and may receive no other compensation from the Federated States of Micronesia or from a state.
Establishment of cabinet/ministers
Section 8
Executive departments shall be established by statute.
Emergency provisions
Section 9
If required to preserve public peace, health, or safety at a time of extreme emergency caused by civil disturbance, natural disaster, or immediate threat of war, or insurrection, the President may declare a state of emergency and issue appropriate decrees.
A civil right may be impaired only to the extent actually required for the preservation of peace, health, or safety. A declaration of emergency may not impair the power of the judiciary except that the declaration shall be free from judicial interference for 30 days after it is first issued.
Within 30 days after the declaration of emergency, the Congress of the Federated States of Micronesia shall convene at the call of its presiding officer or the President to consider revocation, amendment, or extension of the declaration. Unless it expires by its own terms, is revoked, or extended, a declaration of emergency is effective for 30 days.
ARTICLE XI.  JUDICIAL
Structure of the courts
Section 1
The judicial power of the national government is vested in a Supreme Court and inferior courts established by statute.
Number of supreme court judges, Constitutionality of legislation
Section 2
The Supreme Court is a court of record and the highest court in the nation. It consists of a Chief Justice and not more than 5 associate justices. Each justice is a member of both the trial division and the appellate division, except that sessions of the trial division may be held by one justice. No justice may sit with the appellate division in a case heard by him in the trial division. At least 3 justices shall hear and decide appeals. Decision is by a majority of those sitting.
Supreme court term length, Supreme court selection
Section 3
The Chief Justice and associate justices of the Supreme Court are appointed by the President with the approval of 2/3 of Congress. Justices serve during good behavior.
Section 4
If the Chief Justice is unable to perform his duties he shall appoint an associate justice to act in his stead. If the office is vacant, or the Chief Justice fails to make the appointment, the President shall appoint an associate justice to act as Chief Justice until the vacancy is filled or the Chief Justice resumes his duties.
Eligibility for supreme court judges, Protection of judges' salaries, Minimum age of supreme court judges
Section 5
The qualifications and compensation of justices and other judges may be prescribed by statute. Compensation of judges may not be diminished during their terms of office unless all salaries prescribed by statute are reduced by a uniform percentage.
Section 6
The trial division of the Supreme Court has original and exclusive jurisdiction in cases affecting officials of foreign governments, disputes between states, admiralty or maritime cases, and in cases in which the national government is a party except where an interest in land is at issue.
The national courts, including the trial division of the Supreme Court, have concurrent original jurisdiction in cases arising under this Constitution; national law or treaties; and in disputes between a state and a citizen of another state, between citizens of different states, and between a state or a citizen thereof, and a foreign state, citizen, or subject.
When jurisdiction is concurrent, the proper court may be prescribed by statute.
Right to appeal judicial decisions, Constitutional interpretation, Supreme court powers
Section 7
The appellate division of the Supreme Court may review cases heard in the national courts, and cases heard in state or local courts if they require interpretation of this Constitution, national law, or a treaty. If a state constitution permits, the appellate division of the Supreme Court may review other cases on appeal from the highest state court in which a decision may be had.
Constitutional interpretation, Constitutionality of legislation, Supreme court powers
Section 8
When a case in a state or local court involves a substantial question requiring the interpretation of the Constitution, national law, or a treaty, on application of a party or on its own motion the court shall certify the question to the appellate division of the Supreme Court. The appellate division of the Supreme Court may decide on the case or remand it for further proceedings.
Section 9
The Chief Justice is the chief administrator of the national judicial system and may appoint an administrative officer who is exempt from civil service. The Chief Justice shall make and publish and may amend rules governing national courts, and by rule may:
divide the inferior national courts and the trial division of the Constitution into geographical or functional divisions;
assign judges among the divisions of a court and give special assignments to retired Supreme Court justices and judges of state and other courts;
Regulation of evidence collection
establish rules of procedure and evidence;
govern the transfer of cases between state and national courts;
govern the admission to practice and discipline of attorneys and the retirement of judges; and
otherwise provide for the administration of the national judiciary;
Judicial rules may be amended by statute.
Section 10
The Congress shall contribute to the financial support of state judicial systems and may provide other assistance.
Section 11
Court decisions shall be consistent with this Constitution, Micronesian customs and traditions, and the social and geographical configuration of Micronesia. In rendering a decision a court shall consult and apply sources of the Federated States of Micronesia.
ARTICLE XII.  FINANCE
Section 1
Public money raised or received by the national government shall be deposited in a General Fund or special funds within the National Treasury. Money may not be withdrawn from the General Fund or special funds except by law.
Foreign financial assistance received by the national government shall be deposited in a Foreign Assistance Fund. Except where a particular distribution is required by the terms or special nature of the assistance, each state shall receive a share equal to the share of the national government and to the share of every other state.
Budget bills
Section 2
The President shall submit an annual budget to Congress at a time prescribed by statute. The budget shall contain a complete plan of proposed expenditures, anticipated revenues, and other money available to the national government for the next fiscal year, together with additional information that Congress may require. The Congress may alter the budget in any respect.
No appropriation bills, except those recommended by the President for immediate passage, or to cover the operating expense of Congress, may be passed on final reading until the bill appropriating money for the budget has been enacted.
Approval or veto of general legislation
The President may item veto an appropriation in any bill passed by Congress, and the procedure in such case shall be the same as for disapproval of an entire bill by the President.
Section 3
The Public Auditor is appointed by the President with the advice and consent of Congress. He serves for a term of 4 years and until a successor is confirmed.
The Public Auditor shall inspect and audit accounts in every branch, department, agency or statutory authority of the national government and in other public legal entities or nonprofit organizations receiving public funds from the national government. Additional duties may be prescribed by statute.
The Public Auditor shall be independent of administrative control except that he shall report at least once a year to Congress. His salary may not be reduced during his term of office.
The Congress may remove the Public Auditor from office for cause by 2/3 vote. In that event the Chief Justice shall appoint an acting Public Auditor until a successor is confirmed.
ARTICLE XIII.  GENERAL PROVISIONS
Right to health care
Section 1
The national government of the Federated States of Micronesia recognizes the right of the people to education, health care, and legal services and shall take every step reasonable and necessary to provide these services.
Section 2
Radioactive, toxic chemical, or other harmful substances may not be tested, stored, used, or disposed of within the jurisdiction of the Federated States of Micronesia without the express approval of the national government of the Federated States of Micronesia.
Duty to obey the constitution
Section 3
It is the solemn obligation of the national and state governments to uphold the provisions of this Constitution and to advance the principles of unity upon which this Constitution is founded.
Ownership of natural resources
Section 4
A noncitizen, or a corporation not wholly owned by citizens, may not acquire title to land or waters in Micronesia.
Section 5
A lease agreement for the use of land for an indefinite term by a noncitizen, a corporation not wholly owned by citizens, or any government is prohibited.
Section 6
The national government of the Federated States of Micronesia shall seek renegotiation of any agreement for the use of land to which the Government of the United States of America is a party.
Oaths to abide by constitution
Section 7
On assuming office, all public officials shall take an oath to uphold, promote, and support the laws and the Constitution as prescribed by statute.
Constitution amendment procedure
ARTICLE XIV.  AMENDMENTS
Section 1
An amendment to this Constitution may be proposed by a constitutional convention, popular initiative, or Congress in a manner provided by law. A proposed amendment shall become a part of the Constitution when approved by 3/4 of the votes cast on that amendment in each of 3/4 of the states. If conflicting constitutional amendments submitted to the voters at the same election are approved, the amendment receiving the highest number of affirmative votes shall prevail to the extent of such conflict.
Section 2
At least every 10 years, Congress shall submit to the voters the question, "Shall there be a convention to revise or amend the Constitution?" If a majority of ballots ca</t>
  </si>
  <si>
    <t xml:space="preserve">  
Motives for writing constitution, Source of constitutional authority, Preamble
Preamble
WE, the plenipotentiary representatives of the people of the Republic of Moldova, members of the Parliament,
STARTING from the age-old aspirations of our people to live in a sovereign country, expressed by the proclamation of independence of the Republic of Moldova,
TAKING DUE ACCOUNT to the continuity of the Moldavian people statehood within the historical and ethnic framework of its growing as a nation,
STRIVING to satisfy the interests of citizens of a different ethnic origin, which together with the Moldavians, constitute the Republic of Moldova people,
Human dignity, Right to development of personality
CONSIDERING the rule of law, civic peace, democracy, human dignity, fundamental human rights and freedoms, the free development of human personality, justice and political pluralism as supreme values,
BEING AWARE of our responsibility and obligations towards the previous, present and future generations,
Customary international law, International law
REASSERTING our devotion to overall human values and desire to live in peace and harmony with all world-wide peoples, in compliance with the unanimously acknowledged principles and norms of the international law,
We herewith adopt the Constitution of the Republic of Moldova, and declare it as the SUPREME LAW OF OUR SOCIETY AND STATE.
TITLE I. GENERAL PRINCIPLES
Type of government envisioned
Article 1. State of the Republic of Moldova
The Republic of Moldova is a sovereign, independent, unitary and indivisible state.
The form of government of the State is the republic.
Right to development of personality, Human dignity
The Republic of Moldova is a democratic and governed by the rule of law State, in which human dignity, his/her rights and freedoms, the free development of human personality, justice and political pluralism represent supreme values and shall be guaranteed.
Article 2. Sovereignty and State power
National sovereignty resides with the people of the Republic of Moldova, who shall directly and through its representative bodies exercise it in the manners provided for by the Constitution.
Neither an individual person or a group of people, nor a social group, a political party or any other public organization may exercise the State power on their own behalf. The usurpation of the State power shall constitute the gravest crime against the people.
Article 3. Territory
The territory of the Republic of Moldova is inalienable.
Customary international law, International law
The borders of the country shall be sanctioned by an organic law under the observance of unanimously recognized principles and norms of the international law.
International law
Article 4. Human rights and freedoms
International human rights treaties
Constitutional provisions on human rights and freedoms shall be interpreted and enforced in accordance with the Universal Declaration of Human Rights, other conventions and treaties to which the Republic of Moldova is a party.
Legal status of treaties
Wherever disagreements appear between the conventions and treaties on fundamental human rights to which the Republic of Moldova is a party and its domestic laws, priority shall be given to international regulations.
Article 5. Democracy and political pluralism
Democracy in the Republic of Moldova shall be exercised under the conditions of political pluralism, which is incompatible with the dictatorship or totalitarianism.
No ideology may be instituted as official ideology of the State.
Article 6. Separation and cooperation of powers
In the Republic of Moldova the legislature, the executive and the judiciary shall be separate and cooperate in the exercise of the assigned prerogatives pursuant to the provisions of the Constitution.
Article 7. Constitution - the Supreme Law
The Constitution of the Republic of Moldova shall be the Supreme Law of the State. No law or any other legal act, which contravenes the provisions of the Constitution, shall have legal force.
International law
Article 8. Observance of the international law and international treaties
International human rights treaties, Customary international law, International organizations
The Republic of Moldova pledges to observe the Charter of the United Nations Organization and the treaties to which it is a party, to institute relationships with other states on the basis of unanimously recognized principles and norms of the international law.
Legal status of treaties
The coming into force of an international treaty containing provisions contrary to the Constitution shall be preceded by a revision of the latter.
Article 9. Fundamental principles regarding property
Property shall be public and private. It shall be constituted of material and intellectual goods.
Human dignity
No property may be used to the prejudice of human rights, liberties and dignity.
Right to competitive marketplace, Right to establish a business
The market, free economic initiative and fair competition shall represent the main elements of the economy.
Article 10. Unity of the people and the right to national identity
The State foundation is laid on the unity of the Republic of Moldova people. The Republic of Moldova is the common and indivisible motherland of all its citizens.
Right to culture
The State shall recognize and guarantee the right of all citizens to the preservation, development and expression of their ethnic, cultural, linguistic and religious identity.
Article 11. Republic of Moldova - a neutral State
The Republic of Moldova proclaims its permanent neutrality.
The Republic of Moldova shall not allow the dispersal of foreign military troops on its territory.
National anthem, National flag
Article 12. Symbols of the State
The Republic of Moldova has a flag, coat of arms and anthem.
The State flag of the Republic of Moldova shall be a tricolour. The colours are arranged vertically in the following order from the flagpole: blue, yellow, and red. The coat of arms is printed on the central yellow stripe of the tricolour.
The State coat of arms shall consist of a shield divided horizontally into two parts: the upper part being of a red chromatics and the lower part - blue chromatics with a superimposed auroch's head showing between its horns an eight-pointed star. On its right the auroch's head is flanked by a five-petalled rose, and on its left by a slightly rotated crescent. All heraldic elements present on the shield are of golden (yellow) colour. The shield is laid on the breast of a natural eagle holding in its beak a golden cross, in its right claw a green olive-tree branch and in its left claw a golden sceptre.
The State anthem of the Republic of Moldova shall be established by organic law.
The flag, coat of arms and anthem shall be considered the State symbols of the Republic of Moldova and shall be protected by law as such.
Article 13. State language, use of other languages
Official or national languages
The State language in the Republic of Moldova is the Moldavian language, and its writing is based on the Latin alphabet
Protection of language use
The State shall acknowledge and protect the right to the preservation, development and use of the Russian language and other languages spoken within the territory of the State.
The State shall facilitate the study of languages of widespread international usage.
The manner of functioning of languages within the territory of the Republic of Moldova shall be established by organic law.
National capital
Article 14. Capital
The capital of the Republic of Moldova is the city of Chisinau.
TITLE II. FUNDAMENTAL RIGHTS, FREEDOMS AND DUTIES
CHAPTER I. GENERAL PROVISIONS
Article 15. Universality
All citizens of the Republic of Moldova shall enjoy the rights and freedoms granted to them by the Constitution and other laws and, are assigned the duties provided for thereby.
General guarantee of equality
Article 16. Equality
The foremost duty of the State shall be the respect and protection of human person.
Equality regardless of political party, Equality regardless of race, Equality regardless of religion, Equality regardless of nationality, Equality regardless of financial status, Equality regardless of gender, Equality regardless of creed or belief, Equality regardless of social status, Equality regardless of language
All citizens of the Republic of Moldova shall be equal before the law and public authorities, regardless of the race, nationality, ethnic origin, language, religion, sex, opinion, political affiliation, property or social origin.
Conditions for revoking citizenship
Article 17. Citizenship of the Republic of Moldova
Requirements for birthright citizenship, Requirements for naturalization
The citizenship of the Republic of Moldova shall be acquired, maintained or withdrawn under the conditions provided for by the organic law.
Right to renounce citizenship
No one may be arbitrarily deprived of his/her citizenship or of the right to change the citizenship.
Article 18. Protection of the Republic of Moldova citizens
Citizens of the Republic of Moldova shall benefit by the State protection both within the country and abroad.
Extradition procedure
Citizens of the Republic of Moldova may not be extradited or expelled from the country.
Article 19. Legal status of foreign citizens and stateless persons
Foreign citizens and stateless persons shall enjoy the similar rights and duties as the citizens of the Republic of Moldova, except for the terms under the law.
International law, Extradition procedure
Foreign citizens and stateless persons may be extradited only in compliance with an international covenant, in terms of reciprocity or on the ground of a decision delivered by a law court.
International law, Protection of stateless persons
The right to asylum shall be granted and withdrawn under the law and in compliance with the international treaties to which the Republic of Moldova is a party.
Article 20. Free access to justice
Any individual person shall be entitled to obtain effective reparation from the part of competent courts of law against actions infringing upon his/her legitimate rights, freedoms and interests.
No law may restrict the access to justice.
Presumption of innocence in trials, Right to public trial
Article 21. Presumption of innocence
Any individual person indicted for having committed an offence shall be presumed innocent, until found guilty on legal grounds during a public trial in which all guarantees necessary for his/her defence have been brought forward.
Protection from ex post facto laws, Principle of no punishment without law
Article 22. Non-retroactivity of the law
No one shall be sentenced for actions or drawbacks, which did not constitute an offence at the time they were committed. No punishment more severe than that applicable at the time when the offence was committed shall be imposed.
Article 23. Right of every person to be acknowledged on his/her rights and duties
Every one shall have the right to an acknowledged legal status.
The State shall ensure the right of everyone to be aware of his/her rights and duties. For this purpose, the State shall publish and make accessible all the laws and other normative acts.
CHAPTER II. FUNDAMENTAL RIGHTS AND FREEDOMS
Article 24. Right to life, to physical and mental integrity
Right to life
The State shall guarantee to everyone the right to life, to physical and mental integrity.
Prohibition of cruel treatment, Prohibition of torture
No one shall be subject to torture or other cruel, inhuman or degrading punishments or treatments.
Prohibition of capital punishment
The capital punishment shall be abolished. No one shall be sentenced to such a penalty, nor executed.
Protection from unjustified restraint
Article 25. Individual freedom and security of person
Individual freedom and security of person shall be inviolable.
Search, detainment in custody or arrest of a person shall be allowed only in cases and pursuant to the procedure foreseen by the law.
The period of detention in custody may not exceed 72 hours.
Arrest shall be made under a warrant issued by a judge for a period of 30 days at the most. The arrested person may lodge a complaint with a hierarchically superior court of law on the legality of the warrant, under the terms of law. The term of detention may be extended, under the law, only by the judge or court of law to 12 months at the most.
Right to counsel
The detained in custody or arrested person shall be informed without delay on the reasons of his/her detention or arrest, and notified of the charges against him/her, as soon as possible; the notification of the charges shall be made only in the presence of a lawyer, either chosen by the defendant or appointed ex officio.
The release of the detained or arrested person shall be mandatory, if the reasons of his/her detention or arrest have been eliminated.
Right to counsel
Article 26. Right to defence
The right to defence shall be guaranteed.
Everyone shall be entitled to respond independently by appropriate legitimate means to an infringement of his/her rights and freedoms.
Throughout the trial the parties shall have the right to be assisted by a lawyer, either chosen or appointed ex officio.
Any interference with the activity of the persons carrying out the defence within legally established limits shall be punishable by law.
Freedom of movement
Article 27. Right of free movement
The right of free movement throughout the country shall be guaranteed.
Every citizen of the Republic of Moldova shall be guaranteed the right to settle his/her domicile or place of residence anywhere within the national territory, to travel abroad, to emigrate and to return to the country.
Right to privacy
Article 28. Intimate, family and private life
The State shall respect and protect the intimate, family and private life.
Regulation of evidence collection, Right to privacy
Article 29. Inviolability of domicile
The domicile and place of residence shall be inviolable. No one may enter or remain within the premises of a person's domicile or place of residence without his/her consent.
The law shall allow the derogation from the provisions of paragraph (1) under the following circumstances:
for carrying into effect of an arrest warrant or a court sentence;
for forestalling of an imminent danger threatening a person's life, physical integrity and belongings;
for preventing the spreading of an epidemic disease.
Searches and investigations on the spot shall be ordered and carried out only under the terms of law.
House searches at night shall be forbidden except for the cases of a flagrant misdemeanour.
Right to privacy
Article 30. Privacy of correspondence
Telecommunications
The State shall ensure the privacy of letters, telegrams and other postal despatches, as well as of telephone calls and other legal means of communication.
The law shall allow the derogation from the provisions of paragraph (1) in cases the latter is required in the interests of national security, state economic welfare, public order and offence prevention.
Freedom of religion
Article 31. Freedom of conscience
Freedom of opinion/thought/conscience
The freedom of conscience shall be guaranteed and its manifestations should be in a spirit of tolerance and mutual respect.
The freedom of religious cults shall be guaranteed and they shall organize themselves and operate according to their own statutes under the rule of law.
In the relationships between the religious cults any manifestation of discord shall be forbidden.
The religious worships shall be autonomous, independent from the State and shall enjoy the latter's support, including by facilitating the religious assistance in the army, hospitals, penitentiaries, nursing homes and orphanages.
Freedom of opinion/thought/conscience, Freedom of expression
Article 32. Freedom of opinion and expression
Every citizen shall be guaranteed the freedom of thought and opinion, as well as the freedom of expression in public by way of word, image or any other means possible.
Human dignity, Right to protect one's reputation
The freedom of expression may not prejudice the honour, dignity or the right of the other person to hold his/her own viewpoint.
The law shall forbid and prosecute all actions aimed at denying and slandering of the State and people, the instigation to sedition, war of aggression, national, racial or religious hatred, the incitement to discrimination, territorial separatism, public violence, or other manifestations encroaching upon the constitutional regime.
Article 33. Freedom of creation
Reference to art, Reference to science
The freedom of the artistic and scientific creation shall be guaranteed. The creation whatsoever shall not be subject to censorship.
Provisions for intellectual property
The right of citizens to intellectual property, their material and moral interests related to various types of intellectual creation shall be protected by law.
Reference to science, Right to culture
The State shall contribute to the preservation, development and propagation of national and world achievements in culture and science.
Right to information
Article 34. Right of access to information
The right of a person to have access to any kind of information of public interest shall not be curtailed.
Public authorities, pursuant to their assigned competence, shall be compelled to ensure that citizens are correctly informed both on public affairs and issues of personal interest.
The right of access to information may not prejudice either the measures of citizens' protection or the national security.
The state and private mass-media means shall be bound to provide the correct information to the public opinion.
Freedom of press
The public mass-media means shall not be subject to censorship.
Article 35. Right to education
Compulsory education
The right to education shall be put into effect by the compulsory comprehensive school system, lyceum education (secondary school) and vocational training, as well as the higher education system, and other forms of instruction and knowledge improvement.
The State shall ensure, under the law, the right of anyone to choose the language in which the teaching and training are to be performed.
The study of the official language shall be ensured within all types of educational institutions.
Free education
The state education system shall be free.
The educational institutions, including those not financed by the State, shall be set up and operate under the rule of law.
Higher education institutions shall enjoy the right to autonomy.
Access to higher education
The state lyceum, vocational and higher education system shall be accessible to everyone on the basis of personal merits.
The State shall ascertain, under the law, the freedom of religious education. The State education system shall be of a lay nature.
The priority right to choose an appropriate field of instruction for the children lies with their parents.
Right to health care
Article 36. Right to health protection
The right to health protection shall be guaranteed.
The minimum health insurance provided by the State shall be free.
The structure of the national system of medical assistance and the necessary means aimed at protecting the individual physical and mental health shall be provided for by organic law.
Protection of environment
Article 37. Right to a healthy environment
Every human being shall have the right to live in an ecologically safe and healthy environment, to consume healthy food products and to use harmless household appliances.
The State shall guarantee to anyone the right of free access and dissemination of the truthful information related to the environment state, living and working conditions, and the quality of food products and household appliances.
Concealment or forgery of the information regarding the factors detrimental to human health shall be prohibited by law.
Natural and legal entities shall be held liable for the damages caused to a person's health and property due to ecological trespasses.
Article 38. Right to vote and right to stand for election
Claim of universal suffrage, Secret ballot
The people's will shall constitute the basis of the State power. This will is expressed by free elections periodically conducted and based on universal, equal, direct, secret and freely expressed suffrage.
Restrictions on voting
Except for the persons banned from voting by law, all citizens of the Republic of Moldova having attained the age of 18, including by the day of election, shall be entitled to vote.
The right to stand for election shall be guaranteed, under the law, to all citizens of the Republic of Moldova enjoying the right to vote.
Article 39. Right of administering
Citizens of the Republic of Moldova shall benefit by the right to take part in the administration of public affairs, either directly or through their representatives.
The access to a public office shall be guaranteed by law to any citizen of the Republic of Moldova.
Freedom of assembly
Article 40. Freedom of assembly
Meetings, demonstrations, rallies, processions or any other assembly shall be free and may be organized and conducted only peacefully and without the use of any weapon whatsoever.
Article 41. Freedom of parties and other socio-political organisations
Right to form political parties, Freedom of association
All citizens shall be free to associate in parties and other socio-political organizations. These organizations shall contribute to the definition and expression of the citizens' political will and take part in the election process under the rule of law.
All parties and other socio-political organizations shall be equal before the law.
The State shall ensure the protection of the legitimate rights and interests of parties and other socio-political organizations.
Prohibited political parties
Parties and other socio-political organizations, which by their objectives or activities, are engaged in fighting against political pluralism, the principles of the state governed by the rule of law, sovereignty, independence and territorial integrity of the Republic of Moldova shall be declared unconstitutional.
Secret associations shall be forbidden.
Prohibited political parties
The activity of parties consisting of foreign nationals shall be forbidden.
The organic law shall lay down those public offices whose holders may not join political parties.
Right to join trade unions
Article 42. Right to set up and join trade-unions
Any employee shall enjoy the right to set up and join trade-unions as to defend his/her interests.
Trade-unions shall be founded and conduct their activities pursuant to their statutes under the law. They shall contribute to the protection of the employees' professional, economic and social interests.
Article 43. Right to work and labour protection
Right to choose occupation, Right to safe work environment, Right to work
Every person shall benefit by the right to work, to freely choose his/her profession and workplace, and to equitable and satisfactory working conditions, as well as to the protection against unemployment.
Limits on employment of children, Right to safe work environment, Right to rest and leisure
All employees shall have the right to social protection of labour. The protecting measures shall bear upon the labour safety and hygiene, working conditions for women and young people, the introduction of a minimum wage per economy, week-ends and annual paid leave, as well as difficult working conditions and other specific situations.
Right to rest and leisure
The length of the working week shall not exceed 40 hours.
The right to hold labour bargaining and the binding nature of collective agreements shall be guaranteed.
Prohibition of slavery
Article 44. Prohibition of forced labour
Forced labour shall be prohibited.
It shall not be regarded as forced labour:
Right to conscientious objection
any service of military character or activities performed in lieu thereof by those who, under the law, are exempted from compulsory military service;
the work of a sentenced person, carried out under normal conditions, during detention or conditional release;
services such as required to deal with calamities or other dangers, as well as those which are part of normal civil obligations, as foreseen by law.
Right to strike
Article 45. Right to strike
The right to strike shall be acknowledged. Strikes may be unleashed only with the view of protection the employees' professional interests of economic and social nature.
The law shall set forth conditions governing the exercise of the right to strike, as well as the responsibility for illegal unleash of the strikes.
Article 46. Right to private property and its protection
Right to own property
The right to possess private property and the debts incurred by the State shall be guaranteed.
Protection from expropriation
No one may be expropriated unless for a matter of public utility, established, under the law, against a fair and previously determined compensation.
No assets legally acquired may be seized. The legal nature of the assets' acquirement shall be presumed.
Goods intended for, used or resulted from misdemeanours or offences shall be seized only under the law.
Protection of environment
The right to hold private property shall coerce to the observance of duties as regarding the environment protection and maintenance of good neighbourhood, as well as other tasks incumbent upon the owner, under the law.
Right to transfer property
The right to inherit private property shall be guaranteed.
Article 47. Right to social assistance and protection
Right to shelter, Right to health care, Right to reasonable standard of living
The State shall be bound to take actions aimed at ensuring to every person and to his/her family a decent standard of living, health protection and welfare including food, clothing, shelter, medical care, and the necessary social services.
State support for the disabled, State support for the elderly, State support for the unemployed
All citizens shall have the right to be socially secured in case of: unemployment, disease, disability, widowhood, old age or other cases of loss of the subsistence means, due to certain circumstances beyond their control.
Article 48. Family
Right to found a family
The family shall represent the natural and fundamental factor of the society, and shall enjoy the State and society protection.
Regulation of marriage, Provision for matrimonial equality
The family shall be founded on a freely consented marriage between a husband and wife, on their full equality in rights and the parents' right and obligation to ensure their children's upbringing, education and training.
Regulation of marriage
The law shall lay down the conditions under which a marriage shall be concluded, terminated or annulled.
Children shall pledge to take care of their parents and support them in need.
Article 49. Protection of family and orphaned children
Right to found a family
The State shall facilitate, by economic and other such actions, the formation of a family, and the fulfilment of its assigned obligations.
State support for children
The State shall protect the motherhood, children and young people, by fostering the development of the required institutions.
State support for children
All the concerns aimed at maintaining, upbringing and educating the orphaned children and those deprived of parental care shall be devolved to the State and society. The State shall promote and support the charitable activities for the benefit of these children.
State support for children, Rights of children
Article 50. Protection of mothers, children and young people
Mothers and children shall benefit by special assistance and protection. All the children, including those born out of wedlock, shall enjoy the same social protection.
Children and young people shall enjoy a special form of assistance in the pursuit of their rights.
The State shall grant the necessary allowances for children and benefits required for the care of sick or disabled children. Other forms of social assistance for children and young people shall be provided for by law.
Limits on employment of children
The exploitation of minors and their involvement in activities, which might be injurious to their health, moral conduct, or endanger their life or proper development shall be forbidden.
Public authorities shall be bound to secure appropriate conditions enabling young people to freely take part in the social, economic, cultural and sporting life of the country.
State support for the disabled
Article 51. Protection of disabled persons
The disabled persons shall enjoy special protection from the whole of society. The State shall ensure normal conditions for medical treatment and rehabilitation, education, training and social integration of disabled persons.
No one can be subdued to the forced medical treatment unless for the cases foreseen by law.
Right of petition
Article 52. Right to lodge petitions
All citizens shall be entitled to refer to public authorities by way of petitions formulated only on behalf of the signatories.
Legally established organizations shall have the right to lodge petitions exclusively on behalf of the bodies they represent.
Ultra-vires administrative actions
Article 53. Right of the person prejudiced by a public authority
Any person prejudiced in any of his/her rights by a public authority through an administrative act or failure to solve a complaint within the legal term, shall be entitled to obtain the acknowledgement of the claimed right, cancellation of the act and payment of damages.
Protection from false imprisonment
The State shall be under patrimonial liability, as foreseen by law, for any prejudice caused through errors committed in criminal suits by the investigation bodies and law courts.
Article 54. Restriction on the exercise of certain rights or freedoms
In the Republic of Moldova no law may be adopted which might curtail or restrict the fundamental rights and liberties of the person and citizen.
International law, Customary international law
The pursuit of the rights and freedoms may not be subdued to other restrictions unless for those provided for by the law, which are in compliance with the unanimously recognized norms of the international law and are requested in such cases as: the defence of national security, territorial integrity, economic welfare of the State, public order, with the view to prevent the mass revolt and felonies, protect other persons' rights, liberties and dignity, impede the disclosure of confidential information or guarantee the power and impartiality of justice.
The provisions under paragraph (2) shall not allow the restrictions of the rights sanctioned in Articles 20-24.
The restriction enforced must be proportional to the situation that caused it and may not affect the existence of that right or liberty.
CHAPTER III. FUNDAMENTAL DUTIES
Article 55. Exercise of rights and freedoms
Any person shall exercise his/her constitutional rights and freedoms in good faith, without any infringement of the rights and liberties of the others.
Article 56. Devotedness towards the country
Devotedness towards the country shall be sacred.
Citizens holding public offices, as well as military persons shall be held responsible for loyal fulfilment of the obligations they are bound to, and in cases foreseen by law, they shall take the oath as requested.
Duty to serve in the military
Article 57. Defence of the Motherland
The defence of the motherland shall represent a sacred right and duty of each citizen.
The military service shall be performed within the armed forces intended to national and borders defence, as well as to the maintenance of public order under the law.
Article 58. Financial contributions
Duty to pay taxes
Citizens shall be under the obligation to contribute, by duties and taxes, to public expenditures.
The legal taxation system must ensure a fair distribution of the tax burdens.
Any other dues shall be prohibited, save for those determined by law.
Protection of environment
Article 59. Protection of the environment and monuments
The protection of environment and the preservation of historical and cultural monuments shall represent a duty ascribed to each citizen.
TITLE III. PUBLIC AUTHORITIES
CHAPTER IV. PARLIAMENT
SECTION I. Organisation and functioning
Article 60. Parliament - the supreme representative and </t>
  </si>
  <si>
    <t xml:space="preserve">  
Chapter I  The Principality - The Public Powers
Art 1
Customary international law, International law
The Principality of Monaco is a sovereign and independent State within the framework of the general principles of international law and of the particular conventions with France.
The territory of the Principality is unalienable.
Art 2
Type of government envisioned
The principle of government is the hereditary and constitutional monarchy.
The Principality is a State under the rule of law, committed to fundamental freedoms and rights.
Art 3
Name/structure of executive(s)
The executive power is exercised by the highest authority of the Prince.
The Prince's persona is inviolable.
Art 4
The legislative power is jointly exercised by the Prince and the National Council.
Art 5
The judiciary power is exercised by the courts and tribunals.
Art 6
The separation of the administrative, legislative and judiciary functions is guaranteed.
National flag
Art 7
The Prince's standard consists of the coat of arms of the House of Grimaldi upon a white ground.
The National Flag consists of two equal stripes, red and white, arranged horizontally, the red in the upper part, the white in the lower part.
The use of these standard and flag is governed by the provisions of the sovereign ordinance dated April 4th, 1881.
Official or national languages
Art 8
The French language is the official language of the State.
Official religion
Art 9
The Catholic, Apostolic and Roman religion is the religion of the State.
Chapter II.  The Prince, The Demise of the Crown
Art 10
Head of state term length, Head of state selection, Eligibility for head of state
The succession to the Throne, opened by death or by abdication, takes place by the direct and legitimate issue of the reigning Prince, by order of primogeniture with priority given to males within the same degree of kinship.
Head of state replacement
In the absence of direct legitimate issue, the succession passes to the brothers and sisters of the reigning prince and their direct legitimate descendants, by order of primogeniture with priority given to males within the same degree of kinship.
Head of state replacement
If the heir, who would have acceded by virtue of the preceding paragraphs is deceased or renounced the Throne before the succession became open, the succession passes to His own direct legitimate descendants by order of primogeniture with priority given to males within the same degree of kinship.
If the application of the preceding paragraphs does not fill the vacancy of the Throne, the succession passes to a collateral heir appointed by the Crown Council upon same advice of the Regency Council. The powers of the prince are temporarily held by the Regency Council.
Eligibility for head of state
The Throne can only pass to a person holding Monegasque citizenship on the day the succession opens.
The procedures of application of this article are set, as needed, by the House Laws of the Sovereign Family promulgated by Sovereign ordinance.
Art 11
Minimum age of head of state
The Prince can exercise His sovereign powers if He has reached His adult hood fixed at the age of eighteen.
During the Prince's adolescence or in case the Prince is unable to exercise His functions, the organisation and conditions of exercise of the Regency are provided for by the House Laws of the Sovereign Family.
Art 12
The Prince exercises His sovereign authority in full compliance with the provisions of the Constitution and laws.
Foreign affairs representative, Head of state powers
Art 13
The Prince represents the Principality in its relations with foreign powers.
Treaty ratification
Art 14
Head of state powers
After consulting the Crown Council the Prince signs and ratifies treaties and in international convention. He acquaints the National Council through the Minister of State with them before their ratification.
However, the following treaties must be ratified in pursuance of a law:
Treaties and international agreements affecting the organisation of the Constitution
Treaties and international agreements the ratification of which entails the modification of the existing legal provisions
International organizations
Treaties and international agreements which entail the Principality’s adhesion to an international organisation the functioning of which implies the participation of the National Council’s members
Treaties and international organisations the implementation of which results in a budget expenditure pertinent to expenditure type or use, which is not provided by the budget act
The Principality’s external policy is accounted for in an annual report prepared by the government and notified to the National Council.
Power to pardon, Head of state powers
Art 15
After consulting the Crown Council, the Prince exercises the right to pardon and amnesty as well as the right of naturalization and restoration of nationality.
Head of state powers
Art 16
The Prince confers orders, titles and other distinctions.
Chapter III. Fundamental Freedoms and Rights
General guarantee of equality
Art 17
All Monegasques are equal before the law. There is no privilege among them.
Art 18
Requirements for naturalization, Conditions for revoking citizenship
The circumstances in which Monegasque nationality may be acquired are laid down by law. The circumstances in which a person who has acquired Monegasque nationality by naturalization may be deprived of it are laid down in the law.
Conditions for revoking citizenship
Loss of Monegasque nationality in any other circumstance may occur only, as prescribed by law, further to the intentional acquisition of another nationality or of service unlawfully carried out in a foreign army.
Art 19
Protection from unjustified restraint, Principle of no punishment without law
Individual freedom and security are guaranteed. No one may be prosecuted except in cases provided for by law, before legally appointed judges and in the manner prescribed by law.
Apart from cases of flagrant offence, an arrest may be carried out only pursuant to the well-founded order of the judge, which must be notified at the arrest or at the latest within twenty-four hours. Any detention must be preceded by an examination.
Art 20
Principle of no punishment without law
No penalty may be introduced or applied except by law.
Prohibition of cruel treatment, Human dignity
Criminal law must ensure respect for individual personality and dignity. No one may be subjected to cruel, inhuman or degrading treatment.
Prohibition of capital punishment
Death penalty is abolished.
Protection from ex post facto laws
Criminal law cannot have any retroactive effect.
Art 21
The domicile is inviolable. No entry and search in the domicile can take place except in cases and in the manner prescribed by law.
Right to privacy
Art 22
Every individual has the right for respect of private and family life and confidentiality of correspondence.
Art 23
Freedom of religion, Freedom of expression, Freedom of opinion/thought/conscience
Freedom of religion and of public worship, and freedom to express one’s opinions in all matters, is guaranteed, subject to the right to prosecute any offences committed in the exercise of the said freedoms.
No one may be compelled to participate in the rites or ceremonies of any religion or to observe its days of rest.
Right to own property, Protection from expropriation
Art 24
Property is inviolable. No one may be deprived of property except for public benefit as established by law, and upon a fair, settled and paid compensation in the circumstances and manner specified by law.
Art 25
Right to choose occupation
Freedom of work is guaranteed. Its practice is determined by law.
Priority is granted to Monegasques for the obtainment of public and private positions in the circumstances prescribed by law or international conventions.
State support for the disabled, State support for the elderly, State support for the unemployed
Art 26
Monegasques are entitled to the assistance of the State in the event of destitution, unemployment, sickness, handicap, old age and maternity in the circumstances and manner laid down by law.
Free education
Art 27
Monegasques are entitled to free primary and secondary education.
Art 28
Right to join trade unions
Every person may defend the rights and interests of his/her occupation and function through a trade-union action.
Right to strike
The right to strike is recognized, subject to regulation of law.
Freedom of assembly
Art 29
Monegasques have the right to assemble peacefully and without arms in accordance with the laws that may regulate the exercise of this right without subjecting it to prior authorization. This freedom does not extend to open-air meetings, which remain subject to police laws.
Freedom of association
Art 30
Freedom of association is guaranteed, subject to regulation of law.
Right of petition
Art 31
Anyone may address petitions to the public authorities.
Art 32
Foreigners enjoy all public and private rights in the Principality that are not formally reserved to nationals.
Chapter IV. Public Domain, Public Finance
Art 33
Public domain is unalienable and imprescriptible.
A public domain property may be closed down or change purpose only if pronounced by law. Law may allocate decommissioned property to the State or Commune's public domain, as the case may be.
Public domain’s consistency and regime are determined by law.
Art 34
The Crown’s property is submitted to The Sovereignty's exercise.
They are unalienable and imprescriptible.
Its consistency and regime are determined by the House Laws at the Sovereign Family.
Art 35
Real estate property and rights pertinent to private State held property are transferable only in accordance with the law.
The law gives authorisation to sell a part of the business capital of which at least fifty per cent is held by the State, thereby transferring the majority of this capital to one or more physical person or private law legal persons.
Art 36
All vacant and ownerless property belongs to the private State domain.
Budget bills
Art 37
The national budget comprises all public revenue and public expenditure of the Principality.
Budget bills
Art 38
The national budget expresses the Principality’s economic and financial policy.
Budget bills
Art 39
Budget is subject to a budget bill. It is voted and promulgated in the form of a law.
Art 40
The Sovereign Household’s expenses and those of the Prince Palace are determined by budget law and withdrawn in priority from the budget’s general public revenue.
Art 41
The revenue surplus over expenditure, established after budget implementation and year end closing of accounts, is credited to a constitutional reserve fund. The excess of expenditure over revenue provides cover withdrawing from the same account, after enactment of the relevant law.
Art 42
Control of financial management is ensured by a Higher Audit Commission.
Chapter V.  The Government
Establishment of cabinet/ministers, Name/structure of executive(s)
Art 43
Government is exercised, under the gracious authority of the Prince, by a Minister of State, assisted by a Government Council.
Head of government powers, Name/structure of executive(s), Establishment of cabinet/ministers
Art 44
The Minister of State represents the Prince. He oversees the executive services. He has the police force at his command. He chairs the Government Council with a casting vote.
Establishment of cabinet/ministers, Powers of cabinet, Head of state decree power, Head of government decree power
Art 45
Sovereign ordinances are debated in the Government Council. They are presented to the Prince with the Minister of State's signature; they mention the relevant proceedings. They are signed by the Prince; the Prince's signature makes them enforceable.
Head of state decree power, Head of government decree power
Art 46
Sovereign Ordinances, which are excluded from debate in the Government Council and presentation to the Minister of State, pertain to:
The House Laws of the Sovereign Family and these of its members
The affairs of the Direction of the Judicial Department
The appointment of members of the Sovereign Household, the diplomatic and consular corps, the Minister of State, the Government Councillors and assimilated civil servants, the magistrates in the judiciary
The issue of exequatur to consuls
The dissolution of the National Council
The granting of honour titles
Art 47
Head of government decree power
Ministerial decrees are debated during the Government Council and signed by the Minister of State; they mention the relevant proceedings. They are notified to the Prince within twenty-four hours after signature and become enforceable only in the absence of the Princes formal opposition within ten days after the Minister of State’s notification.
However, the Prince may let the Minister of State know He does not intend on exercising His right of opposition for some decrees or types of decrees. These are thereby enforceable as soon as they are signed by the Minister of State.
Head of state decree power, Head of government decree power
Art 48
Unless law provides otherwise, distribution of subject matters between sovereign ordinances and ministerial decrees is determined by sovereign ordinance.
Art 49
Government Councils proceedings are subject to minutes put on record in a special register and signed, after the vote, by the present members.
The minutes mention each members vote. Within five days after the meeting, they are notified to the Prince who can lodge an opposition under the conditions provided by the above article 47.
Art 50
The Minister of State and Government Councillors are accountable to the Prince for the Principality’s administration.
Art 51
Civil servants’ obligations, rights and fundamental guarantees, as well as their civil liability and criminal responsibility are laid down by law.
Chapter VI.  The State Council
Art 52
Advisory bodies to the head of state
The State Council is in charge of advising on draft legislation and ordinances, which the Prince submitted for their perusal.
It can also be consulted on any other draft instrument.
Its organisation and operations are prescribed by sovereign ordinance.
Chapter VII.  The National Council
Art 53
Claim of universal suffrage, Term length for first chamber, Size of first chamber
The National Council comprises twenty-four members, elected for five years by direct universal suffrage and by the list system under the conditions prescribed by law.
Restrictions on voting
In accordance with the conditions determined by law, electors are Monegasque citizens of either gender, at least eighteen years old, with the exception of those deprived of the right to vote for any of the causes set forth by law.
Art 54
Restrictions on voting
All Monegasque electors of either gender, aged at least twenty-five, who have held the Monegasque nationality for at least five years, and who are not deprived of the right to stand for election for any of the causes set forth by law, are eligible.
Minimum age for first chamber, Outside professions of legislators
Law determines which offices are incompatible with the National Councillor’s mandate.
Art 55
Courts of justice are entrusted with the control of the elections’ legitimacy, under the conditions prescribed by law.
Immunity of legislators
Art 56
The National Council’s members are not liable to any civil or criminal responsibility on the grounds of opinion or votes they express during the exercise of their mandates.
Without the National Council’s authorisation, they may neither be prosecuted nor arrested during a session due to a criminal or police infringement, save in the case of flagrant offence.
Art 57
The newly elected National Council meets on the eleventh day after elections in order to elect its board. The oldest National Council to chairs this session.
Without prejudice to article 74, the prior National Council’s powers expire on the day of the new National Council’s meeting.
Length of legislative sessions
Art 58
The National Council meets ipso jure in two annual ordinary sessions.
The first session opens on the first working day of April.
The second session opens on the first working day of October.
Each session may not last longer than three months. The session’s closure is declared by the President.
Extraordinary legislative sessions
Art 59
The National Council meets in extraordinary session, convened either by the Prince or on the request of at least two thirds of the members, by the President.
Art 60
Leader of first chamber
The National Council's board comprises a president and a vice-president, who are elected each year by the assembly from among its members.
A mayor’s office is incompatible with that of the National Council's President and vice-president.
Art 61
Without prejudice to the provisions of the Constitution and if need be the law, the organisation and operations of the National Council are determined by the rule of procedure which the National Council issued.
Before being enforced these rules of procedure must be submitted to the Supreme Court, which decides on its compliance with the Constitution and if need be, with law.
Art 62
The national Council sets its agenda. It is notified to the Minister of State at least three days beforehand. On the request of the Government, at least one of the two sessions must be devoted to debating the bills introduced by the Prince.
However the agenda of extraordinary sessions convened by the Prince is set in the convocation.
Art 63
Public or private sessions
The National Council’s meetings are public.
However the National Council may decide with a majority of two thirds of the attending members, to sit in private session.
Publication of deliberations
The minutes of the public meetings are published in “Le Journal de Monaco”.
Art 64
The Prince communicates with the National Council through messages read by the Minister of State.
Art 65
The Minister of State and Government Councillors have reserved entrances and seats at the National Council’s meetings.
They must have the floor when they request so.
Art 66
Approval or veto of general legislation
The instigation of law implies the agreement of wills of both the Prince and the National Council.
Initiation of general legislation
The Prince alone may initiate law.
Deliberating and voting on bills are the National Council's responsibility.
It falls to the Prince to sanction laws, which confers them a binding power through promulgation.
Art 67
Approval or veto of general legislation
The Prince signs bills. These bills are introduced to Him via the Government Council and with the Minister of State's signature. After the Prince’s endorsement, the Minister of State introduces them to the National Council.
The National Council can formulate bill proposals. Within a period of six months starting from the date the Minister of State received the draft legislation, he notifies the following to the National Council:
Either his decision to turn the proposal into a bill, amended as the case may be, which shall follow the procedure provided for in paragraph 1. In this case, the bill is introduced within a period of one year starting from the expiration of the six months period mentioned above
Or his decision to interrupt the legislative procedure. This decision is explained with a declaration placed on the agenda of an ordinary session public meeting anticipated within the period. This declaration can be followed by a debate
After expiration of the six months period mentioned above, if the Government has not notified the outcome intended for this bill proposal, the latter according to the procedure prescribed for in paragraph 1. becomes ipso jure a bill.
The same procedure is applicable if the Government did not introduce the bill within the one year period provided for in paragraph 2 a).
The National Council has the right of amendment. As such, it can propose inclusions, substitutions or withdrawals in the bill. Amendments alone that have a direct link with the bill provisions relevant to the bill are admitted. The vote takes place on the amended bill, as the case may be unless the Government withdraws the bill before the final vote.
However, the provisions of the precedent paragraph are not applicable for ratification bills or budget bills.
At the beginning of each ordinary session, in public meeting, the National Council announces the update of all bills introduced by the Government whenever they were introduced.
Head of state decree power, International law
Art 68
The Prince issues, when necessary, ordinances to ensure the enforcement of laws and the implementation of international treaties or conventions.
Art 69
Laws and sovereign ordinances are enforceable against third parties only from the day after their publication in the "Journal of Monaco”.
Art 70
Budget bills
The National Council votes on the budget.
Tax bills
No direct or indirect taxation may be introduced but through a law.
International law, Treaty ratification
Any treaty or international agreement entailing such taxation may only be ratified by a law.
Budget bills
Art 71
Budget bills are introduced to the National Council before September 30th.
Budget bills are voted upon during the National Council October session.
Budget bills
Art 72
Budget is voted upon chapter by chapter. Transfers from one chapter to another are forbidden unless authorised by law.
The Budget comprises among others, within expenditure items, sums made available to the Communal Council for the budgetary year to come, as provided for in article 87.
Art 73
Budget bills
In case the appropriation of funds requested by the Government as provided for in article 71 has not taken place before December 31st, funds relevant to services voted upon may be opened by sovereign ordinance with the National Council’s agreement.
The same prevails for income and expenses resulting from international treaties.
Dismissal of the legislature
Art 74
The Prince may, after having taken the advice of the Crown Council pronounce the dissolution of the National Council. If this occurs, new elections take place within a period of three months.
Chapter VIII.  The Crown Council
Art 75
Advisory bodies to the head of state
The Crown Council consists of seven members of Monegasque nationality, appointed by the Prince for a period of three years.
The President and three other members are directly appointed by the Prince.
Three members are appointed at the suggestion of the National Council, chosen from outside its members.
The offices of Minister of State and Government Councillor are incompatible with those of President or member of the Crown Council.
Art 76
The Crown Council meets at least twice a year further to the Prince's summons. In addition, the Prince may call a meeting anytime He deems it necessary, either on his own initiative or further to the suggestion of the Crown Council's President.
Art 77
The Crown Council may be consulted by the Prince on issues regarding the States higher interests. It may offer suggestions to the Prince.
Dismissal of the legislature, International law, Power to pardon
It must be consulted on the following subjects: international treaties, dissolution of the National Council requests or naturalisation and restoration of the Monegasque nationality, pardons and amnesties.
Chapter IX.  The Commune
Art 78
The territory of the Principality forms a single commune.
Art 79
Municipal government
The Commune is administered by a municipality composed of the mayor and deputies designated by the Communal Council from amongst its members.
Restrictions on voting
In accordance with the conditions determined by law, elections are Monegasque citizens of either gender, at least eighteen years of age, with the exception of those deprived of the right to vote for any of the causes set forth by law.
Restrictions on voting
All Monegasque electors of either gender, at least twenty-one years of age, who have held the Monegasque nationality for at least five years and who are not deprived of the right to stand for election for any of the causes set forth by law are eligible.
Municipal government
Art 80
Claim of universal suffrage
The Communal Council is composed of 15 members elected for a term of four years by universal direct suffrage by the list system.
There is no incompatibility between the Communal Councillor's mandate and that of National Councillor.
Municipal government
Art 81
The Communal Council meets every three months in ordinary session. Each Session may not last longer than fifteen days.
Municipal government
Art 82
Extraordinary sessions may be held, on the request or with the authorisation of the Minister of State, for specific purposes.
Municipal government
Art 83
The Communal Council may be dissolved by a well-founded ministerial decree after the State Council’s opinion is sought.
Municipal government
Art 84
In case of dissolution or resignation of all the members of the Communal Council, a special delegation is appointed by ministerial decree to carry out its duties until a new Council is elected. This election shall take place within three months.
Municipal government
Art 85
The Communal Council is chaired by the mayor or, in his/her absence, by the deputy or the councillor who replaces him/her; following the order of the chart.
Federal review of subnational legislation, Municipal government
Art 86
The Communal Council debates in public meeting on the Commune’s affairs. Its proceedings are enforceable fifteen days after notification to the Minister of State, unless a well-founded opposition under the form of a ministerial decree is initiated.
Municipal government
Art 87
The communal budget is supplied with revenue produced from communal property the communes ordinary resources and appropriations prescribed by the initial budget law of the year.
Chapter X. The Justice
Art 88
Structure of the courts
Judicial power vests in the Prince, who, by the present Constitution, delegates its full exercise to the courts and tribunals.
Tribunals render justice in the name of the Prince.
Judicial independence
The independence of judges is guaranteed.
Structure of the courts
The organisation, jurisdiction and operations of the tribunals, as well as judges’ status, are laid down by law.
Art 89
Number of supreme court judges
Supreme Court is composed of five full members and two substitute members.
Supreme court selection
The Supreme Courts members are appointed by the Prince, as follows:
One full member and one substitute member are introduced by the National Council from outside its members
One full member and one substitute member are introduced by the State Council from outside its members
One full member is introduced by the Crown Council from outside its members
One full member is introduced by the Court of Appeal from outside its members
One full member is introduced by the Civil Court of First Instance from outside its members.
These introductions are done by each of the bodies here above mentioned at the rate of two per seat.
If the Prince does not agree with these introductions, He is free to require new ones.
Supreme court selection
The President of the Supreme Court is appointed by the Prince.
Art 90
Supreme court powers
In constitutional matters, the Supreme Court rules in sovereign fashion over:
Constitutionality of legislation
Compliance of the National Councils rules of procedure with constitutional and, if need be, legislative provisions under the conditions prescribed by article 61
Appeals on petitions for annulment, petitions to review validity and actions for damages arising from violations of these rights and freedoms prescribed in chapter III of the Constitution, and which are not referred to in subsection B of the present article
Supreme court powers
In administrative matters, the Supreme Court rules in sovereign fashion over:
Proceedings for annulment of ultra vires decisions taken by various administrative authorities or Sovereign Ordinances to enforce laws, and the award of related damages
Appeals by way of quashing decisions of last resort taken by administrative jurisdictions
Appeals for interpretation and petitions to review the validity of decisions of various administrative authorities or Sovereign Ordinances to enforce laws
Supreme court powers
The Supreme Court rules over conflicts of jurisdiction.
Supreme court powers
Art 91
The Supreme Court deliberates either in plenary session composed of five members or in administrative section composed of three members.
It sits and deliberates in plenary session:
In constitutional matters
As judge of conflicts of jurisdiction
In administrative matters on references ordered by the President of the Supreme Court or decided by the administrative section
It sits and deliberates in administrative section in all other cases.
Supreme court term limits, Eligibility for supreme court judges, Minimum age of supreme court judges
Art 92
A sovereign order regulates the organisation and operations of the Supreme Court, especially relevant to the required qualifications of its members, incompatibilities regarding them as well as their status, the turnover of the administrative section’s members, the procedure to follow before the Court, effects of petitions and awards, procedure and effects of conflicts of jurisdiction, as well as necessary transitional measures.
Constitution amendment procedure
Chapter XI.  The Revision of the Constitution
Art 93
The Constitution may not be suspended.
Art 94
Any revision, in full or in part, requires the joint agreement of the Prince and the National Council.
Art 95
In case of initiative on the part of the National Council, proceedings maybe taken only by a two thirds majority vote of the normal number of members elected at the assembIy.
Chapter XII.  Final Provisions
Art 96
Prior constitutional provisions are repealed.
The present Constitution immediately enters into force.
The renewal of the National Council and Communal Council shall take place within three months.
Art 97
Laws and regulations currently into force remain applicable to the extent that they are not incompatible with the present Constitution. If need be, they must be amended in order to comply, as soon as possible, with the latter.
</t>
  </si>
  <si>
    <t xml:space="preserve">  
Motives for writing constitution, Source of constitutional authority, Preamble
Preamble
We, the people of Mongolia:
consolidating and strengthening the independence and sovereignty of our state,
respecting and upholding the human rights and freedom, justice, and unity of our nation,
inheriting and cherishing the traditions of our statehood, history and culture,
considering and respecting the accomplishments of human civilization,
shall aspire to the supreme goal of building and developing a humane, civic and democratic society in our motherland.
Thus, do hereby proclaim and declare this Constitution of Mongolia to the entire populace.
CHAPTER ONE. Sovereignty of Mongolia
Article 1
Type of government envisioned
Mongolia is an independent and sovereign Republic.
Securing democracy, justice, freedom, equality, national unity and respecting the rule of law are the fundamental principles of the State activities.
Article 2
The state structure of Mongolia shall be unitary.
The territory of Mongolia shall only be divided into administrative units.
Article 3
All governance power in Mongolia shall be vested upon its people. The people of Mongolia shall directly participate in State affairs and shall exercise such right through the representative organ of the State power established by their election.
Illegitimate seizure of State power or any attempts to do so shall be prohibited.
Article 4
The territorial integrity of Mongolia and the State borders shall be inviolable.
The State borders of Mongolia shall be ensured by law.
Stationing foreign military forces in the territory of Mongolia or admitting over the state border to traverse shall be prohibited without enactment of a law.
Article 5
Mongolia shall have a multi form proprietor economy complying with the common trends of world economic development and its internal distinctiveness.
The State shall recognize any forms of public and private properties and shall protect the owner's rights by law.
The rights of owners may only be restricted on grounds prescribed by the law.
The State shall regulate the economy in order to ensure national economic security, development of all economics sectors and social development of the population.
All livestock is a national asset and shall be under the protection of the State.
Ownership of natural resources
Article 6
Protection of environment
The land, its subsoil, forests, water, fauna, flora, and other natural assets in Mongolia shall be subject to the people's authority and under the protection of the State.
The land, except that in private ownership of the citizens of Mongolia, as well as the land subsoil, forests, water resources, and fauna shall be the property of the State.
The state may give for private ownership land, other than pastures and areas under public use or reserved for the State's special needs, only to the citizens of Mongolia. This provision shall not be applicable to ownership of the land subsoil. Citizens shall be prohibited to transfer the land in their possession to foreign nationals and stateless persons by way of sale, barter, donation or pledge as well as from transferring to others for their use without the permission from the competent authorities of the State.
Protection from expropriation, Protection of environment
The State shall have the right to hold liable and responsible landowners in connection with their land, to exchange or reclaim it, providing compensation on the grounds of the State's special needs, or to confiscate such land if it is used in a manner adverse to the population's health, the interests of environmental protection and national security.
The State may allow foreign nationals, legal persons or stateless persons to use the land for a fee during a specific period of time, and under conditions and procedures as prescribed by law.
Article 7
Reference to science
The historical and cultural objects, scientific and intellectual heritage of the Mongolian people shall be under the protection of the State.
Provisions for intellectual property
The intellectual wealth produced by citizens shall be the property of its authors and national asset of Mongolia.
Article 8
Official or national languages
The Mongolian language shall be the official language of the State.
Reference to science, Right to culture, Protection of language use, Reference to art
Section 1 of this Article shall not affect the right of national minorities of population to use their native languages in learning and communication, and in their pursuit of cultural, artistic and scientific activities.
Article 9
The State shall respect the religion, whereas the religion shall honor the State in Mongolia.
Separation of church and state
The organs of State shall not engage in religious activities, and the religious organizations or monasteries shall not conduct political activities.
The relationship between the State and religious organizations or monasteries shall be regulated by law.
Article 10
Customary international law
Mongolia shall adhere to the universally recognized norms and principles of international law, and shall pursue a peaceful foreign policy.
Treaty ratification
Mongolia shall enforce and fulfil in good faith its obligations under the international treaties to which it is a Party.
International law, Legal status of treaties
The international treaties to which Mongolia is a Party, shall become effective as domestic legislation, upon the entry into force of the laws on their ratification or accession.
Legal status of treaties, International law
Mongolia shall not comply with or abide by any international treaty or other such instruments that are incompatible with this Constitution.
Article 11
It shall be a duty of the State to safeguarding the motherland’s independence, and ensuring national security and public order.
Mongolia shall keep the Armed Forces for its self-defense. The structure and organization of Armed Forces, and the regulations of its military service discharge shall be prescribed by law.
Article 12
National flag, National anthem
The symbols of the independence and sovereignty of Mongolia shall be the State Coat of Arms, the Banner, the Flag, the Seal and the Anthem.
The State Coat of Arms, the Banner, the Flag, and the Anthem shall express the historical traditions, the vision and aspiration, the unity, the justice, and the spirit of Mongolian people.
The State Coat of Arms shall be of a circular form with the sacred white lotus flower serving as its base, and the never-ending and ever-flowering Tumen nasan (Thousands of Ages) ornamental pattern forming its main background with a blue color, signifying the eternal sky. At the center of the Coat of Arms, there shall be a depiction of the Precious Hulug (Flying Steed) combined with the golden Soyombo symbol, signifying the independence, sovereignty and spirit of Mongolia. At the top part of the State Coat of Arms, there shall be Chandmani (Wish granting Jewel) signifying the past, the present and the future, whereas at its lower part the Hourd (Wheel of Law or Dharma Chakra) as the happiness with progress and prosperity, with a green color mountain pattern, that represents the Mother – Earth, shall be depicted respectively. The Hourd shall be entwined with Hadag (silk scarf) for reverence and respect.
The traditional Great White Banner of the unified Mongol Empire shall be the State ceremonial symbol of Mongolia.
National flag
The State Flag shall be a combination of red, blue and red colors. The blue color at the middle part of the Flag, in proportion of its one-third size, shall symbolize the eternal blue sky, and with the red color on its two sides as symbol of the progress and prosperity. The golden Soyombo symbol shall be depicted on the red stripe next to the Flag post. The width and length of the Flag shall be 1:2 in its ratio.
The State Seal shall be of a square form with the State Coat of Arms in its middle, and the inscription “Mongol Ulus” (The State of Mongolia) on both its sides, and shall have a lion-shaped handle. The President of Mongolia shall be a holder of the State Seal.
National anthem
The procedure for the revered use of the State symbols as well as the text and melody of the State Anthem shall be prescribed by law.
Article 13
National capital
A capital of the State shall be the city in which the supreme organs of State permanently exist. The capital of Mongolia is the City of Ulaanbaatar.
A legal basis for the capital of Mongolia shall be determined by law.
CHAPTER TWO. Human Rights and Freedoms
General guarantee of equality
Article 14
All persons lawfully residing within Mongolia shall be equal before the law and the courts.
Equality regardless of age, Equality regardless of race, Equality regardless of financial status, Equality regardless of religion, Equality regardless of language, Equality regardless of social status, Equality regardless of creed or belief, Equality regardless of gender
No person shall be discriminated against on the basis of ethnic origin, language, race, age, sex [gender], social origin and status, property and assets, employment occupation and official position, religion and conscience, conviction and opinion, and education. Every human being shall be a legal person.
Article 15
Requirements for naturalization, Requirements for birthright citizenship
The grounds and procedure for citizenship of Mongolia, and the acquisition or loss of citizenship shall be exclusively determined by law.
Conditions for revoking citizenship, Extradition procedure
The deprivation of the citizens of Mongolia from their citizenship, the exile from its motherland, and the extradition to other countries shall be prohibited.
Article 16
The citizens of Mongolia shall be guaranteed to exercise the following rights and freedoms:
Right to life
The right to life. Deprivation of human life shall be strictly prohibited unless otherwise highest measure of punishment, as prescribed by the Criminal Code of Mongolia for the commission of most serious crimes, is sentenced by a final judgment of the court.
Protection of environment
The right to a healthy and safe environment, and to be protected against environmental pollution and ecological imbalance.
Right to own property, Protection from expropriation, Right to transfer property
The right to fair acquisition, possession and inheritance of movable and immovable property. Illegal confiscation and requisitioning of the private property of citizens shall be prohibited. If the State and its organs appropriate a private property on the basis of exclusive public need, then there shall be [fair] payment of compensation and cost.
Right to establish a business, Right to safe work environment, Prohibition of slavery, Right to rest and leisure, Right to choose occupation
The right to free choice of employment, to be provided with the enabling conditions for labor, to receive salary and remuneration, to rest and leisure, and to engage in private enterprise. No one shall be illegally forced to work.
State support for the elderly, State support for the disabled, State support for children
The right to material and financial assistance in old age, disability, childbirth and childcare, and for other cases as prescribed by law.
Right to health care
The right to health protection and to obtain medical care. The procedure and conditions for free medical aid shall be determined by law.
Free education
The right to learn and education. The State shall provide universal general education free of charge. Citizens may establish and operate private schools, which meet the requirements of the State.
Reference to science, Right to culture, Reference to art, Provisions for intellectual property, Right to enjoy the benefits of science
The right to conduct cultural, artistic and scientific activities, and to produce creative works and to benefits thereof. The right to author’s copyrights, new works and innovation patents shall be protected by law.
Claim of universal suffrage, Restrictions on voting
The right to participate in State management [public administration] affairs directly or through the organs of representation. Have the right to elect and to be elected to the State organs. The right to elect shall be exercised from the age of eighteen years, and the age qualification for being elected shall be determined by law, taking into consideration the requirements for the relevant State organs and official positions concerned.
Restrictions on political parties, Freedom of association, Right to form political parties
The right to freedom of association in political parties or other public organizations on the basis of social and personal interests and conviction. The political parties and other mass organizations shall uphold the public order and State security, and respect and enforce the law. Discrimination and persecution of a person for joining a political party or other associations or for being their member shall be prohibited. Party membership of some categories of state employees may be suspended.
Provision for matrimonial equality, Right to found a family, Regulation of marriage, Rights of children
Men and women shall enjoy equal rights in political, economic, social, cultural fields and in marriage. The marriage shall be based on the equality and consensual relationship of the spouses who have attained the age determined by law. The State shall protect the interests of a family, motherhood and the child.
Right of petition
The right to submit petitions or complaints to the State organs and public officials, and get it resolved by those State organs. The State organs and public officials shall have an obligation to decide and resolve the petitions or complaints by citizens in accordance with law.
Regulation of evidence collection, Prohibition of torture, Right to privacy, Prohibition of cruel treatment, Protection from unjustified restraint
The right to personal liberty and safety. No one shall be searched, arrested, detained, persecuted or restricted of liberty, except on grounds and procedures prescribed by law. No one shall be subjected to torture, inhuman, cruel or degrading treatment. Whenever the person is arrested, his/her family and advocate (legal counsel) shall be notified within a period of time prescribed by law of the reasons for and grounds of such arrest. The privacy of citizens, their families, confidentiality of correspondence and communication, and the inviolability of home residence shall be protected by law.
Protection from self-incrimination, Regulation of evidence collection, Guarantee of due process, Right to appeal judicial decisions, Right to counsel, Right to examine evidence/witnesses, Presumption of innocence in trials, Right to fair trial
The right to appeal to the court to protect such rights if he/she considers that the rights or freedoms as prescribed by the laws of Mongolia or by international treaties have been violated; and shall have the right to be compensated for damage illegally caused by others; right not to testify against oneself, his/her family, or parents and children; right to defense; right to receive legal aid; to have the documents of evidence examined; right to a fair trial; right to be tried in his/her own presence; right to appeal against court decisions, and right to request a pardon. It shall be prohibited to demand, compel or use the force to testify against himself/herself. Every person shall be presumed innocent until proved guilty by the court through the due process of law. The punishment and penalties imposed on the convicted shall not be applicable to his/her family members or relatives.
Freedom of religion
Freedom of conscience and religion.
Freedom of expression, Freedom of press, Freedom of assembly, Freedom of opinion/thought/conscience
Freedom of thought, opinion and expression, speech, press, and peaceful assembly. The rules of procedures for conduct of demonstrations and public meetings shall be determined by law.
Right to information, Human dignity
The right to seek and receive information on any issues, except which the State and its organs are legitimately bound to specifically protect as relevant secret. In order to protect the human rights, dignity and reputation of persons, and to ensure national defense, security and the public order, the confidential state, corporate and individual information, that are not subject to disclosure, shall be classified and protected by law.
Freedom of movement, Restrictions on entry or exit
The right to freedom of movement and residence within the country, to travel and reside abroad and to return to their motherland. The right to travel and reside abroad may be limited exclusively by law for the purpose of ensuring the national and population security, and for protecting the public order.
Article 17
The citizens of Mongolia shall uphold justice and humanity, and shall discharge in good faith the following basic duties:
Duty to obey the constitution
Respect and abide by the Constitution and other laws;
Human dignity
Respect the dignity, reputation, rights and legitimate interests of human beings;
Duty to pay taxes
Pay official taxation levied by law;
Duty to serve in the military
Defend his/her motherland and discharge military service according to law.
Protection of environment, Duty to work
It is a sacred duty for every citizen to work, protect his/her health, raise and educate his/her children, as well as to protect the nature and environment.
Article 18
The rights and duties of foreign citizens, who are residing in Mongolia, shall be determined by the laws of Mongolia and by the agreements concluded with a country of whose nationality is such person concerned.
Mongolia shall adhere to the principle of reciprocity in determining the rights and duties of foreign nationals in the international agreements that are concluded with a country of concerned nationals.
Protection of stateless persons
The rights and duties of stateless persons, who are residing within the territory of Mongolia, shall be determined by law.
Protection of stateless persons
Foreign citizens or stateless persons persecuted for their conviction, political or other activities in pursuit of justice may be granted asylum in Mongolia on the basis of their well-grounded requests.
International law
Mongolia may establish necessary restrictions upon the rights other than the inalienable rights defined in international instruments to which Mongolia is a Party, out of the consideration of ensuring the security and population, and the public order, in allowing the foreign nationals and stateless persons under the jurisdiction of Mongolia to exercise the fundamental rights and freedoms as prescribed in Article Sixteen of the Constitution.
Article 19
The State shall be accountable to the citizens for the creation of economic, social, legal and other guarantees for ensuring human rights and freedoms, and shall fight against the violations of human rights and freedoms, and shall restore such infringed rights.
Emergency provisions, Prohibition of cruel treatment, Prohibition of torture, Inalienable rights
In case of a state of emergency or war, the human rights and freedoms as prescribed in the Constitution and by other laws may be subject to limitation exclusively by law. Such law shall not affect the right to life, the freedom of thought, conscience and religion, as well as the legal provisions concerning the right to not to be subjected to torture, inhuman, degrading or cruel treatment.
Binding effect of const rights
In exercising his/her rights and freedoms, a person shall not breach national security, the rights and freedoms of others, or violate public order.
CHAPTER THREE. The State System of Mongolia
ONE. The State Great Hural (Parliament) of Mongolia
Structure of legislative chamber(s)
Article 20
The State Great Hural (Parliament) of Mongolia shall be the highest organ of State power, and the legislative power shall be vested exclusively in the State Great Hural (Parliament).
Structure of legislative chamber(s)
Article 21
Size of first chamber
The State Great Hural (Parliament) shall have one chamber, and shall be composed of seventy-six members.
Secret ballot, Claim of universal suffrage, First chamber selection, Term length for first chamber
Members of the State Great Hural (Parliament) shall be elected by the citizens who are qualified to vote, on the basis of universal, free, direct suffrage by secret ballot for a term of four years.
Eligibility for first chamber, Minimum age for first chamber
Any citizen of Mongolia, who have attained the age of twenty five years and are qualified to vote, shall be eligible to be elected to the State Great Hural (Parliament).
First chamber selection
The rules of procedure for the elections of members to the State Great Hural (Parliament) shall be prescribed by law.
Dismissal of the legislature
Article 22
Emergency provisions
If regular elections of the State Great Hural (Parliament) may not be held due to extraordinary circumstances, such as sudden calamities occurring in the whole or a part of the country, then the State Great Hural (Parliament) shall retain its power until such extraordinary circumstances cease to exist, and the newly elected members of the State Great Hural (Parliament) are sworn in.
The State Great Hural (Parliament) may decide on its dissolution if at least two thirds of its Members consider that the State Great Hural (Parliament) is unable to carry out its mandate, or if the President, in concurrence with the Speaker of the State Great Hural (Parliament), proposes to do so for the same reason. In case of such a decision, the State Great Hural (Parliament) shall exercise its powers until the newly elected Members of the State Great Hural (Parliament) are sworn in.
Unless otherwise provided in the Constitution, if the State Great Hural (Parliament) is not able to discuss and decide the proposal for appointing the Prime Minister of Mongolia within forty five days, after its submission to the State Great Hural (Parliament), then either it shall dissolve itself or the President shall dissolve the State Great Hural (Parliament).
Article 23
The member of the State Great Hural (Parliament) is representative of the people and shall respect and uphold the interests of all the citizens and the State.
The term of office for the Members of the State Great Hural (Parliament) shall start with the oath sworn before the State Coat of Arms, and shall expire when the newly elected members of the State Great Hural (Parliament) are sworn in.
Leader of first chamber
Article 24
The State Great Hural (Parliament) shall nominate and elect the Speaker and Vice Speakers from among its members by an open ballot. The Vice Speakers of the State Great Hural (Parliament) shall be elected from each political party and/or coalition groups that have been formed as a result of that election to the State Great Hural (Parliament).
The term of office for the Speaker and Vice-Speakers of the State Great Hural (Parliament) shall be for four years. They may be released or removed from their office before the expiry of their terms of office on the grounds prescribed by law.
Article 25
The State Great Hural (Parliament) may consider at its own initiative any issue pertaining to domestic and foreign policies of the State, and the following matters within its exclusive prerogative shall be vested therein and decided upon:
Enact laws, and make amendments or changes to them;
Determine the basis of the domestic and foreign policies of the State;
Scheduling of elections
Set forth and announce the date of elections for the Presidency and to the State Great Hural (Parliament) or its members;
Standing committees
Determine and change the structure and composition of the Standing Committees of the State Great Hural (Parliament), the Government (Cabinet), and other organs directly responsible and accountable for their work to it as prescribed by law;
Consider the President as elected, and enact the law recognizing his/her powers, and to release or remove him/her;
Cabinet selection, Head of government selection
Appoint, replace or remove the Prime Minister, members of the Government (Cabinet Ministers) and the composition of other organs directly responsible and accountable for their work to the State Great Hural (Parliament) as prescribed by law;
Budget bills
Determine the financial and credit, official taxation and monetary policies of the State, and the main directives for national economic and social development, and to approve the Government Program of Action, the State budget, and their performance reports;
Supervise and inspect the enforcement of laws and other decisions by the State Great Hural (Parliament);
Establish the State borders;
Determine the structure, composition and the powers of the National Security Council of Mongolia;
Approve or change the administrative and territorial division of Mongolia as submitted by the Government (Cabinet);
Determine the legal basis of the system, organizational structure and activities of the local self-governing and administrative organs;
Institute titles of honor, orders, medals and highest military ranks of the State, and to determine the table of ranks for some special sector officials of the public service;
Make the decision on amnesty;
Treaty ratification
Ratify or annul international instruments to which Mongolia is a Party, and to establish and sever diplomatic relations with foreign states, as submitted by the Government (Cabinet);
Referenda
Hold national referendums (plebiscites). Verify the validity of a referendum in which the majority of citizens who are qualified for elections have participated, and to consider the question which obtained a majority vote as decided;
Power to declare/approve war
Declare a state of war in the cases when the sovereignty and independence of the State is threatened by the armed actions of foreign states, and to mitigate thereof;
Emergency provisions
Declare a state of emergency or a state of war in the whole or some parts of the country in special circumstances described in Sections 2 and 3 of this Article. and to approve or nullify the President’s decree to that effect.
Emergency provisions
Under the following extraordinary circumstances the State Great Hural (Parliament) may declare a state of emergency to eliminate the consequences thereof, and to restore the life of the population and society to normality:
The natural disasters or other unforeseen dangers which threaten or may threaten directly the life, health, well-being and security of the population in the whole or a part of the country’s territory, have occurred;
The organs of state are not able within their authority to cope with the public disorders caused by organized, violent, illegal actions of an organization or a group of people, that is threatening the Constitutional order and the existence of the legitimate societal system.
The State Great Hural (Parliament) may declare a State of War, if public disorder in the whole or a part of the country’s territory result in an armed conflict or creates a clear and present danger of an armed conflict, or if there is armed aggression or a clear and present danger of such aggression from outside.
The other powers, organizational structure, and the rules of procedures for the State Great Hural (Parliament) shall be determined by law.
Article 26
Initiation of general legislation, Constitution amendment procedure
The President, Members of the State Great Hural (Parliament), and the Government (Cabinet) shall exercise the right to legislative initiative.
Constitution amendment procedure
Citizens and other organizations shall put forward the comments or proposals on draft laws through the legislative initiators.
Approval or veto of general legislation
The laws of Mongolia shall be officially promulgated by the State Great Hural (Parliament), and unless otherwise provided by law, it shall become effective and enter into force after ten days since the date of its publication.
Article 27
The State Great Hural (Parliament) shall exercise its powers through its sessions and other organizational forms.
Length of legislative sessions
Regular sessions of the State Great Hural (Parliament) shall be held once in every half year for not less than fifty working days.
Extraordinary legislative sessions
Extraordinary sessions may be convened at the demand of more than one third of the Members of the State Great Hural (Parliament), and/or at the initiative of the President and the Speaker of the State Great Hural (Parliament).
The President shall convoke the constituent sessions of the State Great Hural (Parliament) within thirty days following the general elections. All other sessions shall be convened by the Speaker of the State Great Hural (Parliament).
Power to declare/approve war, Emergency provisions
In case of the proclamation by the President of a state of emergency or war, the State Great Hural (Parliament) shall be convened for an extraordinary session within seventy two hours without prior announcement.
Quorum for legislative sessions, Standing committees
Sessions of the State Great Hural (Parliament) and sittings of its Standing Committees shall be considered valid with the presence of a majority of its members, and issues shall be decided by a majority vote of the members present in such sittings. Decisions on appointment of the Prime Minister and members of the Government (Cabinet Ministers), as well as other issues, unless otherwise provided by law, shall be decided by open vote.
Article 28
Standing committees
The State Great Hural (Parliament) shall have its Standing Committees on relevant sectors and direction of its activities.
Standing committees
The competence, organizational structure, and the rules of procedures for the Standing Committees shall be determined by the State Great Hural (Parliament).
Article 29
Head of government's role in the legislature, Outside professions of legislators, Eligibility for cabinet
Members of the State Great Hural (Parliament) shall receive a salary from the state budget during their term of office. Members of the State Great Hural (Parliament) may not hold concurrently any employment or position, that are incompatible with their duties as assigned by law, other than the posts of the Prime Minister and member of the Government (Cabinet minister).
Immunity of legislators
The inviolability of Members of the State Great Hural (Parliament) shall be protected by law.
Removal of individual legislators
The issue concerning a Member of the State Great Hural (Parliament), who was involved in crime, shall be discussed and decided by a session of the State Great Hural (Parliament) as to whether or not to suspend his/her powers. If a court determines that such Member concerned is guilty of a crime commission, then the State Great Hural (Parliament) shall recall and remove him/her as its member.
TWO. The President of Mongolia
Article 30
Name/structure of executive(s)
The President of Mongolia shall be the Head of State and the embodiment of the unity of Mongolian people.
Eligibility for head of state, Minimum age of head of state, Head of state term length
An indigenous citizen of Mongolia, who has attained the age of forty five years and has permanently resided in his/her motherland for at least five years, shall be qualified to be elected as the President for a term of four years.
Head of state selection
Article 31
The Presidential elections shall be held in two stages.
The political parties with seats in the State Great Hural (Parliament) shall nominate either individually or collectively one single candidate each for Presidency.
Secret ballot, Claim of universal suffrage
At the primary stage of the elections, all citizens eligible to vote shall participate in electing the President on the basis of universal, free and direct suffrage by secret ballot.
The State Great Hural (Parliament) shall consider the candidate who has obtained a majority of all votes cast in the first vote as elected the President, and shall promulgate the law recognizing his/her powers.
If none of the candidates obtains a majority vote at the first round, then the two candidates, who have obtained the largest number of votes at the first round, shall be included for the second vote. The candidate, who obtains a majority of all votes cast at the second ballot, shall be considered as elected the President, and the law recognizing his/her mandate power</t>
  </si>
  <si>
    <t xml:space="preserve">  
Source of constitutional authority, Preamble, Motives for writing constitution
Preamble
Referenda
Stemming from:
The decision of the citizens of Montenegro to live in an independent and sovereign state of Montenegro, made in the referendum held on May 21, 2006;
The commitment of the citizens of Montenegro to live in a state in which the basic values are freedom, peace, tolerance, respect for human rights and liberties, multiculturalism, democracy and the rule of law;
Integration of ethnic communities
The determination that we, as free and equal citizens, members of peoples and national minorities who live in Montenegro: Montenegrins, Serbs, Bosniacs, Albanians, Muslims, Croats and the others, are committed to democratic and civic Montenegro;
Protection of environment
The conviction that the state is responsible for the preservation of nature, sound environment, sustainable development, balanced development of all its regions and the establishment of social justice;
Regional group(s)
The dedication to cooperation on equal footing with other nations and states and to the European and Euro-Atlantic integrations, the Constitutional assembly of the Republic of Montenegro, at its third sitting of the second regular session in 2007, held on 19 October 2007, adopts THE CONSTITUTION OF THE REPUBLIC OF MONTENEGRO
PART 1. BASIC PROVISIONS
Type of government envisioned
Article 1. The State
Montenegro is an independent and sovereign state, with the republican form of government.
Montenegro is a civil, democratic, ecological and the state of social justice, based on the rule of law.
Article 2. Sovereignty
Bearer of sovereignty is the citizen with Montenegrin citizenship.
The citizen shall exercise power directly and through the freely elected representatives.
The power not stemming from the freely expressed will of the citizens in democratic election in accordance with the law, can neither be established nor recognised.
Article 3. State territory
The territory of Montenegro is unified and inalienable.
Article 4. State symbols
National anthem, National flag
Montenegro shall have a coat of arms, a flag and a national anthem.
The coat of arms of Montenegro shall be the golden double-headed eagle with lion on its chest.
National flag
The flag of Montenegro shall be red in color, with the coat of arms in the center and the golden brim.
National anthem
The national anthem of Montenegro shall be "Oj svijetla majska zoro".
National capital
Article 5. Capital and Old Royal Capital
The capital of Montenegro shall be Podgorica,
The Old Royal Capital of Montenegro shall be Cetinje.
Article 6. Human rights and liberties
Montenegro shall guarantee and protect rights and liberties.
Inalienable rights
The rights and liberties shall be inviolable.
Binding effect of const rights
Everyone shall be obliged to respect the rights and liberties of others.
Article 7. Prohibition of infliction of hatred
Infliction or encouragement of hatred or intolerance on any grounds shall be prohibited.
General guarantee of equality
Article 8. Prohibition of discrimination
Direct or indirect discrimination on any grounds shall be prohibited.
Regulations and introduction of special measures aimed at creating the conditions for the exercise of national, gender and overall equality and protection of persons who are in an unequal position on any grounds shall not be considered discrimination.
Special measures may only be applied until the achievement of the aims for which they were undertaken.
Customary international law, International law, Legal status of treaties
Article 9. Legal order
The ratified and published international agreements and generally accepted rules of international law shall make an integral part of the internal legal order, shall have the supremacy over the national legislation and shall be directly applicable when they regulate the relations differently from the internal legislation.
Article 10. Limits of liberties
Principle of no punishment without law
In Montenegro, anything not prohibited by the Constitution and the law shall be free.
Duty to obey the constitution
Everybody is obliged to abide by the Constitution and the law.
Article 11. Division of powers
The power shall be regulated following the principle of the division of powers into the legislative, executive and judicial.
Structure of legislative chamber(s)
The legislative power shall be exercised by the Parliament, the executive power by the Government and the judicial by courts.
The power is limited by the Constitution and the law.
The relationship between powers shall be based on balance and mutual control.
Name/structure of executive(s)
Montenegro shall be represented by the President of Montenegro.
Constitutional interpretation
Constitutionality and legality shall be protected by the Constitutional Court.
Army and security services shall be under democratic and civil control.
Article 12. Montenegrin citizenship
In Montenegro there shall be a Montenegrin citizenship.
Montenegro shall protect the rights and interests of the Montenegrin citizens.
Extradition procedure, International law, Power to deport citizens
Montenegrin citizen shall not be expelled or extradited to other state, except in accordance with the international obligations of Montenegro.
Official or national languages, Protection of language use
Article 13. Language and alphabet
The official language in Montenegro shall be Montenegrin.
Cyrillic and Latin alphabet shall be equal.
Serbian, Bosniac, Albanian and Croatian shall also be in the official use.
Article 14. Separation of the religious communities from the State
Separation of church and state
Religious communities shall be separated from the state.
Freedom of religion
Religious communities shall be equal and free in the exercise of religious rites and religious affairs.
International organizations, International law
Article 15. Relations with other states and international organizations
Montenegro shall cooperate and develop friendly relations with other states, regional and international organizations, based on the principles and rules of international law.
Montenegro may accede to international organizations.
Regional group(s)
The Parliament shall decide on the manner of accession to the European Union.
Montenegro shall not enter into a union with another state by which it loses its independence and full international personality.
Article 16. Legislation
The law, in accordance with the Constitution, shall regulate:
the manner of exercise of human rights and liberties, when this is necessary for their exercise;
the manner of exercise of the special minority rights;
the manner of establishment, organization and competences of the authorities and the procedure before those authorities, if so required for their operation;
the system of local self-government;
other matters of interest for Montenegro.
PART 2. HUMAN RIGHTS AND LIBERTIES
1. COMMON PROVISIONS
Article 17. Grounds and equality
International law
Rights and liberties shall be exercised on the basis of the Constitution and the confirmed international agreements.
General guarantee of equality
All shall be deemed equal before the law, regardless of any particularity or personal feature.
Equality regardless of gender
Article 18. Gender equality
The state shall guarantee the equality of women and men and shall develop the policy of equal opportunities.
Article 19. Protection
Everyone shall have the right to equal protection of the rights and liberties thereof.
Right to appeal judicial decisions
Article 20. Legal remedy
Everyone shall have the right to legal remedy against the decision ruling on the right or legally based interest thereof.
Right to counsel
Article 21. Legal aid
Everyone shall have the right to legal aid.
Legal aid shall be provided by the bar, as an independent and autonomous profession, and by other services.
Legal aid may be provided free of charge, in accordance with the law.
Article 22. Right to local self-government
The right to local self-government shall be guaranteed.
Protection of environment
Article 23. Environment
Everyone shall have the right to a sound environment.
Everyone shall have the right to receive timely and full information about the status of the environment, to influence the decision-making regarding the issues of importance for the environment, and to legal protection of these rights.
Everyone, the state in particular, shall be bound to preserve and improve the environment
Article 24. Limitation of human rights and liberties
Guaranteed human rights and freedoms may be limited only by the law, within the scope permitted by the Constitution and to such an extent which is necessary to meet the purpose for which the limitation is allowed, in an open and democratic society.
Limitations shall not be introduced for other purposes except for those for which they have been provided for.
Emergency provisions
Article 25. Temporary limitation of rights and liberties
During the proclaimed state of war or emergency, the exercise of certain human rights and freedoms may be limited, to the necessary extent.
The limitations shall not be introduced on the grounds of sex, nationality, race, religion, language, ethnic or social origin, political or other beliefs, financial standing or any other personal feature.
Right to life, Human dignity, Regulation of marriage
There shall be no limitations imposed on the rights to: life, legal remedy and legal aid; dignity and respect of a person; fair and public trail and the principle of legality; presumption of innocence; defense; compensation of damage for illegal or ungrounded deprivation of liberty and ungrounded conviction; freedom of thought, conscience and religion; entry into marriage.
There shall be no abolishment of the prohibition of: inflicting or encouraging hatred or intolerance; discrimination; trial and conviction twice for one and the same criminal offence (ne bis in idem); forced assimilation.
Measures of limitation may be in effect at the most for the duration of the state of war or emergency.
2. PERSONAL RIGHTS AND LIBERTIES
Prohibition of capital punishment
Article 26. Prohibition of death penalty
The death penalty shall be prohibited in Montenegro.
Article 27. Bio-medicine
Human dignity
The right of a person and dignity of a human being with regard to the application of biology and medicine shall be guaranteed.
Any intervention aimed at creating a human being that is genetically identical to another human being, living or dead shall be prohibited.
It is prohibited to perform medical and other experiments on human beings, without their permission.
Article 28. Dignity and inviolability of persona
Human dignity
The dignity and security of a man shall be guaranteed.
Right to privacy
The inviolability of the physical and mental integrity of a man, and privacy and individual rights thereof shall be guaranteed.
Prohibition of torture, Prohibition of cruel treatment
No one can be subjected to torture or inhuman or degrading treatment.
Prohibition of slavery
No one can be kept in slavery or servile position.
Protection from unjustified restraint
Article 29. Deprivation of liberty
Everyone shall have the right to personal liberty.
Deprivation of liberty is allowed only for reasons and in the procedure provided for by law.
Trial in native language of accused
Person deprived of liberty shall be notified immediately of the reasons for the arrest thereof, in own language or in the language he/she understands.
Protection from self-incrimination
Concurrently, person deprived of liberty shall be informed that he/she is not obliged to give any statement.
At the request of the person deprived of his/her liberty, the authority shall immediately inform about the deprivation of liberty the person of own choosing of the person deprived of his/her liberty.
Right to counsel
The person deprived of his/her liberty shall have the right to the defense counsel of his/her own choosing present at his interrogation.
Unlawful deprivation of liberty shall be punishable.
Protection from unjustified restraint
Article 30. Detention
Right to pre-trial release
Person suspected with reasonable doubt to have committed a crime may, on the basis of the decision of the competent court, be detained and kept in confinement only if this is necessary for the pre-trial procedure.
Detainee shall be given the explained decision of detention at the time of being placed in detention or at the latest 24 hours from being put in detention.
Detainee shall have the right of appeal against the decision of detention, upon which the court shall decide within 48 hours.
The duration of detention shall be reduced to the shortest possible period of time.
Detention by the decision of first-instance court may last up to three months from the day of detention, and by the decision of a higher court, the detention may be extended for additional three months.
If no indictment is raised by that time, the detainee shall be released.
Privileges for juveniles in criminal process
Detention of minors may not exceed 60 days.
Prohibition of cruel treatment
Article 31. Respect for person
Human dignity
The respect of human personality and dignity in the criminal or other procedure, in case of deprivation or limitation of liberty and during the execution of imprisonment sentence shall be guaranteed.
Regulation of evidence collection
Any form of violence, inhuman or degrading behavior against a person deprived of liberty or whose liberty has been limited, and any extortion of confession and statement shall be prohibited and punishable.
Judicial independence, Right to fair trial, Right to public trial, Right to speedy trial
Article 32. Fair and public trial
Everyone shall have the right to fair and public trial within reasonable time before an independent and impartial court established by the law.
Principle of no punishment without law, Protection from ex post facto laws
Article 33. Principle of legality
No one may be punished for an act which, prior to being committed, was not stipulated by law or a regulation based on the law as a punishable act, or pronounced a punishment that was not stipulated for such act.
Criminal acts and criminal sanctions may be prescribed solely by a law.
Protection from ex post facto laws
Article 34. More lenient regulation
Criminal and other punishable acts shall be established and relevant penalties imposed in accordance with the law or regulation valid at the time when the act is committed, unless the new law or regulation is more lenient for the perpetrator.
Presumption of innocence in trials
Article 35. Presumption of innocence
Every one shall be deemed innocent until the guilt thereof has been established by an enforceable court decision.
The accused shall not be obliged to prove the innocence thereof.
The court shall interpret the doubt regarding the guilt to the benefit of the accused.
Prohibition of double jeopardy
Article 36. Ne bis in idem
No one may be trialed or convicted twice for one and the same punishable act.
Trial in native language of accused, Right to counsel
Article 37. Right to defense
Every one shall be guaranteed the right to defense, and especially: to be informed in the language he/she understands about the charges against thereof; to have sufficient time to prepare defense and to be defended personally or through a defense attorney of his/her own choosing.
Protection from false imprisonment
Article 38. Compensation of damage for illegal action
Person deprived of liberty in an illegal or ungrounded manner or convicted without grounds shall have the right to the compensation of damage from the state.
Restrictions on entry or exit, Freedom of movement
Article 39. Movement and residence
The right to freedom of movement and residence shall be guaranteed, as well as the right to leave Montenegro.
Freedom of movement, residence and leaving Montenegro may be restricted if required so for conducting the criminal procedure, prevention of contagious diseases spreading or for the security of Montenegro.
Movement and residence of foreigner citizens shall be regulated by the law.
Right to privacy
Article 40. Right to privacy
Everybody shall have the right to respect for his/her private and family life.
Regulation of evidence collection, Right to privacy
Article 41. Inviolability of home
Home shall be inviolable.
No one shall enter the dwelling place or other premises against the will of the possessor thereof and search them without a court warrant.
The search of premises shall be conducted in the presence of two witnesses.
A person in official capacity may enter other people's dwelling place or other premises without the court warrant and conduct the search without the presence of witnesses if so necessary for the prevention of execution of a criminal offence, immediate apprehension of a perpetrator or to save people and property.
Right to privacy, Telecommunications
Article 42. Confidentiality of correspondence
Confidentiality of letters, telephone conversations and other means of communication shall be inviolable.
The principle of inviolability of confidentiality of letters, telephone calls and other means of communication shall be deviated from only on the basis of a court decision, if so required for the purposes of conducting criminal proceedings or for the security of Montenegro.
Article 43. Personal data
The protection of personal data shall be guaranteed.
It is prohibited to use personal data for purposes other than those for which they were collected.
Everyone shall have the right to be informed about the personal data collected about him or her and the right to court protection in case of abuse.
Protection of stateless persons
Article 44. Right to asylum
A foreign national reasonably fearing from persecution on the grounds of his/her race, language, religion or association with a nation or a group or due to own political beliefs may request asylum in Montenegro.
A foreign national shall not be expelled from Montenegro to where due to his race, religion, language or association with a nation he/she is threatened with death sentence, torture, inhuman degradation, persecution or serious violation of rights guaranteed by this Constitution.
A foreign national may be expelled from Montenegro solely on the basis of a court decision and in a procedure provided for by the law.
3. POLITICAL RIGHTS AND LIBERTIES
Article 45. Electoral right
Minimum age for first chamber, Minimum age of head of state, Eligibility for first chamber, Restrictions on voting
The right to elect and stand for elections shall be granted to every citizen of Montenegro of 18 years of age and above with at least a two-year residence in Montenegro.
The electoral right shall be exercised in elections.
The electoral right shall be general and equal.
Secret ballot
Elections shall be free and direct, by secret ballot.
Freedom of opinion/thought/conscience, Freedom of expression, Freedom of religion
Article 46. Freedom of thought, conscience and religion
Everyone shall be guaranteed the right to freedom of thought, conscience and religion, as well as the right to change the religion or belief and the freedom to, individually or collectively with others, publicly or privately, express the religion or belief by prayer, preaches, customs or rites.
No one shall be obliged to declare own religious and other beliefs.
Freedom to express religious beliefs may be restricted only if so required in order to protect life and health of the people, public peace and order, as well as other rights guaranteed by the Constitution.
Freedom of expression
Article 47. Freedom of expression
Everyone shall have the right to freedom of expression by speech, writing, picture or in some other manner.
Human dignity, Right to protect one's reputation
The right to freedom of expression may be limited only by the right of others to dignity, reputation and honor and if it threatens public morality or the security of Montenegro.
Right to conscientious objection
Article 48. Objection of conscience
Everyone shall have the right to objection of conscience.
No one shall be obliged, contrary to own religion or conviction, to fulfill a military or other duty involving the use of arms.
Freedom of press
Article 49. Freedom of press
Freedom of press and other forms of public information shall be guaranteed.
The right to establish newspapers and other public information media, without approval, by registration with the competent authority, shall be guaranteed.
Right to protect one's reputation
The right to a response and the right to a correction of any untrue, incomplete or incorrectly conveyed information that violates a person's right or interest and the right to compensation of damage caused by the publication of untruthful data or information shall be guaranteed.
Freedom of press
Article 50. Prohibition of censorship
There shall be no censorship in Montenegro.
The competent court may prevent dissemination of information and ideas via the public media if required so to: prevent invitation to forcible destruction of the order defined by the Constitution; preservation of territorial integrity of Montenegro; prevention of propagating war or incitement to violence or performance of criminal offences; prevention of propagating racial, national and religious hatred or discrimination.
Right to information
Article 51. Access to information
Everyone shall have the right to access information held by the state authorities and organizations exercising public authority.
The right to access to information may be limited if this is in the interest of: the protection of life; public health; morality and privacy; carrying of criminal proceedings; security and defense of Montenegro; foreign, monetary and economic policy.
Freedom of assembly
Article 52. Freedom of assembly
The freedom of peaceful assembly, without approval, with prior notification of the competent authority shall be guaranteed.
The freedom of assembly may be temporarily restricted by the decision of the competent authority in order to prevent disorder or execution of a criminal offence, threat to health, morality or security of people and property, in accordance with the law.
Freedom of association
Article 53. Freedom of association
Right to form political parties, Right to join trade unions
The freedom of political, trade union and other association and action, without approval, by the registration with the competent authority, shall be guaranteed.
No one shall be forced to become a member of an association.
Campaign financing
The state supports political and other associations, when there is a public interest to do so.
Restrictions on political parties
Article 54. Prohibition of organizing
Political organizing in public bodies shall be prohibited.
Restrictions on the armed forces
A judge of the Constitutional Court, a judge, a state prosecutor and his deputy, an Ombudsman, a member of the Council of the Central Bank, a member of the Senate of the State Audit Institution, a professional member of the Army, Police and other security services shall not be a member of any political organization.
Political organizing and actions of foreign nationals and political organizations with the seat outside of Montenegro shall be prohibited.
Prohibited political parties
Article 55. Prohibition of operation and establishment
The operation of political and other organizations directed towards forceful destruction of the constitutional order, infringement of the territorial integrity of Montenegro, violation of guaranteed freedoms and rights or instigating national, racial, and religious and other hatred and intolerance shall be prohibited.
The establishment of secret subversive organizations and irregular armies shall be prohibited.
International organizations
Article 56. Right to address international organisation
Everyone shall have the right of recourse to international institutions for the protection of own rights and freedoms guaranteed by the Constitution.
Right of petition
Article 57. Right of recourse
Everyone shall have the right of recourse, individually or collectively with others, to the state authority or the organisation exercising public powers and receive a response.
No one shall be held responsible, or suffer other harmful consequences due to the views expressed in the recourse, unless having committed a crime in doing so.
4. ECONOMIC, SOCIAL AND CULTURAL RIGHTS AND LIBERTIES
Article 58. Property
Right to own property
Property rights shall be guaranteed.
Protection from expropriation
No one shall be deprived of or restricted in property rights, unless when so required by the public interest, with rightful compensation.
Ownership of natural resources
Natural wealth and goods in general use shall be owned by the state.
Right to establish a business
Article 59. Entrepreneurship
Freedom of entrepreneurship shall be guaranteed.
Protection of environment
Freedom of entrepreneurship may be limited only if so necessary in order to protect the health of the people, environment, natural resources, cultural heritage or security and defense of Montenegro.
Right to transfer property
Article 60. Right to succession
The right to succession shall be guaranteed.
Article 61. Rights of foreign nationals
A foreign national may be the holder of property rights in accordance with the law.
Right to work, Right to choose occupation, Right to safe work environment
Article 62. Right to work
Everyone shall have the right to work, to free choice of occupation and employment, to fair and human working conditions and to protection during unemployment.
Prohibition of slavery
Article 63. Prohibition of forced labor
Forced labor shall be prohibited.
The following shall not be considered forced labor: labor customary during the serving of sentence, deprivation of liberty; performance of duties of military nature or duties required instead of military service; work demanded in case of crisis or accident that threatens human lives or property.
Article 64. Rights of the employed
Right to just remuneration, Right to reasonable standard of living
The employed shall have the right to adequate salary.
Right to rest and leisure
The employed shall have the right to limited working hours and paid vacation.
The employed shall have the right to protection at work.
Limits on employment of children
Youth, women and the disabled shall enjoy special protection at work.
Article 65. Social council
Social position of the employed shall be adjusted in the Social council.
Social council shall consist of the representatives of the trade union, the employers and the Government.
Right to strike
Article 66. Strike
The employed shall have the right to strike.
Restrictions on the armed forces
The right to strike may be limited to the employed in the Army, police, state bodies and public service with the aim to protect public interest, in accordance with the law.
Article 67. Social insurance
Social insurance of the employed shall be mandatory.
State support for the unemployed
The state shall provide material security to the person that is unable to work and has no funds for life.
State support for the disabled
Article 68. Protection of the persons with disability
Special protection of the persons with disability shall be guaranteed.
Right to health care
Article 69. Health protection
Everyone shall have the right to health protection.
State support for the elderly, Rights of children, State support for the disabled, State support for children
A child, a pregnant woman, an elderly person and a person with disability shall have the right to health protection from public revenues, if they do not exercise this right on some other grounds.
Protection of consumers
Article 70. Consumer protection
The state shall protect the consumer.
Actions that harm the health, security and privacy of consumers shall be prohibited.
Regulation of marriage
Article 71. Marriage
Marriage may be entered into only on the basis of a free consent of a woman and a man.
Provision for matrimonial equality
Marriage shall be based on equality of spouses.
Right to found a family
Article 72. Family
Family shall enjoy special protection.
Rights of children
Parents shall be obliged to take care of their children, to bring them up and educate them.
Children shall take care of their own parents in need of assistance.
Rights of children
Children born out of wedlock shall have the same rights and responsibilities as children born in marriage.
State support for children
Article 73. Protection of mother and child
Mother and child shall enjoy special protection.
The state shall create the conditions that encourage childbirth.
Rights of children
Article 74. Rights of a child
A child shall enjoy rights and freedoms appropriate to his age and maturity.
Limits on employment of children
A child shall be guaranteed special protection from psychological, physical, economic and any other exploitation or abuse.
Article 75. Education
The right to education under same conditions shall be guaranteed.
Compulsory education, Free education
Elementary education shall be obligatory and free of charge.
Right to academic freedom, Reference to science
The autonomy of universities, higher education and scientific institutions shall be guaranteed.
Reference to science, Reference to art
Article 76. Freedom of creation
The freedom of scientific, cultural and artistic creation shall be guaranteed.
Provisions for intellectual property
The freedom to publish works of science and arts, scientific discoveries and technical inventions shall be guaranteed, and their authors shall be guaranteed the moral and property rights.
Reference to art, Reference to science, Right to culture
Article 77. Science, culture and arts
The state shall encourage and support the development of education, science, culture, arts, sport, physical and technical culture.
The state shall protect the scientific, cultural, artistic and historic values.
Right to culture
Article 78. Protection of natural and cultural heritage
Everyone shall be obliged to preserve natural and cultural heritage of general interest.
The state shall protect the national and cultural heritage.
5. SPECIAL - MINORITY RIGHTS
Right to self determination, Integration of ethnic communities
Article 79. Protection of identity
Persons belonging to minority nations and other minority national communities shall be guaranteed the rights and liberties, which they can exercise individually or collectively with others, as follows:
Right to culture
the right to exercise, protect, develop and publicly express national, ethnic, cultural and religious particularities;
the right to choose, use and publicly post national symbols and to celebrate national holidays;
Protection of language use
the right to use their own language and alphabet in private, public and official use;
Protection of language use
the right to education in their own language and alphabet in public institutions and the right to have included in the curricula the history and culture of the persons belonging to minority nations and other minority national communities;
Protection of language use
the right, in the areas with significant share in the total population, to have the local self-government authorities, state and court authorities carry out the proceedings in the language of minority nations and other minority national communities;
Right to culture
the right to establish educational, cultural and religious associations, with the material support of the state;
Protection of language use
the right to write and use their own name and surname also in their own language and alphabet in the official documents;
Protection of language use
the right, in the areas with significant share in total population, to have traditional local terms, names of streets and settlements, as well as topographic signs written in the language of minority nations and other minority national communities;
First chamber representation quotas
the right to authentic representation in the Parliament of the Republic of Montenegro and in the assemblies of the local self-government units in which they represent a significant share in the population, according to the principle of affirmative action;
the right to proportionate representation in public services, state au</t>
  </si>
  <si>
    <t xml:space="preserve">  
Preamble, Motives for writing constitution
Preamble
Human dignity, Reference to fraternity/solidarity
With fidelity to its irreversible choice to construct a democratic State of Law, the Kingdom of Morocco resolutely pursues the process of consolidation and of reinforcement of the institutions of a modern State, having as its bases the principles of participation, of pluralism and of good governance. It develops a society of solidarity where all enjoy security, liberty, equality of opportunities, of respect for their dignity and for social justice, within the framework of the principle of correlation between the rights and the duties of the citizenry.
Integration of ethnic communities
A sovereign Muslim State, attached to its national unity and to its territorial integrity, the Kingdom of Morocco intends to preserve, in its plentitude and its diversity, its one and indivisible national identity. Its unity, is forged by the convergence of its Arab-Islamist, Berber [amazighe] and Saharan-Hassanic [saharo-hassanie] components, nourished and enriched by its African, Andalusian, Hebraic and Mediterranean influences [affluents]. The preeminence accorded to the Muslim religion in the national reference is consistent with [va de pair] the attachment of the Moroccan people to the values of openness, of moderation, of tolerance and of dialog for mutual understanding between all the cultures and the civilizations of the world.
International law, International organizations
Considering the imperative to reinforce the role which belongs to it on the international scene, the Kingdom of Morocco, active member within the international organizations, is committed to subscribe to the principles, rights and obligations enounced in their respective charters and conventions; it affirms its attachment to the Rights of Man such as they are universally recognized, as well as its will to continue to work to preserve peace and security in the world.
Regional group(s), Integration of ethnic communities, Reference to fraternity/solidarity
Founded on these values and these immutable principles, and strong in its firm will to reaffirm the bonds of fraternity, or cooperation, or solidarity and of constructive partnership with all other States, and to work for common progress, the Kingdom of Morocco, [a] united State, totally sovereign, belonging the Grand Maghreb, reaffirms that which follows and commits itself:
To work for the construction of the Union of the Maghreb, as [a] strategic option;
To deepen the bonds of togetherness with the Arab and Islamist Ummah [Oumma], and to reinforce the bonds of fraternity and of solidarity with its brother peoples;
To consolidate relations of cooperation and of solidarity with the peoples and the countries of Africa, notably the sub-Saharan countries and the [countries] of the Sahel;
To intensify relations of cooperation, of rapprochement and of partnership with neighboring Euro-Mediterranean countries;
Reference to science
To enlarge and to diversify its relations of amity and of its rapport with human, economic, scientific, technical and cultural exchange with the countries of the world;
To reinforce South-South cooperation [cooperation Sud-Sud];
International law, International human rights treaties
To protect and to promote the mechanisms [dispositifs] of the Rights of Man and of international humanitarian law and to contribute to their development within their indivisibility and their universality;
Equality regardless of creed or belief, General guarantee of equality, Equality regardless of skin color, Equality regardless of origin, Equality regardless of gender, Equality for persons with disabilities, Equality regardless of language
To ban and combat all discrimination whenever it encounters it, for reason of sex, or color, of beliefs, of culture, of social or regional origin, of language, of handicap or whatever personal circumstance that may be;
Legal status of treaties, International law
To comply with [accorder] the international conventions duly ratified by it, within the framework of the provisions of the Constitution and of the laws of the Kingdom, within respect for its immutable national identity, and on the publication of these conventions, [their] primacy over the internal law of the country, and to harmonize in consequence the pertinent provisions of national legislation.
This Preamble is made [an] integral part of this Constitution.
Title One. General Provisions
Article One
Type of government envisioned
Morocco is a constitutional, democratic, parliamentary and social Monarchy.
The constitutional regime of the Kingdom is founded on the separation, the balance and the collaboration of the powers, as well as on participative democracy of [the] citizen, and the principles of good governance and of the correlation between the responsibility for and the rendering of accounts.
The Nation relies for its collective life on the federative constants [constantes federatrices], on the occurrence of moderate Muslim religion, [on] the national unity of its multiple components [affluents], [on] the constitutional monarchy and [on] democratic choice.
The territorial organization of the Kingdom is decentralized. It is founded on an advanced regionalization.
Referenda
Article 2
Sovereignty belongs to the Nation which exercises it directly, by way [voie] of referendum, and indirectly, by the intermediary of its representatives.
The Nation chooses its representatives from among the institutions elected by way of free, honest [sinceres] and regular suffrage.
Freedom of religion, Official religion
Article 3
Islam is the religion of the State, which guarantees to all the free exercise of beliefs [cultes].
National flag
Article 4
The emblem of the State is the red flag stamped in its center with a green star of five points [branches].
God or other deities, National motto
The motto of the Kingdom is Dieu, La Patrie, Le Roi [God, the Country, the King].
Official or national languages, Protection of language use
Article 5
Arabic is [demeure] the official language of the State.
The State works for the protection and for the development of the Arabic language, as well as the promotion of its use.
Likewise, Tamazight [Berber/amazighe] constitutes an official language of the State, being common patrimony of all Moroccans without exception.
Integration of ethnic communities
An organic law defines the process of implementation of the official character of this language, as well as the modalities of its integration into teaching and into the priority domains of public life, so that it may be permitted in time to fulfill its function as an official language.
Right to culture
The State works for the preservation of Hassani, as an integral component of the Moroccan cultural unity, as well as the protection of the speakers [of it] and of the practical cultural expression of Morocco. Likewise, it sees to the coherence of linguistic policy and national culture and to the learning and mastery of the foreign languages of greatest use in the world, as tools of communication, of integration and of interaction [by which] society [may] know, and to be open to different cultures and to contemporary civilizations.
A National Council of Languages and of Moroccan Culture [Conseil national des langues et de la culture marocaine] is created, charged with[,] notably[,] the protection and the development of the Arabic and Tamazight languages and of the diverse Moroccan cultural expressions, which constitute one authentic patrimony and one source of contemporary inspiration. It brings together the institutions concerned in these domains. An organic law determines its attributions, composition and the modalities of [its] functioning.
Article 6
The law is the supreme expression of the will of the Nation. All, physical or moral persons, and including the public powers, are equal before it and held to submit themselves to it.
General guarantee of equality, Equality regardless of gender
The public powers work for the creation of the conditions permitting the effectiveness of liberty and of the equality of citizens [feminine] and citizens [masculine] to be made general [generaliser], as well as their participation in political, economic, cultural and social life.
The principles of constitutionality, of the hierarchy and of the obligation of publication of juridical norms[,] are affirmed.
Protection from ex post facto laws
The law may not have retroactive effect.
Right to form political parties
Article 7
The political parties work for the structuring [encadrement] and for the political instruction [formation] of the citizens [feminine] and citizens [masculine], for the promotion of their participation in the national life and the management of public affairs. They concur in the expression of the will of the electors and participate in the exercise of power, on the basis of pluralism and of alternation by democratic methods, within the framework of the constitutional institutions.
Their constitution and the exercise of their activities are free, within respect for the Constitution and for the law.
Restrictions on political parties
The regime of [a] sole party is illegal.
International human rights treaties
The political parties may not be founded on a religious, linguistic, ethnic or regional basis, or, in a general manner, on any discriminatory basis or [basis] contrary to the Rights of Man.
Prohibited political parties
They may not have for [an] objective [but], infringement to the Muslim religion, to the monarchical regime, to the constitutional principles, to the democratic foundations or to the national unity and territorial integrity of the Kingdom.
The organization and functioning of the political parties must conform to democratic principles.
An organic law determines, within the framework of the principles enounced in this Article, the regulations concerning[,] notably[,] the constitution and activities of the political parties, of the criteria of concession of financial support of the State, as well as the modalities of control of their financing.
Right to join trade unions
Article 8
The union organizations of wage-earners, the professional associations [chambers] and the professional organizations of employers contribute to the defense of and to the promotion of[,] the socio-economic rights and interests of the categories which they represent. Their constitution and the exercise of their activities, within respect for the Constitution and for the law, are free.
The structures and functioning of these organizations must conform to democratic principles.
The public powers work for the promotion of collective negotiation and to the encouragement of the conclusion of collective labor agreements [conventions] within the conditions provided for by the law.
The law determines[,] notably[,] the regulations relative to the constitution of the union organizations, to the activities and to the criteria of concession of financial support of the State, as well as the modalities of control of their financing.
Regulation of political parties
Article 9
The political parties and the union organizations may not be dissolved or suspended by the public powers except by virtue of a decision of justice.
Article 10
The Constitution guarantees to the parliamentary opposition a status conferring on it the rights that will permit it to appropriately accomplish the missions that accrue to it in the parliamentary work and political life.
It guarantees, notably, to the opposition the following rights:
the freedom of opinion, of expression, and of assembly;
Telecommunications
air time [temps d'antenne] at the level of the official media, proportional to its representation;
Campaign financing
the benefit of public finance, conforming to the provisions of the law;
the effective participation in the legislative procedure, notably by inclusion [inscription] of proposals of law in the agenda of both Chambers of the Parliament;
Legislative oversight of the executive, State operation of the media
the effective participation in the control of the governmental work, notably by way of [a travers] the motions of censure and the interpellation of the Government, [and] the oral questions addressed to the Government and the parliamentary commissions of inquiry;
the contribution to the proposing of candidates and to the election of members of the Constitutional Court;
an appropriate representation in the internal activities of both Chambers of the Parliament;
Legislative committees
the presidency of the commission in charge of the legislation in the Chamber of Representatives;
disposal of means appropriate to assume its institutional functions;
the active participation in parliamentary diplomacy with a view to the defense of just causes of the Nation and of its vital interests;
the contribution to the structuring and the representation of the citizens [feminine] and citizens [masculine] in the work of the political parties which it forms and this, in accordance with the provisions of Article 7 of this Constitution;
the exercise of power in the local, regional and national plans, by way of democratic alternation, and within the framework of the provisions of this Constitution.
The groups of the opposition are held to provide [apporter] an active and constructive contribution to the parliamentary work.
The modalities of exercise, by the groups of the opposition, of the rights provided for above[,] are established, as is the case, by the organic laws, by the laws or additionally, by the internal regulations of each Chamber of the Parliament.
Article 11
Free, honest and transparent elections constitute the foundation of the legitimacy of democratic representation.
The public powers are held to observe strict neutrality vis-à-vis the candidates and the non-discrimination between them.
State operation of the media
The law defines the rules guaranteeing equitable access to the public media and the full exercise of the freedoms and of the fundamental rights linked to the electoral campaigns and to the operations of the vote. The authorities in charge of the organization of the elections see to the application of these rules.
International law
The law defines the conditions and the modalities of independent observation and neutrality of the elections in accordance with the recognized international norms.
Any person who infringes the provisions and rules of probity, of honesty and of transparency of the elections is punished by the law.
The public powers implement the measures necessary for the promotion and the participation of the citizens [feminine] and citizens [masculine] in the elections.
Article 12
The associations of civil society and the non-governmental organizations are constituted and exercise their activities in all freedom, within respect for the Constitution and for the law.
They may not be dissolved or suspended, by the public powers, except by virtue of a decision of justice.
The associations interested in public matters and the non-governmental organizations, contribute, within the framework of participative democracy, in the enactment, the implementation and the evaluation of the decisions and the initiatives [projets] of the elected institutions and of the public powers. These institutions and powers must organize this contribution in accordance with the conditions and modalities established by the law.
The organization and functioning of the associations and the non-governmental organizations must conform to democratic principles.
Article 13
The public powers work to the creation of instances of dialog [concertation], with a view to associate the different social actors with the enactment, the implementation, the execution and the evaluation of the public policies.
Legislative initiatives by citizens
Article 14
The citizens [feminine] and citizens [masculine] have [disposent], within the conditions and following the modalities established by an organic law, the right to present motions in legislative matters.
Right of petition
Article 15
The citizens [feminine] and citizens [masculine] have [disposent] the right to present petitions to the public powers.
An organic law determines the conditions and the modalities of the exercise of this right.
International law
Article 16
The Kingdom of Morocco works for the protection of the rights and legitimate interests of the Moroccan citizens [feminine] and citizens [masculine] resident abroad, within respect for international law and for the laws in force in the host countries. It is committed to the maintenance and to the development of their human ties, notably cultural, with the Kingdom, and the preservation of their national identity.
It sees to the reinforcement of their contribution to the development of their homeland [patrie], Morocco, and to the strengthening [resesserrement] of ties of amity and of cooperation between the governments and the societies of the countries where they reside, and of which they are citizens.
Restrictions on voting
Article 17
The Moroccans residents abroad enjoy the full rights of citizenship, including the right to be electors and eligible. They can be candidates to the elections at the level of lists and of local, regional and national electoral circumscriptions. The law establishes the specific criteria of eligibility and of incompatibility. It determines, as well, the conditions and the modalities of the effective exercise of the right to vote and of candidature from the countries of residence.
Article 18
The public powers work to assure a participation as extensive as possible to Moroccans resident abroad, in the consultative institutions and [institutions] of good governance created by the Constitution or by the law.
Title II. Fundamental Freedoms and Rights
General guarantee of equality
Article 19
Equality regardless of gender, Provision for matrimonial equality, International law
The man and the woman enjoy, in equality, the rights and freedoms of civil, political, economic, social, cultural and environmental character, enounced in this Title and in the other provisions of the Constitution, as well as in the international conventions and pacts duly ratified by Morocco and this, with respect for the provisions of the Constitution, of the constants [constantes] of the Kingdom and of its laws.
Provision for matrimonial equality
The State works for the realization of parity between men and women.
Human rights commission
An Authority for parity and the struggle against all forms of discrimination is created, to this effect.
Right to life
Article 20
The right to life is the first right of any human being. The law protects this right.
Article 21
All have the right to the security of their person and of their kin [proches], and to the protection of their assets.
The public powers assure the security of the populations and of the national territory within respect for the fundamental freedoms and rights guaranteed to all.
Article 22
The physical or moral integrity of anyone may not be infringed, in whatever circumstance that may be, and by any party that may be, public or private.
Prohibition of cruel treatment, Human dignity
No one may inflict on others, under whatever pretext there may be, cruel, inhuman, [or] degrading treatments or infringements of human dignity.
Prohibition of torture
The practice of torture, under any of its forms and by anyone, is a crime punishable by the law.
Article 23
Principle of no punishment without law
No one may be arrested, detained, prosecuted or condemned outside of the cases and the forms provided by the law.
Protection from unjustified restraint
Arbitrary or secret detention and forced disappearance are crimes of the greatest gravity. They expose their authors to the most severe sanctions.
Protection from self-incrimination, Right to counsel
Any detained person has the right to be informed immediately, in a fashion which is comprehensible to him, of the reasons [motifs] of his detention and of his rights, including that of remaining silent. He must benefit, as well, from juridical assistance and of the possibility of communication with his relations, in accordance with the law.
Guarantee of due process, Right to fair trial, Presumption of innocence in trials
The presumption of innocence and the right to an equitable process are guaranteed.
Any detained person enjoys the fundamental rights and humane conditions of detention. He must benefit from programs of instruction and of reintegration [reinsertion].
All incitement to racism, to hatred and to violence is prohibited.
International human rights treaties
Genocide and all other crimes against humanity, the crimes of war and all the grave and systematic violations of the Rights of Man are punished by the law.
Article 24
Right to privacy
Any person has the right to the protection of their private life.
The domicile is inviolable. Searches may only intervene in the conditions and the forms provided by the law.
Regulation of evidence collection
Private communications, under whatever form that may be, are secret. Only justice can authorize, under the conditions and following the forms provided by the law, the access to their content, their total or partial divulgation or their summons [invocation] at the demand [charge] of whosoever.
Freedom of movement
The freedom to circulate and to establish oneself on the national territory, to leave it and to return, in accordance with the law[,] is guaranteed to all.
Freedom of opinion/thought/conscience, Reference to art, Freedom of expression, Right to academic freedom
Article 25
The freedoms of thought, of opinion and of expression under all their forms[,] are guaranteed.
Reference to science
The freedoms of creation, of publication and of presentation [exposition] in literary and artistic maters and of scientific and technical research[,] are guaranteed.
Reference to science, Right to culture, Reference to art
Article 26
The public powers lend, by appropriate measures, their support to the development of cultural and artistic creation, and of scientific and technical research, as well as to the promotion of sports. They favor the development and the organization of these sectors in independent manner and on democratic and specific professional bases.
Right to information
Article 27
The citizens [feminine] and citizens [masculine] have the right of access to information held by the public administration, the elected institutions and the organs [organismes] invested with missions of public service.
The right to information may only be limited by the law, with the objective [but] of assuring the protection of all which concerns national defense, the internal and external security of the State, and the private life of persons, of preventing infringement to the fundamental freedoms and rights enounced in this Constitution and of protecting the sources and the domains determined with specificity by the law.
Article 28
Freedom of press
The freedom of the press is guaranteed and may not be limited by any form of prior censure.
Freedom of expression
All have the right to express and to disseminate freely and within the sole limits expressly provided by the law, information, ideas and opinions.
The public powers encourage the organization of the sector of the press in an independent manner and on democratic bases, as well as the determination of the juridical and ethical rules concerning it.
The law establishes the rules of organization and of control of the means of public communication. It guarantees access to these means respecting the linguistic, cultural and political pluralism of the Moroccan society.
State operation of the media
In accordance with the provisions of Article 165 of this Constitution, the High Authority of Broadcasting [Haute autorite de la communication audiovisuelle] sees to respect for this pluralism.
Freedom of association, Freedom of assembly
Article 29
The freedoms of reunion, of assembly, of peaceful demonstration, of association and of syndical and political membership [appartenance], are guaranteed. The law establishes the conditions of the exercise of these freedoms.
Right to strike
The right to strike is guaranteed. An organic law establishes the conditions and the modalities of its exercise.
Article 30
All the citizens [feminine] and the citizens [masculine] of majority, enjoying their civil and political rights[,] are electors and eligible. The law provides [prevoit] the provisions of [a] nature encouraging the equal access of women and men to the elective functions.
Claim of universal suffrage
The vote is a personal right and a national duty.
Restrictions on voting
Foreigners under [Moroccan] jurisdiction [ressortissants etrangers] enjoy the fundamental freedoms recognized to Moroccan citizens [feminine] and citizens [masculine], in accordance with the law.
International law
Those among them who reside in Morocco can participate in local elections by virtue of the law, of the application of international conventions or of practices of reciprocity.
Extradition procedure, Protection of stateless persons
The conditions of extradition and of granting of the right of asylum are defined by the law.
Article 31
The State, the public establishments and the territorial collectivities work for the mobilization of all the means available [disponibles] to facilitate the equal access of the citizens [feminine] and the citizens [masculine] to conditions that permit their enjoyment of the right:
Right to health care
to healthcare;
to social protection, to medical coverage and to the mutual or organized joint and several liability of the State;
to a modern, accessible education of quality;
to education concerning attachment to the Moroccan identity and to the immutable national constants;
Reference to art
to professional instruction and to physical and artistic education;
Right to shelter
to decent housing;
Right to work
to work and to the support of the public powers in matters of searching for employment or of self-employment;
Civil service recruitment
to access to the public functions according to the merits;
Right to water, Protection of environment
to the access to water and to a healthy environment;
to lasting [durable] development.
Article 32
Regulation of marriage
The family, founded on the legal ties of marriage, is the basic unit [cellule] of society.
The State works to guarantee, by the law, the protection of the family under the juridical, social and economic plans, in a manner to guarantee its unity, its stability and its preservation.
Rights of children
It assures one equal juridical protection and one equal social and moral consideration to all children, [being the] abstraction made from their familial situation.
Fundamental instruction [enseignement] is a right of the child and an obligation of the family and of the State.
A Consultative Council of the Family and of Childhood [Conseil consultatif de la famille et de l'enfance] is created.
Article 33
It is incumbent on the public powers to take all the appropriate measures with a view to:
Right to culture
stimulate and make general the participation of youth in the social, economic, cultural and political development of the country;
Right to development of personality
to aid the young to establish themselves in [an] active and associative life and to give assistance to them in the difficulty of scholarly, social or professional adaptation;
Reference to science
to facilitate the access of the young to culture, to science, to technology, to art, to sports and to leisure, all in creation of propitious conditions for the full deployment of their creative and innovative potential in all these domains.
A Consultative Council of Youth and of Associative Action [Conseil consultatif de la jeunesse et de l’action associative], is created to this effect.
Article 34
The public powers enact [elaborent] and implement the policies designed [destinies] for persons and for categories of specific needs. To this effect, it sees notably:
State support for the elderly, State support for children
to respond to [traiter] and provide for the vulnerability of certain categories of women and of mothers, of children, and of elderly persons;
State support for the disabled
to rehabilitate and integrate into social and civil life the physically sensory-motor [sensorimoteurs] and mentally handicapped and to facilitate their enjoyment of the rights and freedoms recognized to all.
Article 35
Right to own property
The right to property is guaranteed.
Protection from expropriation
The law can limit the extent of it and the exercise of it if the exigencies of economic and social development of the country necessitate it. Expropriation may only proceed in the cases and the forms provided by the law.
Protection of environment, Right to competitive marketplace, Ownership of natural resources
The State guarantees the freedom to contract and free competition. It works for the realization of a lasting human development, likewise to permit the consolidation of social justice and the preservation of the national natural resources and of the rights of the future generations.
The State looks to guarantee the equality of opportunities for all and [to] one specific protection for the socially disfavored categories.
Right to competitive marketplace
Article 36
The infractions relative to conflicts of interest, to insider crimes [delits d'initie] and all infractions of financial order are sanctioned by the law.
The public powers are held to prevent and to reprimand, in accordance with the law, all forms of delinquency arising from the activity of the administrations and of the pubic organs [organismes], from the use of funds which they control [disposent], as well as from transfers [passation] and from the management of public markets.
Influence trafficking and [trafficking] in privileges, the abuse of a dominant position and of monopoly, and all the other practices contrary to the principles of free and fair competition in economic relations, are sanctioned by the law.
Counter corruption commission
A National Instance of Probity, of Prevention and for the struggle against Corruption [Instance nationale de la probite, de la prevention et de la lutte contre la corruption], is created.
Duty to obey the constitution
Article 37
All the citizens [feminine] and the citizens [masculine] must respect the Constitution and conform to the law. They must exercise the rights and freedoms guaranteed by the Constitution in a spirit of responsibility and of engaged citizenship, where the exercise of the rights is made in correlation to the accomplishment of the duties.
Duty to serve in the military
Article 38
All the citizens [feminine] and the citizens [masculine] contribute to the defense of the Country and of its territorial integrity against any aggression or threat [menace].
Duty to pay taxes
Article 39
All support, in proportion to their contributive faculties, the public expenditures [charges] which only the law may, in the forms provided by this Constitution, create and assess [repartir].
Reference to fraternity/solidarity
Article 40
All support with solidarity and proportionally to their means, the expenses that the development of the country requires, and those resulting from calamities and from natural catastrophes.
Title III. Of the Royalty
Head of state powers, Head of state decree power
Article 41
The King, Commander of the Faithful [Amir Al Mouminine], sees to the respect for Islam. He is the Guarantor of the free exercise of beliefs [cultes].
He presides over the Superior Council of the Ulema [Conseil superieur des Oulema], charged with the study of questions that He submits to it.
The Council is the sole instance enabled [habilitee] to comment [prononcer] on the religious consultations (Fatwas) before being officially agreed to, on the questions to which it has been referred [saisi] and this, on the basis of the tolerant principles, precepts and designs of Islam.
The attributions, the composition and the modalities of functioning of the Council are established by Dahir [Royal Decree].
The King exercises by Dahirs the religious prerogatives inherent in the institution of the Emirate of the Faithful [Imarat Al Mouminine] which are conferred on Him in exclusive manner by this Article.
Head of state powers, Name/structure of executive(s), Head of state decree power
Article 42
International l</t>
  </si>
  <si>
    <t xml:space="preserve">  
Preamble, Motives for writing constitution
Preamble
Reference to country's history
Meeting the age-old desires of our people, the armed struggle for national liberation, whose purpose was to liberate the land and Man, brought together all the patriotic sectors of Mozambican society in the same ideals of freedom, unity, justice and progress.
When national independence was won on the 25th of June 1975, the Mozambican people were given back their fundamental rights and freedoms.
The Constitution of 1990 introduced the democratic rule of law, based on the separation and interdependence of powers and on pluralism. It laid down the structural parameters for modernisation, making a decisive contribution to the beginning of a democratic climate that led the country to its first multiparty elections.
This Constitution reaffirms, develops and deepens the fundamental principles of the Mozambican State, and enshrines the sovereign nature of the democratic rule of law, based on pluralism of expression and partisan organisation and on respect for and the guarantee of fundamental rights and liberties of citizens.
The extensive participation of citizens in making this basic law conveys the consensus to strengthen democracy and national unity, which flows from the collective wisdom of the people.
TITLE I. BASIC PRINCIPLES
CHAPTER I. THE REPUBLIC
Type of government envisioned
Article 1. Republic of Mozambique
The Republic of Mozambique is an independent, sovereign, democratic State of  social justice.
Article 2. Sovereignty and Legality
Sovereignty is vested in the people.
The Mozambican people shall exercise their sovereignty in the manner provided for in the Constitution.
The State is subordinate to the Constitution and is founded on legality.
Constitutional rules shall prevail over all other rules of the legal order.
Article 3. Democratic Rule of Law
The Republic of Mozambique is a State governed by the rule of law, based on pluralism of expression and democratic political organisation and on the respect for and guarantee of fundamental human rights and freedoms.
Article 4. Legal Pluralism
The State recognises the different normative and dispute resolution systems that co-exist in Mozambican society, insofar as they are not contrary to the fundamental principles and values of the Constitution.
Requirements for birthright citizenship
Article 5. Nationality
Mozambican nationality may be by origin or it may be acquired.
The requirements for the attribution, acquisition, loss and re-acquisition of nationality are determined by the Constitution and regulated by law.
Article 6. Territory
The territory of the Republic of Mozambique is a single whole, indivisible and inalienable, comprising the entire land surface, maritime zone and air space delimited by the national boundaries.
The breadth, limits and legal order of Mozambique’s territorial waters, the exclusive economic zone, the contiguous zone and seabed rights shall be fixed by law.
Subsidiary unit government
Article 7. Territorial Organisation
The territory of the Republic of Mozambique shall be subdivided into provinces, districts, administrative posts, localities and settlements.
Urban zones shall be classified either as cities or as towns.
The definition of the characteristics of territorial divisions, the creation of any new units, as well as the power to decide on politico-administrative organisation shall be fixed by law.
Article 8. Unitary State
The Republic of Mozambique is a unitary State, which respects the principles of autonomy of local authorities (autarquias locais) in its organisation.
Official or national languages, Protection of language use
Article 9. National Languages
The State shall esteem national languages as cultural and educational heritage, and shall promote their development and increasing use as languages that convey our identity.
Official or national languages
Article 10. Official Language
The official language in the Republic of Mozambique shall be Portuguese.
Article 11. Fundamental Objectives
The fundamental objectives of the Republic of Mozambique shall be:
the defence of independence and sovereignty;
the consolidation of national unity;
the building of a society of social justice and the achievement of material and spiritual wellbeing and quality of life for its citizens;
the promotion of balanced economic, social and regional development in the country;
the defence and promotion of human rights and of the equality of citizens  before the law;
the strengthening of democracy, freedom, social stability and social and individual harmony;
the promotion of a society of pluralism, tolerance and a culture of peace;
Right to enjoy the benefits of science
the development of the economy and scientific and technological progress;
Right to culture
the affirmation of the Mozambican identity, of its traditions and other social and cultural values;
the establishment and development of relations of friendship and cooperation with other peoples and States.
Official religion
Article 12. Lay State
The Republic of Mozambique shall be a lay State.
Separation of church and state
The lay nature of the State rests on the separation between the State and religious denominations.
Religious denominations shall have organisational freedom, freedom to carry out their functions and freedom of worship, and they shall conform to the laws of the State.
The State shall recognise and esteem the activities of religious denominations in order to promote a climate of understanding, tolerance and peace, the strengthening of national unity, the material and spiritual wellbeing of citizens, and economic and social development.
Article 13. National Symbols
The symbols of the Republic of Mozambique shall be the national flag, emblem and anthem.
Article 14. Age-old Resistance
The Republic of Mozambique shall esteem the heroic struggle and age-old resistance of the Mozambican people against foreign domination.
Article 15. National Liberation, Defence of Sovereignty and Democracy
The Republic of Mozambique shall acknowledge and esteem the sacrifices made by those who gave their lives to the national liberation struggle and to the defence of the country’s sovereignty and democracy.
State support for the disabled, State support for children
The State shall ensure the special protection of those who were disabled in the national liberation struggle, as well as the orphans and other dependants of those who died in this cause.
The Law shall determine how the rights established in this article are to be made effective.
Article 16. War Disability
The State shall ensure special protection to those who were disabled during the armed conflict that ended with the signing of the General Peace Agreement in 1992, as well as the orphans and other direct dependants.
The State shall likewise protect those who have been disabled in the performance of public service or a humanitarian act.
The Law shall determine how the rights established in this article are to be made effective.
CHAPTER II. FOREIGN POLICY AND INTERNATIONAL LAW
Regional group(s), International organizations, International human rights treaties
Article 17. International Relations
The Republic of Mozambique shall establish relations of friendship and cooperation with other States on the basis of mutual respect for sovereignty and territorial integrity, equality, non-interference in internal affairs and reciprocity of benefits.
The Republic of Mozambique shall accept, observe and apply the principles of the Charter of the United Nations and of the Charter of the Organisation of African Unity.
International law, Customary international law, Legal status of treaties
Article 18. International Law
Validly approved and ratified International treaties and agreements shall enter into force in the Mozambican legal order once they have been officially published and while they are internationally binding on the Mozambican State.
Norms of international law shall have the same force in the Mozambican legal order as have infra-constitutional legislative acts of the Assembly of the Republic and the Government, according to the respective manner in which they are received.
Reference to fraternity/solidarity
Article 19. International Solidarity
The Republic of Mozambique shall be in solidarity with the struggle of the peoples and States of Africa, for unity, freedom, dignity and the right to economic and social progress.
The Republic of Mozambique shall seek to strengthen relations with countries engaged in the consolidation of their national independence, democracy and the recovery of the use and control of their natural wealth for their respective peoples.
The Republic of Mozambique shall join with all States struggling for the establishment of a just and equitable economic order in international relations.
Article 20. Support for Freedom of Peoples and Asylum
Reference to fraternity/solidarity
The Republic of Mozambique shall support and be in solidarity with the struggles of peoples for their national liberation and for democracy.
Protection of stateless persons
The Republic of Mozambique shall grant asylum to foreigners persecuted on the grounds of their struggle for national liberation, for democracy, for peace and for the protection of human rights.
The law shall define political refugee status.
Article 21. Special Ties of Friendship and Co-operation
The Republic of Mozambique shall maintain special ties of friendship and cooperation with the countries of the region, with countries whose official language is Portuguese and with countries that host Mozambican emigrants.
Article 22. Policy of Peace
The Republic of Mozambique shall pursue a policy of peace and shall only resort to the use of force in the case of legitimate self-defence.
The Republic of Mozambique shall support the primacy of negotiated solutions to conflicts.
The Republic of Mozambique shall uphold the principle of general and universal disarmament of all States.
The Republic of Mozambique shall advocate the transformation of the Indian Ocean into a nuclear free zone of peace.
TITLE II. NATIONALITY
CHAPTER I. NATIONALITY BY ORIGIN
Requirements for birthright citizenship
Article 23. Jus Soli and Jus Sanguinis
The following persons shall, provided that they were born in Mozambique, be Mozambicans:
The children of a father or a mother who was born in Mozambique;
Children whose parents are stateless or of unknown nationality;
Those who were domiciled in Mozambique at the time of independence and did not choose any other nationality, expressly or tacitly.
The children of a Mozambican father or mother working for the Mozambican State outside the country shall be Mozambicans, even if born abroad.
The children of a Mozambican father or mother shall be Mozambican, even if born abroad, provided that they have expressly declared, either on their own behalf, if over eighteen years of age, or through their legal representatives, if younger, that they wish to be Mozambican.
Requirements for birthright citizenship
Article 24. Jus Soli
Persons born in Mozambique after the proclamation of independence are Mozambican nationals.
This rule shall not apply to children born of a foreign father and a foreign mother, when either of them is in Mozambique in the employ of the government of his or her country.
The persons referred to in the preceding paragraph shall only have Mozambican nationality if they declare, for themselves if they are over eighteen years of age, or through their legal representatives if younger than this, that they wish to be Mozambican.
The time limit for the declaration referred to in the preceding paragraph is one year, counting from the date of birth of the interested party, where the declaration is made by his or her legal representative, or from his or her eighteenth birthday, where the declaration is made personally.
Article 25. By Age of Majority
Persons who have met the requirements for nationality by origin but have not acquired such nationality by virtue of a choice made by their legal representatives, shall be Mozambican, provided that they are over eighteen years of age and that, within one year after attaining the age of majority, they personally declare that they wish to be Mozambican.
CHAPTER II. ACQUIRED NATIONALITY
Requirements for naturalization
Article 26. By Marriage
A foreign person who has been married to a Mozambican citizen for at least five years acquires Mozambican nationality, except in cases of statelessness, provided that all of the following conditions are met:
that he or she declares that he or she wishes to acquire Mozambican nationality;
that he or she meets the requirements and offers the guarantees prescribed by law.
The nationality acquired by the spouse shall not be prejudiced by the declaration of annulment or dissolution of the marriage.
Requirements for naturalization
Article 27. By Naturalisation
Mozambican nationality may be granted by naturalisation to foreigners who, at the time of submission of their application, meet all the following conditions:
that they have resided in Mozambique habitually and regularly for at least ten years;
that they are over eighteen years of age;
that they know Portuguese or a Mozambican language;
that they have command of their person and are capable of ensuring their own subsistence;
that they have civic probity;
that they meet the requirements and offer the guarantees prescribed by law.
The conditions set out in paragraphs a) and c) shall be waived for foreigners who have rendered relevant services to the Mozambican State, in the terms prescribed by law.
Requirements for naturalization
Article 28. By Filiation
Mozambican nationality may be granted by means of naturalisation to the unmarried children, under eighteen years of age, of a citizen who has acquired Mozambican nationality.
Requirements for naturalization
Article 29. By Adoption
A person who is adopted fully by a Mozambican national acquires Mozambican nationality.
Restrictions on rights of groups
Article 30. Restrictions on the Performance of Functions
Citizens with acquired nationality may not be deputies or members of Government nor shall they be eligible for access to a diplomatic or military career.
The law shall define the conditions under which citizens who have acquired Mozambican nationality may perform public duties or private duties of public interest.
CHAPTER III. LOSS AND REACQUISITION OF NATIONALITY
Conditions for revoking citizenship
Article 31. Loss
Mozambican nationality shall be lost by a person who:
being a national of another State, declares, in accordance with the proper procedures, that he or she does not wish to be Mozambican;
having been given Mozambican nationality as a minor by virtue of a legal representative’s declaration, declares, in accordance with the proper procedures, and within one year of reaching the age of majority, that he or she does not wish to be Mozambican, provided that he or she can demonstrate possession of another nationality.
Article 32. Reacquisition
Mozambican nationality may be granted to Mozambicans who, having lost such nationality now request it, provided that they meet all of the following conditions:
that they establish their domicile in Mozambique;
that they meet the requirements and offer the guarantees prescribed by law.
A Mozambican woman who has lost her nationality through marriage may reacquire it by addressing a request to the competent authorities.
Reacquisition of nationality shall restore the legal situation prevailing prior to the loss of nationality.
CHAPTER IV. PREVAILING NATIONALITY AND REGISTRATION
Article 33. Prevalence of Mozambican Nationality
No other nationality of persons who are Mozambican nationals under the terms of the law of the Republic of Mozambique shall be recognised or have any legal effect in the Mozambican legal order.
Article 34. Registration
The registration and proof of acquisition, loss and reacquisition of Mozambican nationality shall be regulated by law.
TITLE III. FUNDAMENTAL RIGHTS, DUTIES AND FREEDOMS
CHAPTER I. GENERAL PRINCIPLES
Equality regardless of skin color, Equality regardless of religion, Equality regardless of gender, Equality regardless of race, Equality regardless of political party, General guarantee of equality, Equality regardless of social status, Equality regardless of origin
Article 35. Principle of Universality
All citizens are equal before the law, and they shall enjoy the same rights and be subject to the same duties, regardless of colour, race, sex, ethnic origin, place of birth, religion, level of education, social position, the marital status of their parents, their profession or their political preference.
Equality regardless of gender
Article 36. Principle of Equality
Men and women shall be equal before the law in all spheres of political, economic, social and cultural life.
Equality for persons with disabilities
Article 37. Disability
Disabled citizens shall enjoy fully the rights enshrined in the Constitution and shall be subject to the same duties, except those which their disability prevents them from exercising or fulfilling.
Duty to obey the constitution
Article 38. Duty to Respect the Constitution
All citizens shall have the duty to respect the constitutional order.
Acts contrary to the provisions of the Constitution shall be subject to punishment in terms of the law.
Article 39. Acts against National Unity
All acts intended to undermine national unity, to disturb social harmony or to create divisions or situations of privilege or discrimination based on colour, race, sex, ethnic origin, place of birth, religion, level of education, social position, physical or mental ability, the marital status of one’s parents, profession or political preference, shall be punished in terms of the law
Article 40. Right to Life
Prohibition of torture, Prohibition of cruel treatment, Right to life
All citizens shall have the right to life and to physical and moral integrity, and they shall not be subjected to torture or to cruel or inhuman treatment.
Prohibition of capital punishment
There shall be no death penalty in the Republic of Mozambique.
Right to privacy, Right to protect one's reputation
Article 41. Other Individual Rights
All citizens shall have the right to their honour, good name and their reputation, as well as the right to defend their public image and to protect their privacy.
Article 42. Scope and Meaning of Fundamental Rights
The fundamental rights enshrined in the Constitution shall not exclude any other rights provided for by law.
International human rights treaties
Article 43. Interpretation of Fundamental Rights
The constitutional principles in respect of fundamental rights shall be interpreted and integrated in harmony with the Universal Declaration of Human Rights and with the African Charter of Human and Peoples Rights.
Reference to fraternity/solidarity
Article 44. Duties Towards One’s Fellow Beings
All individuals shall have the duty to respect and consider their fellow beings without any form of discrimination whatsoever, and to maintain relations with them aimed at promoting, safeguarding and strengthening respect, mutual tolerance and solidarity.
Duty to pay taxes, Duty to work, Protection of environment
Article 45. Duties Towards the Community
Every individual shall have the duty to:
serve the national community, placing his or her physical and intellectual abilities at its service;
Duty to work
work to the best of his or her abilities and means;
Duty to pay taxes
pay contributions and taxes;
advocate, in his or her relations with the community, the preservation of cultural values, the spirit of tolerance and of dialogue and, in general, to contribute to civic education and advancement;
defend and promote health;
Protection of environment
protect and conserve the environment;
defend and protect the public good and the good of the community.
Article 46. Duties Towards the State
All citizens shall have the duty to contribute to the defence of the country.
Every individual shall also have the duty to fulfill his or her obligations under the law, and to obey orders that are issued by legitimate authorities in accordance with the terms of the Constitution and with respect for his or her fundamental rights.
Rights of children, State support for children
Article 47. Rights of Children
Children shall have the right to protection and the care required for their well being.
Children may express their opinion freely on issues that relate to them, according to their age and maturity.
All acts carried out by public entities or private institutions in respect of children shall take into account, primarily, the paramount interests of the child.
CHAPTER II. RIGHTS, DUTIES AND FREEDOMS
Article 48. Freedom of Expression and Information
Freedom of expression, Freedom of press
All citizens shall have the right to freedom of expression and to freedom of the press, as well as the right to information.
Freedom of opinion/thought/conscience
The exercise of freedom of expression, which consists of the ability to impart one’s opinions by all lawful means, and the exercise of the right to information shall not be restricted by censorship.
Freedom of the press shall include, in particular, the freedom of journalistic expression and creativity, access to sources of information, protection of independence and professional secrecy, and the right to establish newspapers, publications and other means of dissemination.
State operation of the media
In the public sector media, the expression and confrontation of ideas from all currents of opinion shall be guaranteed.
State operation of the media
The State shall guarantee the impartiality of the public sector media, as well as the independence of journalists from the Government, the Administration and other political powers.
Human dignity
The exercise of the rights and freedoms provided for in this article shall be governed by law on the basis of the imperative respect for the Constitution and for the dignity of the human person.
Radio, Television
Article 49. Broadcasting Rights, Right of Reply and of Political Response
Political parties shall, according to their degree of representation and to criteria prescribed by law, have the right to broadcasting time on public radio and television services.
Political parties that have seats in the Assembly of the Republic but are not members of Government shall, in terms of the law and according to their degree of representation, have the right to broadcasting time on public radio and television services in order to exercise their right of reply and the right to respond to the political statements of the Government.
Trade unions, professional organisations and organisations representing social and economic activities shall also be guaranteed broadcasting rights, according to criteria prescribed by law.
During election periods, contestants shall have the right to regular and equitable broadcasting time on public radio and television stations of national or local range, within the terms of the law.
Television, Radio, Media commission
Article 50. Superior Council for the Media
The Superior Council for the Media shall guarantee the right to information, to freedom of the press and to independence of the media, as well as the exercise of broadcasting rights and the right of reply.
The Superior Council for the Media shall be an independent body composed of eleven members appointed as follows:
two members appointed by the President of the Republic, of whom one shall be the President;
five members elected by the Assembly of the Republic, according to the degree of parliamentary representation;
three representatives of journalists, elected by their respective professional organisations;
one representative of journalist businesses or institutions.
The Superior Council for the Media shall issue opinions prior to Government decisions on the licensing of private television and radio stations.
The Superior Council for the Media shall participate in the appointment and discharge of directors-general of public sector media organisations, in the terms of the law.
The law shall regulate the organisation, functioning and other powers of the Superior Council for the Media.
Freedom of assembly
Article 51. Right to Freedom of Assembly and Demonstration
All citizens shall have the right to freedom of assembly and demonstration, within the terms of the law.
Freedom of association
Article 52. Freedom of Association
All citizens shall enjoy freedom of association.
Social organisations and associations shall have the right to pursue their aims, to create institutions designed to achieve their specific objectives and to own assets in order to carry out their activities, in accordance with the law.
Armed associations of a military or paramilitary nature, as well as associations that promote violence, racism, xenophobia or pursue aims that are against the law, shall be prohibited.
Right to form political parties
Article 53. Freedom to Form, Participate in and Join Political Parties
All citizens shall have the freedom to form or to participate in political parties.
Party membership shall be voluntary and shall stem from the freedom of citizens to associate on the basis of the same political ideals.
Freedom of religion
Article 54. Freedom of Conscience, Religion and Worship
All citizens shall have the freedom to practice or not to practice a religion.
Nobody shall be discriminated against, persecuted, prejudiced, deprived of his or her rights, or benefit from or be exempt from duties, on the grounds of his faith or religious persuasion or practice.
Religious denominations shall have the right to pursue their religious aims freely and to own and acquire assets for realising their objectives.
The protection of places of worship shall be ensured.
Freedom of opinion/thought/conscience
The right to conscientious objection shall be guaranteed in terms of the law.
Freedom of movement
Article 55. Freedom of Residence and Movement
All citizens shall have the right to take up residence in any part of the national territory.
All citizens shall be free to travel inside the national territory and abroad, except those who have been legally deprived of this right by the courts.
CHAPTER III. INDIVIDUAL RIGHTS, FREEDOMS AND GUARANTEES
Binding effect of const rights
Article 56. General Principles
Individual rights and freedoms shall be directly applicable, shall bind both public and private entities, shall be guaranteed by the State, and shall be exercised within the Constitutional framework and the law.
The exercise of rights and freedoms may be restricted for the purposes of safeguarding other rights and interests that are protected by the Constitution.
The law may restrict rights, freedoms and guarantees only in cases expressly provided for in the Constitution.
Legal restrictions on rights and freedoms shall be of a general and abstract nature and shall not have retroactive effect.
Protection from ex post facto laws
Article 57. Non-Retroactivity
In the Republic of Mozambique laws may have retroactive effect only where this is to the benefit of citizens and other legal persons.
Ultra-vires administrative actions
Article 58. Right to Compensation and State Responsibility
Everyone shall have the right to claim compensation in accordance with the law, for damages caused by a violation of their fundamental rights.
The State shall be responsible for damages caused by the unlawful acts of its agents, in the performance of their functions, without prejudice to rights of recourse available under the law.
Article 59. Right to Liberty and to Security
In the Republic of Mozambique everyone has the right to security and nobody shall be detained and put on trial except in accordance with the law.
Presumption of innocence in trials
Accused persons shall enjoy a presumption of innocence until final court judgement has been passed.
Prohibition of double jeopardy
No citizen shall be tried more than once for the same crime, nor shall a penalty be imposed that was not provided for, or is heavier than the one that was applicable, at the time when the criminal offence was committed.
Article 60. Application of Criminal Law
Principle of no punishment without law
Nobody shall be condemned for an act that did not constitute a criminal offence at the time when it was committed.
Protection from ex post facto laws
Criminal law may be applied retroactively only in favour of the accused.
Article 61. Restrictions on Penalties and Security Measures
Penalties and security measures that deprive or restrict freedom in perpetuity or for an unlimited or indefinite period shall be prohibited.
Penalties are not transmissible.
No penalty shall deprive persons of any of their civil, professional or political rights, nor shall any penalty deprive a convicted person of his or her fundamental rights, except insofar as the restrictions are inherent to the conviction and are specifically necessary for the execution of the sentence.
Right to counsel
Article 62. Access to Courts
The State shall guarantee that citizens have access to the courts and that persons charged with a crime have the right to defence and the right to legal assistance and aid.
The accused shall have the right freely to choose a defence counsel to assist in all acts of the proceedings. It shall be ensured that adequate legal assistance and aid is given to accused persons who, for economic reasons, are unable to engage their own attorney.
Right to counsel
Article 63. Attorneyship and Advocacy
The State shall ensure that attorneys at law are given the immunity necessary for the performance of their functions, and shall regulate legal representation in court as a fundamental element of the administration of justice.
In the performance of an attorney’s functions, documents, correspondence and other items that have been entrusted to the attorney by his or her client, have been obtained for the defence of the client or pertain to his or her profession, shall be inviolable, within legal limits.
Searches, seizures and other similar measures against an attorney’s offices or files may only be executed by order of a court and shall be performed in the presence of the ordering judge, the attorney and one representative of the bar association appointed by the association for this purpose, when the commission of an unlawful act punishable by a term of imprisonment longer than two years is involved and there is evidence to attribute the commission of the act to the attorney.
An attorney shall have the right to communicate personally and privately with his or her client, even when such client is imprisoned or detained in a civil or military institution.
The law shall regulate all other matters pertaining to attorneyship and advocacy.
Article 64. Preventive Imprisonment
Preventive imprisonment shall be permitted only in cases provided for by the law, which shall determine the duration of such imprisonment.
Citizens held in preventive imprisonment shall, within the period fixed by law, be brought before the judicial authorities who alone shall have the power to decide on the lawfulness and continuation of the imprisonment.
Everyone deprived of their liberty shall be informed promptly and in a way that they understand of the reasons for their imprisonment or detention and of their rights.
The judicial decision by which an imprisonment or detention is ordered or maintained shall be communicated at once to a relative or trusted acquaintance of the detainee, as indicated by the detainee.
Regulation of evidence collection
Article 65. Principles of Criminal Process
Inalienable rights
In criminal process, the right to defence and to trial is an inviolable right guaranteed to every accused.
Right to public trial
Criminal trial hearings shall be public, except in so far as it is prudent to exclude or restrict publicity in order to safeguard personal, family, social or moral privacy, or for material reasons of trial security or public order.
Telecommunications
All evidence obtained through the use of torture, coercion, offences against the physical or moral integrity of the person, the abusive intrusion into their private and family life or into their home, correspondence or telecommunications, shall be invalid.
No case may be withdrawn from a court whose competence is established by an earlier law, except in cases specifically provided for by law.
Protection from unjustified r</t>
  </si>
  <si>
    <t xml:space="preserve">  
Preamble
Preamble
Myanmar is a Nation with magnificent historical traditions. We, the National people, have been living in unity and oneness, setting up an independent sovereign State and standing tall with pride.
Reference to country's history
Due to colonial intrusion, the Nation lost her sovereign power in 1885. The National people launched anti-colonialist struggles and National liberation struggles, with unity in strength, sacrificing lives and hence the Nation became an independent sovereign State again on 4th January 1948.
Reference to country's history
In order to gain independence speedily, the Constitution was hastily drafted, and it was adopted by the Constituent Assembly on 24th September 1947. After attaining independence, Parliamentary Democracy System was practised in the State in accord with the Constitution of the Union of Myanmar. However, as democratic system could not be effectively materialized, the new Constitution of the Socialist Republic of the Union of Myanmar was drafted based on the single party system, and after holding a National Referendum, a socialist democratic State was set up in 1974. The Constitution came to an end because of the general situation occurred in 1988.
Reference to country's history
Later, due to public aspirations, the State Peace and Development Council made efforts to adopt multi-party democratic system and market economy in accord with the National situation.
Motives for writing constitution
As an enduring Constitution, that guarantees long-term benefits, has become essential for the future nation, the State Peace and Development Council convened the National Convention in 1993.
Persons who are well experienced in various aspects of politics, security, administration, economics, social and law as well as National races representatives of all townships in the Nation took part in the National Convention.
Despite many difficulties and disturbances encountered the National Convention, it was unwaveringly reconvened in 2004 in accord with the seven-step Roadmap adopted in 2003. As the National Convention was able to adopt the Basic Principles and Detailed Basic Principles for formulating a Constitution, it successfully concluded on 3rd September 2007.
Source of constitutional authority
We, the National people, drafted this Constitution of the Republic of the Union of Myanmar in accord with the Basic Principles and Detailed Basic Principles laid down by the National Convention.
Motives for writing constitution
We, the National people, firmly resolve that we shall:
Reference to fraternity/solidarity
steadfastly adhere to the objectives of non-disintegration of the Union, non-disintegration of National solidarity, and perpetuation of sovereignty;
stalwartly strive for further burgeoning the eternal principles namely justice, liberty, equality and perpetuation of peace and prosperity of the National people;
uphold racial equality, living eternally in unity fostering the firm Union Spirit of true patriotism;
constantly endeavour to uphold the principles of peaceful co-existence among nations with a view to having world peace and friendly relations among nations.
Source of constitutional authority
DO HEREBY ADOPT this Constitution of the Republic of the Union of Myanmar through a nation-wide referendum on the Tenth day of Kasone Waning, 1370 M.E. (The Twenty-Ninth day of May, 2008 A.D.)
Chapter I. Basic Principles of the Union
Part 1. The Republic of the Union of Myanmar
Myanmar is an independent sovereign Nation.
The State shall be known as the Republic of the Union of Myanmar.
The State is where multi-National races collectively reside.
The Sovereign power of the Union is derived from the citizens and is in force in the entire country.
The territory of the State shall be the land, sea, and airspace which constitutes its territory on the day this Constitution is adopted.
Part 2. Basic Principles
The Union's consistent objectives are:
non-disintegration of the Union;
Reference to fraternity/solidarity
non-disintegration of National solidarity;
perpetuation of sovereignty;
flourishing of a genuine, disciplined multi-party democratic system;
enhancing the eternal principles of Justice, Liberty and Equality in the Union and;
enabling the Defence Services to be able to participate in the National political leadership role of the State.
Type of government envisioned
The Union practises genuine, disciplined multi-party democratic system.
The Union is constituted by the Union system.
9
The existing seven Divisions are designated as seven Regions and the existing seven States are designated as seven States. Those seven Regions and seven States are of equal status.
The names of those seven Regions and seven States are retained as they exist.
If it is desired to change the name of a Region or a State, it shall be done so with the enactment of a law after ascertaining the desire of citizens residing in the Region or State concerned.
No part of the territory constituted in the Union such as Regions, States, Union Territories and Self-Administered Areas shall ever secede from the Union.
11
The three branches of sovereign power namely, legislative power, executive power and judicial power are separated, to the extent possible, and exert reciprocal control, check and balance among themselves.
The three branches of sovereign power, so separated are shared among the Union, Regions, States and Self-Administered Areas.
12
Subsidiary unit government
The legislative power of the Union is shared among the Pyidaungsu Hluttaw, Region Hluttaws and State Hluttaws. Legislative power stipulated by this Constitution shall be shared to the Self-Administered Areas.
The Pyidaungsu Hluttaw consisting of two Hluttaws, one Hluttaw elected on the basis of township as well as population, and the other on an equal number of representatives elected from Regions and States.
There shall be a Region Hluttaw in each of the seven Regions, and a State Hluttaw in each of the seven States.
The Pyidaungsu Hluttaw, the Region Hluttaws and the State Hluttaws include the Defence Services personnel as Hluttaw representatives nominated by the Commander-in-Chief of the Defence Services in numbers stipulated by this Constitution.
For National races with suitable population, National races representatives are entitled to participate in legislature of Regions or States and Self-Administered Areas concerned.
Name/structure of executive(s)
The Head of the Union and the Head of Executive of the Union is the President.
Subsidiary unit government
17
The executive power of the Union is shared among the Pyidaungsu, Regions and States; Self-Administrative power shall be shared between Self-Administered Areas as prescribed by this Constitution.
In the executive of the Union, Regions, States, Union Territory, Self-Administered Areas and districts, Defence Services personnel, nominated by the Commander-in-Chief of the Defence Services to undertake responsibilities of the defence, security, border administration, so forth, shall be included.
For National races of which representatives are so permitted to participate in legislature of Regions, States or Self-Administered Areas in accord with Section 15, such representatives are to be permitted to participate, mainly, to undertake their National races affairs.
Structure of the courts
18
The judicial power of the Union is shared among the Supreme Court of the Union, High Courts of the Regions, High Courts of the States and Courts of different levels including Courts of Self-Administered Areas.
There shall be one Supreme Court of the Union. The Supreme Court of the Union is the highest Court of the Republic.
The Supreme Court of the Union has powers to issue writs.
A High Court of the Region or State is constituted in each Region or State.
The following are prescribed as judicial principles:
Judicial independence
to administer justice independently according to law;
Right to public trial
to dispense justice in open court unless otherwise prohibited by law;
Right to counsel, Right to appeal judicial decisions
to guarantee in all cases the right of defence and the right of appeal under law.
20
The Defence Services is the sole patriotic defence force which is strong, competent and modern.
The Defence Services has the right to independently administer and adjudicate all affairs of the armed forces.
The Commander-in-Chief of the Defence Services is the Supreme Commander of all armed forces.
The Defence Services has the right to administer for participation of the entire people in Union security and defence.
Reference to fraternity/solidarity
The Defence Services is mainly responsible for safeguarding the non-disintegration of the Union, the non-disintegration of National solidarity and the perpetuation of sovereignty.
The Defence Services is mainly responsible for safeguarding the Constitution.
21
General guarantee of equality
Every citizen shall enjoy the right of equality, the right of liberty and the right of justice, as prescribed in this Constitution.
Protection from unjustified restraint
No citizen shall be placed in custody for more than 24 hours without the permission of a Court.
Every citizen is responsible for public peace and tranquility and prevalence of law and order.
Necessary law shall be enacted to make citizens' freedoms, rights, benefits, responsibilities and restrictions effective, steadfast and complete.
Integration of ethnic communities
The Union shall assist:
Right to culture, Reference to art, Protection of language use
to develop language, literature, fine arts and culture of the National races;
Reference to fraternity/solidarity
to promote solidarity, mutual amity and respect and mutual assistance among the National races;
to promote socio-economic development including education, health, economy, transport and communication, so forth, of less-developed National races.
Mentions of social class
The Union shall:
enact necessary laws to protect the rights of the peasants;
assist peasants to obtain equitable value of their agricultural produce.
The Union shall enact necessary laws to protect the rights of workers.
The Union shall assist to promote the interests of the intellectuals and intelligentsia.
26
Civil Services personnel shall be free from party politics.
The Union shall enact necessary laws for Civil Services personnel to have security and sufficiency of food, clothing and shelter, to get maternity benefits for married women in service, and to ease livelihood for welfare of retired Service personnel.
Right to culture
The Union shall assist development, consolidation and preservation of National culture.
The Union shall:
earnestly strive to improve education and health of the people;
enact the necessary law to enable National people to participate in matters of their education and health;
Compulsory education, Free education
implement free, compulsory primary education system;
implement a modern education system that will promote all-around correct thinking and a good moral character contributing towards the building of the Nation.
The Union shall provide inputs, such as technology, investments, machinery, raw materials, so forth, to the extent possible for changeover from manual to mechanized agriculture.
The Union shall provide inputs, such as technology, investments, machinery, raw materials, so forth, to the extent possible, for development of industries.
Right to work
The Union shall, to the extent possible, assist to reduce unemployment among the people.
State support for the disabled
The Union shall:
State support for children, State support for the elderly
care for mothers and children, orphans, fallen Defence Services personnel's children, the aged and the disabled;
ensure disabled ex-Defence Services personnel a decent living and free vocational training.
The Union shall strive for youth to have strong and dynamic patriotic spirit, the correct way of thinking and to develop the five noble strengths.
Freedom of opinion/thought/conscience, Freedom of religion
Every citizen is equally entitled to freedom of conscience and the right to freely profess and practise religion subject to public order, morality or health and to the other provisions of this Constitution.
Right to competitive marketplace
The economic system of the Union is market economy system.
The Union shall:
permit all economic forces such as the State, regional organizations, cooperatives, joint-ventures, private individual, so forth, to take part in economic activities for the development of National economy;
Right to competitive marketplace
protect and prevent acts that injure public interests through monopolization or manipulation of prices by an individual or group with intent to endanger fair competition in economic activities;
Right to reasonable standard of living
strive to improve the living standards of the people and development of investments;
not nationalize economic enterprises;
not demonetize the currency legally in circulation.
The Union:
Ownership of natural resources
is the ultimate owner of all lands and all natural resources above and below the ground, above and beneath the water and in the atmosphere in the Union;
shall enact necessary law to supervise extraction and utilization of State-owned natural resources by economic forces;
Provisions for intellectual property, Right to transfer property, Right to own property
shall permit citizens right of private property, right of inheritance, right of private initiative and patent in accord with the law.
38
Every citizen shall have the right to elect and be elected in accord with the law.
Electorate concerned shall have the right to recall elected people's representatives in accord with the provisions of this Constitution.
The Union shall enact necessary law to systematically form political parties for flourishing of a genuine, disciplined multi-party democratic system.
Emergency provisions
40
If there arises a state of emergency characterized by inability to perform executive functions in accord with the provisions of the Constitution in a Region or a State or a Self-Administered Area, the President is empowered to exercise executive power in that Region, State or Self-Administered Area and, if necessary in doing so, the President is empowered to exercise legislative powers concerning that Region, State or Self-Administered Area in accord with the provisions of this Constitution.
If there arises or there is sufficient reason to arise a state of emergency endangering life and property of the people in a Region, State or Self-Administered Area, the Defence Services has the right, in accord with the provisions of this Constitution, to prevent that danger and provide protection.
Reference to fraternity/solidarity
If there arises a state of emergency that could cause disintegration of the Union, disintegration of national solidarity and loss of sovereign power or attempts therefore by wrongful forcible means such as insurgency or violence, the Commander-in-Chief of the Defence Services has the right to take over and exercise State sovereign power in accord with the provisions of this Constitution.
The Union practises independent, active and non-aligned foreign policy aimed at world peace and friendly relations with nations and upholds the principles of peaceful coexistence among nations.
42
The Union shall not commence aggression against any nation.
No foreign troops shall be permitted to be deployed in the territory of the Union.
Protection from ex post facto laws
No Penal law shall be enacted to provide retrospective effect.
Human dignity
No penalty shall be prescribed that violates human dignity.
Protection of environment
The Union shall protect and conserve natural environment.
Constitutional interpretation, Constitutional court powers, Federal review of subnational legislation, Establishment of constitutional court
A Constitutional Tribunal shall be set up to interpret the provisions of the Constitution, to scrutinize whether or not laws enacted by the Pyidaungsu Hluttaw, the Region Hluttaws and the State Hluttaws and functions of executive authorities of Pyidaungsu, Regions, States and Self-Administered Areas are in conformity with the Constitution, to decide on disputes relating to the Constitution between Pyidaungsu and Regions, between Pyidaungsu and States, among Regions, among States, and between Regions or States and Self-Administered Areas and among Self-Administered Areas themselves, and to perform other duties prescribed in this Constitution.
The Basic Principles set forth in this Chapter, and Chapter 8, Citizen, Fundamental Rights, and Duties of the Citizen, the term "Union" means person or body exercising the legislative or executive authority of the Union under this Constitution according as the context may require.
The Basic Principles of the Union shall be the guidance in enacting laws by legislature and in interpreting the provisions of this Constitution and other laws.
Chapter II. State Structure
The Union is delineated and constituted by seven Regions, seven States and the Union territories as follows:
Kachin State;
Kayah State;
Kayin State;
Chin State;
Sagaing Region;
Taninthayi Region;
Bago Region;
Magway Region;
Mandalay Region;
Mon State;
Rakhine State;
Yangon Region;
Shan State;
Ayeyawady Region; and
Union territories.
50
National capital
Nay Pyi Taw, the capital of the Union, prescribed as Union territory, shall be under the direct administration of the President.
If there arises a need to specify areas that have special situations concerning national defence, security, administration and economy, so forth, those areas may be prescribed as Union territories under the direct administration of the President after enacting law.
The Union is constituted as follows:
villages are organized as village-tract;
wards are organized as town or township;
village-tracts and wards or towns are organized as township;
townships are organized as district;
districts are organized as Region or State;
townships in a Self-Administered Zone are organized as Self-Administered Zone;
townships in a Self-Administered Division are organized as District and such Districts are organized as Self-Administered Division;
If there are Self-Administrated Zone or Self-Administered Division in a Region or a State, those Self-Administered Divisions, Self-Administered Zones and Districts are organized as Region or State;
Regions, States and Union territories are organized as the Republic.
Accession of territory, Secession of territory
52
If there arises a need to re-delineate the territorial boundary of the Union, the President shall firstly intimate the Head of the Pyidaungsu Hluttaw to ask for the opinion of the Pyidaungsu Hluttaw.
The Head of the Pyidaungsu Hluttaw, after receiving the intimation of the President, shall obtain the opinion of the Hluttaw representatives as follows:
assenting votes of more than half of the total number of representatives in the Hluttaw, elected in equal numbers from Regions and States;
assenting votes of more than half of the total number of representatives in the Hluttaw, elected as representatives on the basis of township as well as population;
assenting votes of more than half of the total number of representatives of the two Hluttaws from the Region or State involved in the boundary concerned.
The Head of the Pyidaungsu Hluttaw, after obtaining the assenting votes as mentioned above, shall inform the President for re-delineating the territorial boundary of the Union as necessary.
In accord with the above-mentioned procedures, if either of the Hluttaws, or representatives from the Region or State involved in the territorial boundary concerned resolve against re-delineation, the opinion of the Pyidaungsu Hluttaw shall be obtained. If three-fourths and above of the total number of the Pyidaungsu Hluttaw representatives cast assenting votes, the Head of the Pyidaungsu Hluttaw shall inform the President to re-delineate the territorial boundary as necessary.
The President shall take necessary measures for re-delineation of the territorial boundary of the Union, as necessary, after obtaining the opinion of the Pyidaungsu Hluttaw.
53
If there arises a cause to re-delineate the territorial boundary of a Region or a State, the prior consent of the electorate residing within the township concerned shall be obtained.
In obtaining consent, re-delineation of the territorial boundary shall not be executed at all in the absence of assenting votes of more than half of the total number of the electorate residing within the township concerned.
If more than half of the total number of eligible voters residing within the township concerned cast assenting vote for re-delineation of the territorial boundary, the consent of the Hluttaw representatives of the Region or State involved in the territorial boundary concerned shall be obtained.
The President shall re-delineate the territorial boundary of the Region or State concerned with the consent of the Pyidaungsu Hluttaw, after obtaining the assenting votes of three-fourths and above of the total number of representatives from the Region or the State concerned.
The resolution of the Pyidaungsu Hluttaw shall be obtained if a Region Hluttaw or a State Hluttaw concerned decided against re-delineation of the territorial boundary.
The President shall, as necessary, re-delineate the territorial boundary of a Region or a State if three-fourths and above of the total number of representatives in the Pyidaungsu Hluttaw assent to the re-delineation of the territorial boundary.
Where there arises a situation to alter or form the territorial boundary or change the name of a village, village-tract, ward, town, township or district of a Region, State, Self-Administered Division or Self-Administered Zone concerned, the President shall act, as necessary, upon the recommendation of the Chief Minister of the Region or State concerned.
If it is desired to change the name of a Self-Administered Division or Self-Administered Zone, the same procedure shall be applied as in the case of changing the name of a Region or State.
The Self-Administered Divisions and Self-Administered Zones are delineated as follows:
grouping Leshi, Lahe and Namyun townships in Sagaing Division as Naga Self-Administered Zone;
grouping Ywangan and Pindaya townships in Shan State as Danu Self-Administered Zone;
grouping HoPong, HsiHseng and Pinlaung townships in Shan State as Pa-O Self-Administered Zone;
grouping Namhsan and Manton townships in Shan State as Pa Laung Self-Administered Zone;
grouping Konkyan and Laukkai townships in Shan State as Kokang Self-Administered Zone;
grouping six townships √± Hopang, Mongma, Panwai, Nahpan, Metman and Pangsang (Pankham) townships in Shan State as two districts which are forged into 'Wa' Self-Administered Division.  
Chapter III. Head of State - The President and Vice-Presidents
Deputy executive
The President and Vice-Presidents represent the Union.
The President of the Republic of the Union of Myanmar takes precedence over all other persons throughout the Republic of the Union of Myanmar.
Eligibility for head of state
Qualifications of the President and Vice-Presidents are as follows:
shall be loyal to the Union and its citizens;
shall be a citizen of Myanmar who was born of both parents who were born in the territory under the jurisdiction of the Union and being Myanmar Nationals;
Minimum age of head of state
shall be an elected person who has attained at least the age of 45;
shall be well acquainted with the affairs of the Union such as political, administrative, economic and military;
shall be a person who has resided continuously in the Union for at least 20 years up to the time of his election as President; Proviso: An official period of stay in a foreign country with the permission of the Union shall be counted as a residing period in the Union;
shall he himself, one of the parents, the spouse, one of the legitimate children or their spouses not owe allegiance to a foreign power, not be subject of a foreign power or citizen of a foreign country. They shall not be persons entitled to enjoy the rights and privileges of a subject of a foreign government or citizen of a foreign country;
shall possess prescribed qualifications of the President, in addition to qualifications prescribed to stand for election to the Hluttaw.
60
Deputy executive, Head of state selection
The President shall be elected by the Presidential Electoral College.
The Presidential Electoral College shall be formed with three groups of the Pyidaungsu Hluttaw representatives as follows:
group formed with elected Hluttaw representatives in the Hluttaw with an equal number of representatives elected from Regions and States;
group formed with elected Hluttaw representatives in the Hluttaw elected on the basis of township and population;
group formed with the Defence Services personnel Hluttaw representatives nominated by the Commander-in-Chief of the Defence Services for the said two Hluttaws.
Each group shall elect a Vice-President from among the Hluttaw representatives or from among persons who are not Hluttaw representatives.
The Pyidaungsu Hluttaw and a Body comprising the Heads and Deputy Heads of the two Hluttaws in the Pyidaungsu Hluttaw shall scrutinize whether or not the Vice-Presidents possess the qualifications prescribed for the President.
The Presidential Electoral College comprising all the Pyidaungsu Hluttaw representatives shall elect by vote one of the three Vice-Presidents who are Presidential candidates, as the President.
Necessary law shall be enacted for the election of President and Vice-Presidents.
61
Head of state term length
The term of office of the President or the Vice-Presidents is five years.
After the expiry of the incumbent term, the President and the Vice-Presidents shall continue their duties until the time the new President is duly elected.
Head of state term limits
The President and the Vice-Presidents shall not serve more than two terms.
An interim period to serve as the President or the Vice-President shall not be counted as one term of office.
If a vacancy is filled for the President or the Vice-President for any reason, the term of office of the new President or the new Vice-President shall be up to the expiry of the original term of office.
The President or the Vice-Presidents shall not be representative of any Hluttaw.
If the President or the Vice-Presidents are Hluttaw representatives, they shall be deemed to have resigned from their seats in that Hluttaw, and if the President or the Vice Presidents are the Civil Services personnel, they shall be deemed to have resigned or retired from their offices from the day of their election.
If the President or the Vice-Presidents are members of a political party, they shall not take part in its party activities during their term of office from the day of their election.
Oaths to abide by constitution, Reference to fraternity/solidarity
The President and the Vice-Presidents shall make an affirmation as follows:
"I ........... do solemnly and sincerely promise and declare that I will be loyal to the Republic of the Union of Myanmar and the citizens and hold always in esteem non-disintegration of the Union, non-disintegration of national solidarity and perpetuation of sovereignty.
I will uphold and abide by the Constitution and its Laws. I will carry out the responsibilities uprightly to the best of my ability and strive for further flourishing the eternal principles of justice, liberty and equality. I will dedicate myself to the service of the Republic of the Union of Myanmar."
Deputy executive, Head of state powers
The President or the Vice-Presidents shall exercise duties and powers vested by this Constitution and other laws.
The President and the Vice-Presidents shall not hold any other office or position of emolument.
The President and the Vice-Presidents shall furnish a list of family assets under his direction, namely land, houses, buildings, businesses, savings and other valuables together with their values to the Head of the Pyidaungsu Hluttaw.
The President and the Vice-Presidents shall receive the emoluments, allowances and insignia of office as prescribed by law. Each shall also be provided with an appropriate official residence.
Except in the case of removal from office following impeachment, the President and the Vice-Presidents shall enjoy pension and suitable allowances on retirement in accord with the law after the expiry of the term of office.
Cabinet removal, Head of state removal
71
The President or any Vice-President may be impeached for one of the following reasons:
high treason;
breach of the provisions of this Constitution;
misconduct;
being disqualified for the President or Vice-President under provisions as prescribed in this Constitution;
inefficient discharge of duties assigned by law.
If it be required to impeach the President or any Vice-President, a charge signed by not less than one-fourth of the total number of representatives of either Hluttaw included in the Pyidaungsu Hluttaw shall be submitted to the Head of the Hluttaw concerned.
Action shall proceed only when this charge is supported by not less than two-thirds of the total number of representatives of the Hluttaw concerned.
If one Hluttaw supports the taking of action, the other Hluttaw shall form a Body to investigate this charge.
The President or the Vice-President shall have the right to refuse the charge himself in person or through a representative when it is investigated.
If, after the investigation, not less than two-thirds of the total number of representatives of the Hluttaw which investigated the charge or caused the investigation to be initiated passed the resolution that the charge has been substantiated and renders the President or the Vice-President unfit to continue in office, the Hluttaw concerned shall submit to the Head of the Pyidaungsu Hluttaw such resolution to remove the impeached President or the impeached Vice-President from office.
The Head of the Pyidaungsu Hluttaw shall declare the removal of the President or the Vice-President immediately after the receipt of the submission.
The President or any of the Vice-Presidents shall be allowed to resign from office of his own volition before the expiry of the term of office.
Deputy executive, Head of state replacement
73
One of the two Vice-Presidents who has won the second highest votes in the Presidential election shall serve as Acting President if the office of the President falls vacant due to his resignation, death, permanent disability or any other cause.
If the office of the President becomes vacant when the Pyidaungsu Hluttaw is in session, the Acting President shall promptly intimate the Head of the Pyidaungsu Hluttaw to fill the vacancy within seven days.
On receipt of the intimation from the Acting President, the Head of the Pyidaungsu Hluttaw shall proceed to elect a Vice-President by the group of Hluttaw representatives concerned that initially elected the Vice-President who subsequently got elected President, the office now being vacant.
After the group of Hluttaw representatives concerned has elected a Vice-President, the Electoral College comprising all the Pyidaungsu Hluttaw representatives shall elect the President from among the three Vice-Presidents.
If the office of the President becomes vacant when the Pyidaungsu Hluttaw is not in session, the Head of the Pyidaungsu Hluttaw shall summon the Pyidaungsu Hluttaw within 21 days from the day of receipt of the intimation from the Acting President and proceed to hold election to fill the vacant office of the President in accord with the above procedure.
If the office of a Vice-President becomes vacant before the expiry of the term by reason of his resignation, death, permanent disability or any other cause when the Pyidaungsu Hluttaw is in session, the President shall promptly intimate the Head of the Pyidaungsu Hluttaw to elect a Vice-President within seven days by the group of Hluttaw representatives concerned that elected the said Vice-President.
When the Pyidaungsu Hluttaw is not in session, the Head of the Pyidaungsu Hluttaw shall summon the Pyidaungsu Hluttaw within 21 days from the day of receipt of the intimation from the President and proceed with the election of a Vice-President by the group of Hluttaw representatives concerned in accord with the prescribed procedure.
Chapter IV. Legislature
A. The Pyidaungsu Hluttaw
Part 1. The formation of the</t>
  </si>
  <si>
    <t xml:space="preserve">  
Motives for writing constitution, Preamble
Preamble
Human dignity
Whereas recognition of the inherent dignity and of the equal and inalienable rights of all members of the human family is indispensable for freedom, justice and peace;
Equality regardless of social status, Equality regardless of religion, Equality regardless of race, Right to life, Equality regardless of creed or belief, Equality regardless of skin color, Equality regardless of financial status, Equality regardless of gender
Whereas the said rights include the right of the individual to life, liberty and the pursuit of happiness, regardless of race, colour, ethnic origin, sex, religion, creed or social or economic status;
Whereas the said rights are most effectively maintained and protected in a democratic society, where the government is responsible to freely elected representatives of the people, operating under a sovereign constitution and a free and independent judiciary;
Reference to country's history
Whereas these rights have for so long been denied to the people of Namibia by colonialism, racism and apartheid;
Whereas we the people of Namibia--
Reference to country's history
have finally emerged victorious in our struggle against colonialism, racism and apartheid;
are determined to adopt a Constitution which expresses for ourselves and our children our resolve to cherish and to protect the gains of our long struggle;
Human dignity
desire to promote amongst all of us the dignity of the individual and the unity and integrity of the Namibian nation among and in association with the nations of the world;
will strive to achieve national reconciliation and to foster peace, unity and a common loyalty to a single state;
Separation of church and state, Reference to fraternity/solidarity
committed to these principles, have resolved to constitute the Republic of Namibia as a sovereign, secular, democratic and unitary State securing to all our citizens justice, liberty, equality and fraternity,
Source of constitutional authority, Type of government envisioned
Now therefore, we the people of Namibia accept and adopt this Constitution as the fundamental law of our Sovereign and Independent Republic.
CHAPTER 1. The Republic
Article 1. Establishment of the Republic of Namibia and Identification of Its Territory
Type of government envisioned, Separation of church and state
The Republic of Namibia is hereby established as a sovereign, secular, democratic and unitary State founded upon the principles of democracy, the rule of law and justice for all.
All power shall vest in the people of Namibia who shall exercise their sovereignty through the democratic institutions of the State.
The main organs of the State shall be the Executive, the Legislature and the Judiciary.
International organizations
The national territory of Namibia shall consist of the whole of the territory recognised by the international community through the organs of the United Nations as Namibia, including the enclave, harbour and port of Walvis Bay, as well as the off-shore islands of Namibia, and its southern boundary shall extend to the middle of the Orange River.
National capital
Windhoek shall be the seat of central Government.
This Constitution shall be the Supreme Law of Namibia.
Article 2. National Symbols
National flag
Namibia shall have a National Flag, the description of which is set out in Schedule 6 hereof.
Supermajority required for legislation, National anthem
Namibia shall have a National Coat of Arms, a National Anthem and a National Seal to be determined by Act of Parliament, which shall require a two-thirds majority of all the members of the National Assembly for adoption and amendment.
3
National motto
The National Seal of the Republic of Namibia shall show the Coat of Arms circumscribed with the word "NAMIBIA" and the motto of the country, which shall be determined by Act of Parliament as aforesaid.
The National Seal shall be in the custody of the President or such person whom the President may designate for such purpose and shall be used on such official documents as the President may determine.
Official or national languages
Article 3. Language
The official language of Namibia shall be English.
Nothing contained in this Constitution shall prohibit the use of any other language as a medium of instruction in private schools or in schools financed or subsidised by the State, subject to compliance with such requirements as may be imposed by law, to ensure proficiency in the official language, or for pedagogic reasons.
Protection of language use
Nothing contained in Sub-Article (1) hereof shall preclude legislation by Parliament which permits the use of a language other than English for legislative, administrative and judicial purposes in regions or areas where such other language or languages are spoken by a substantial component of the population.
CHAPTER 2. Citizenship
Article 4. Acquisition and Loss of Citizenship
Requirements for birthright citizenship
The following persons shall be citizens of Namibia by birth:
those born in Namibia before the date of Independence whose fathers or mothers would have been Namibian citizens at the time of the birth of such persons, if this Constitution had been in force at that time; and
those born in Namibia before the date of Independence, who are not Namibian citizens under Sub-Article (a) hereof, and whose fathers or mothers were ordinarily resident in Namibia at the time of the birth of such persons: provided that their fathers or mothers were not then persons:
who were enjoying diplomatic immunity in Namibia under any law relating to diplomatic privileges; or
who were career representatives of another country; or
who were members of any police, military or security unit seconded for service within Namibia by the Government of another country: provided further that this Sub-Article shall not apply to persons claiming citizenship of Namibia by birth if such persons were ordinarily resident in Namibia at the date of Independence and had been so resident for a continuous period of not less than five (5) years prior to such date, or if the fathers or mothers of such persons claiming citizenship were ordinarily resident in Namibia at the date of the birth of such persons and had been so resident for a continuous period of not less than five (5) years prior to such date;
those born in Namibia after the date of Independence whose fathers or mothers are Namibian citizens at the time of the birth of such persons;
those born in Namibia after the date of Independence who do not qualify for citizenship under Sub-Article (c) hereof, and whose fathers or mothers are ordinarily resident in Namibia at the time of the birth of such persons: provided that their fathers or mothers are not then persons:
enjoying diplomatic immunity in Namibia under any law relating to diplomatic privileges; or
Who are career representatives of another country; or
who are members of any police, military or security unit seconded for service within Namibia by the Government of another country; or
who are illegal immigrants:
provided further that Sub-Articles (aa), (bb), (cc) and (dd) hereof will not apply to children who would otherwise be stateless.
Requirements for birthright citizenship
The following persons shall be citizens of Namibia by descent:
those who are not Namibian citizens under Sub-Article (1) hereof and whose fathers or mothers at the time of the birth of such persons are citizens of Namibia or whose fathers or mothers would have qualified for Namibian citizenship by birth under Sub-Article (1) hereof, if this Constitution had been in force at that time; and
who comply with such requirements as to registration of citizenship as may be required by Act of Parliament: provided that nothing in this Constitution shall preclude Parliament from enacting legislation which requires the birth of such persons born after the date of Independence to be registered within a specific time either in Namibia or at an embassy, consulate or office of a trade representative of the Government of Namibia.
Requirements for naturalization
The following persons shall be citizens of Namibia by marriage:
those who are not Namibian citizens under Sub-Article (1) or (2) hereof and who:
in good faith marry a Namibian citizen or, prior to the coming into force of this Constitution, in good faith married a person who would have qualified for Namibian citizenship if this Constitution had been in force; and
subsequent to such marriage have ordinarily resided in Namibia as the spouse of such person for a period of not less than ten (10) years; and
apply to become citizens of Namibia;
for the purposes of this Sub-Article (and without derogating from any effect that it may have for any other purposes) a marriage by customary law shall be deemed to be a marriage: provided that nothing in this Constitution shall preclude Parliament from enacting legislation which defines the requirements which need to be satisfied for a marriage by customary law to be recognised as such for the purposes of this Sub-Article.
Requirements for naturalization
Citizenship by registration may be claimed by persons who are not Namibian citizens under Sub-Articles (1), (2) or (3) hereof and who were ordinarily resident in Namibia at the date of Independence, and had been so resident for a continuous period of not less than five (5) years prior to such date: provided that application for Namibian citizenship under this Sub-Article is made within a period of twelve (12) months from the date of Independence, and prior to making such application, such persons renounce the citizenship of any other country of which they are citizens.
Requirements for naturalization
Citizenship by naturalisation may be applied for by persons who are not Namibian citizens under Sub-Articles(1), (2), (3) or (4) hereof and who:
are ordinarily resident in Namibia at the time when the application for naturalisation is made; and
have been so resident in Namibia for a continuous period of no less than ten (10) years; and
satisfy any other criteria pertaining to health, morality, security or legality of residence as may be prescribed by law.
Nothing contained herein shall preclude Parliament from authorizing by law the conferment of Namibian citizenship upon any fit and proper person by virtue of any special skill or experience or commitment to or services rendered to the Namibian nation either before or at any time after the date of Independence.
Right to renounce citizenship
Namibian citizenship shall be lost by persons who renounce their Namibian citizenship by voluntarily signing a formal declaration to that effect.
Conditions for revoking citizenship
Nothing in this Constitution shall preclude Parliament from enacting legislation providing for the loss of Namibian citizenship by persons who, after the date of Independence:
have acquired the citizenship of any other country by any voluntary act; or
have served or volunteered to serve in the armed or security forces of any other country without the written permission of the Namibian Government; or
have taken up permanent residence in any other country and have absented themselves thereafter from Namibia for a period in excess of two (2) years without the written permission of the Namibian Government:
provided that no person who is a citizen of Namibia by birth or descent may be deprived of Namibian citizenship by such legislation.
Conditions for revoking citizenship, Requirements for naturalization
Parliament shall be entitled to make further laws not inconsistent with this Constitution regulating the acquisition or loss of Namibian citizenship.
CHAPTER 3. Fundamental Human Rights and Freedoms
Binding effect of const rights
Article 5. Protection of Fundamental Rights and Freedoms
The fundamental rights and freedoms enshrined in this Chapter shall be respected and upheld by the Executive, Legislature and Judiciary and all organs of the Government and its agencies and, where applicable to them, by all natural and legal persons in Namibia, and shall be enforceable by the Courts in the manner hereinafter prescribed.
Prohibition of capital punishment, Right to life
Article 6. Protection of Life
The right to life shall be respected and protected. No law may prescribe death as a competent sentence. No Court or Tribunal shall have the power to impose a sentence of death upon any person. No executions shall take place in Namibia.
Article 7. Protection of Liberty
No persons shall be deprived of personal liberty except according to procedures established by law.
Human dignity
Article 8. Respect for Human Dignity
The dignity of all persons shall be inviolable.
2
In any judicial proceedings or in other proceedings before any organ of the State, and during the enforcement of a penalty, respect for human dignity shall be guaranteed.
Prohibition of cruel treatment, Prohibition of torture
No persons shall be subject to torture or to cruel, inhuman or degrading treatment or punishment.
Prohibition of slavery
Article 9. Slavery and Forced Labour
No persons shall be held in slavery or servitude.
No persons shall be required to perform forced labour.
For the purposes of this Article, the expression "forced labour" shall not include:
any labour required in consequence of a sentence or order of a Court;
any labour required of persons while lawfully detained which, though not required in consequence of a sentence or order of a Court, is reasonably necessary in the interests of hygiene;
Right to conscientious objection
any labour required of members of the defence force, the police force and the correctional service in pursuance of their duties as such or, in the case of persons who have conscientious objections to serving as members of the defence force, any labour which they are required by law to perform in place of such service;
Emergency provisions
any labour required during any period of public emergency or in the event of any other emergency or calamity which threatens the life and well-being of the community, to the extent that requiring such labour is reasonably justifiable in the circumstances of any situation arising or existing during that period or as a result of that other emergency or calamity, for the purpose of dealing with that situation;
any labour reasonably required as part of reasonable and normal communal or other civic obligations.
General guarantee of equality
Article 10. Equality and Freedom from Discrimination
All persons shall be equal before the law.
Equality regardless of religion, Equality regardless of race, Equality regardless of creed or belief, Equality regardless of skin color, Equality regardless of financial status, Equality regardless of gender, Equality regardless of social status
No persons may be discriminated against on the grounds of sex, race, colour, ethnic origin, religion, creed or social or economic status.
Protection from unjustified restraint
Article 11. Arrest and Detention
No persons shall be subject to arbitrary arrest or detention.
Trial in native language of accused
No persons who are arrested shall be detained in custody without being informed promptly in a language they understand of the grounds for such arrest.
All persons who are arrested and detained in custody shall be brought before the nearest Magistrate or other judicial officer within a period of forty-eight (48) hours of their arrest or, if this is not reasonably possible, as soon as possible thereafter, and no such persons shall be detained in custody beyond such period without the authority of a Magistrate or other judicial officer.
Nothing contained in Sub-Article (3) hereof shall apply to illegal immigrants held in custody under any law dealing with illegal immigration: provided that such persons shall not be deported from Namibia unless deportation is authorised by a Tribunal empowered by law to give such authority.
No persons who have been arrested and held in custody as illegal immigrants shall be denied the right to consult confidentially legal practitioners of their choice, and there shall be no interference with this right except such as is in accordance with the law and is necessary in a democratic society in the interest of national security or for public safety.
Article 12. Fair Trial
1
Judicial independence, Right to fair trial, Right to public trial
In the determination of their civil rights and obligations or any criminal charges against them, all persons shall be entitled to a fair and public hearing by an independent, impartial and competent Court or Tribunal established by law: provided that such Court or Tribunal may exclude the press and/or the public from all or any part of the trial for reasons of morals, the public order or national security, as is necessary in a democratic society.
Right to speedy trial
A trial referred to in Sub-Article (a) hereof shall take place within a reasonable time, failing which the accused shall be released.
Right to public trial, Privileges for juveniles in criminal process
Judgments in criminal cases shall be given in public, except where the interests of juvenile persons or morals otherwise require.
Presumption of innocence in trials, Right to examine evidence/witnesses
All persons charged with an offence shall be presumed innocent until proven guilty according to law, after having had the opportunity of calling witnesses and cross examining those called against them.
Right to counsel
All persons shall be afforded adequate time and facilities for the preparation and presentation of their defence, before the commencement of and during their trial, and shall be entitled to be defended by a legal practitioner of their choice.
Regulation of evidence collection, Protection from self-incrimination
No persons shall be compelled to give testimony against themselves or their spouses, who shall include partners in a marriage by customary law, and no Court shall admit in evidence against such persons testimony which has been obtained from such persons in violation of Article 8(2)(b) hereof.
Prohibition of double jeopardy
No persons shall be liable to be tried, convicted or punished again for any criminal offence for which they have already been convicted or acquitted according to law: provided that nothing in this Sub-Article shall be construed as changing the provisions of the common law defences of "previous acquittal" and "previous conviction".
Protection from ex post facto laws, Principle of no punishment without law
No persons shall be tried or convicted for any criminal offence or on account of any act or omission which did not constitute a criminal offence at the time when it was committed, nor shall a penalty be imposed exceeding that which was applicable at the time when the offence was committed.
Right to privacy
Article 13. Privacy
No persons shall be subject to interference with the privacy of their homes, correspondence or communications save as in accordance with law and as is necessary in a democratic society in the interests of national security, public safety or the economic well-being of the country, for the protection of health or morals, for the prevention of disorder or crime or for the protection of the rights or freedoms of others.
Regulation of evidence collection
Searches of the person or the homes of individuals shall only be justified:
where these are authorised by a competent judicial officer;
in cases where delay in obtaining such judicial authority carries with it the danger of prejudicing the objects of the search or the public interest, and such procedures as are prescribed by Act of Parliament to preclude abuse are properly satisfied.
Right to found a family, Regulation of marriage
Article 14. Family
Provision for matrimonial equality
Men and women of full age, without any limitation due to race, colour, ethnic origin, nationality, religion, creed or social or economic status shall have the right to marry and to found a family. They shall be entitled to equal rights as to marriage, during marriage and at its dissolution.
Marriage shall be entered into only with the free and full consent of the intending spouses.
The family is the natural and fundamental group unit of society and is entitled to protection by society and the State.
Rights of children
Article 15. Children's Rights
Children shall have the right from birth to a name, the right to acquire a nationality and, subject to legislation enacted in the best interests of children, as far as possible the right to know and be cared for by their parents.
Limits on employment of children
Children are entitled to be protected from economic exploitation and shall not be employed in or required to perform work that is likely to be hazardous or to interfere with their education, or to be harmful to their health or physical, mental, spiritual, moral or social development. For the purposes of this Sub-Article children shall be persons under the age of sixteen (16) years.
Limits on employment of children
No children under the age of fourteen (14) years shall be employed to work in any factory or mine, save under conditions and circumstances regulated by Act of Parliament. Nothing in this Sub-Article shall be construed as derogating in any way from Sub-Article (2) hereof.
Limits on employment of children
Any arrangement or scheme employed on any farm or other undertaking, the object or effect of which is to compel the minor children of an employee to work for or in the interest of the employer of such employee, shall for the purposes of Article 9 hereof be deemed to constitute an arrangement or scheme to compel the performance of forced labour.
Privileges for juveniles in criminal process
No law authorising preventive detention shall permit children under the age of sixteen (16) years to be detained.
Article 16. Property
Right to own property, Right to transfer property
All persons shall have the right in any part of Namibia to acquire, own and dispose of all forms of immovable and movable property individually or in association with others and to bequeath their property to their heirs or legatees: provided that Parliament may by legislation prohibit or regulate as it deems expedient the right to acquire property by persons who are not Namibian citizens.
Protection from expropriation
The State or a competent body or organ authorised by law may expropriate property in the public interest subject to the payment of just compensation, in accordance with requirements and procedures to be determined by Act of Parliament.
Eligibility for first chamber
Article 17. Political Activity
Right to form political parties
All citizens shall have the right to participate in peaceful political activity intended to influence the composition and policies of the Government. All citizens shall have the right to form and join political parties and; subject to such qualifications prescribed by law as are necessary in a democratic society to participate in the conduct of public affairs, whether directly or through freely chosen representatives.
Restrictions on voting, Minimum age for first chamber
Every citizen who has reached the age of eighteen (18) years shall have the right to vote and who has reached the age of twenty-one (21) years to be elected to public office, unless otherwise provided herein.
The rights guaranteed by Sub-Article (2) hereof may only be abrogated, suspended or be impinged upon by Parliament in respect of specified categories of persons on such grounds of infirmity or on such grounds of public interest or morality as are necessary in a democratic society.
Ultra-vires administrative actions
Article 18. Administrative Justice
Administrative bodies and administrative officials shall act fairly and reasonably and comply with the requirements imposed upon such bodies and officials by common law and any relevant legislation, and persons aggrieved by the exercise of such acts and decisions shall have the right to seek redress before a competent Court or Tribunal.
Right to culture, Freedom of religion
Article 19. Culture
Every person shall be entitled to enjoy, practice, profess, maintain and promote any culture, language, tradition or religion subject to the terms of this Constitution and further subject to the condition that the rights protected by this Article do not impinge upon the rights of others or the national interest.
Article 20. Education
All persons shall have the right to education.
Free education, Compulsory education
Primary education shall be compulsory and the State shall provide reasonable facilities to render effective this right for every resident within Namibia, by establishing and maintaining State schools at which primary education will be provided free of charge.
Compulsory education
Children shall not be allowed to leave school until they have completed their primary education or have attained the age of sixteen (16) years, whichever is the sooner, save in so far as this may be authorised by Act of Parliament on grounds of health or other considerations pertaining to the public interest.
All persons shall have the right, at their own expense, to establish and to maintain private schools, or colleges or other institutions of tertiary education: provided that:
such schools, colleges or institutions of tertiary education are registered with a Government department in accordance with any law authorising and regulating such registration;
the standards maintained by such schools, colleges or institutions of tertiary education are not inferior to the standards maintained in comparable schools, colleges or institutions of tertiary education funded by the State;
no restrictions of whatever nature are imposed with respect to the admission of pupils based on race, colour or creed;
no restrictions of whatever nature are imposed with respect to the recruitment of staff based on race or colour.
Article 21. Fundamental Freedoms
All persons shall have the right to:
Freedom of expression, Freedom of press
freedom of speech and expression, which shall include freedom of the press and other media;
Right to academic freedom, Freedom of opinion/thought/conscience
freedom of thought, conscience and belief, which shall include academic freedom in institutions of higher learning;
Freedom of religion
freedom to practise any religion and to manifest such practice;
Freedom of assembly
assemble peaceably and without arms;
Right to form political parties, Right to join trade unions, Freedom of association
freedom of association, which shall include freedom to form and join associations or unions, including trade unions and political parties;
Right to strike
withhold their labour without being exposed to criminal penalties;
Freedom of movement
move freely throughout Namibia;
reside and settle in any part of Namibia;
leave and return to Namibia;
Right to choose occupation, Right to establish a business
practise any profession, or carry on any occupation, trade or business.
Right to protect one's reputation
The fundamental freedoms referred to in Sub-Article (1) hereof shall be exercised subject to the law of Namibia, in so far as such law imposes reasonable restrictions on the exercise of the rights and freedoms conferred by the said Sub-Article, which are necessary in a democratic society and are required in the interests of the sovereignty and integrity of Namibia, national security, public order, decency or morality, or in relation to contempt of court, defamation or incitement to an offence.
Article 22. Limitation upon Fundamental Rights and Freedoms
Whenever or wherever in terms of this Constitution the limitation of any fundamental rights or freedoms contemplated by this Chapter is authorised, any law providing for such limitation shall:
be of general application, shall not negate the essential content thereof, and shall not be aimed at a particular individual;
specify the ascertainable extent of such limitation and identify the Article or Articles hereof on which authority to enact such limitation is claimed to rest.
Reference to country's history
Article 23. Apartheid and Affirmative Action
The practice of racial discrimination and the practice and ideology of apartheid from which the majority of the people of Namibia have suffered for so long shall be prohibited and by Act of Parliament such practices, and the propagation of such practices, may be rendered criminally punishable by the ordinary Courts by means of such punishment as Parliament deems necessary for the purposes of expressing the revulsion of the Namibian  people at such practices.
Nothing contained in Article 10 hereof shall prevent Parliament from enacting legislation providing directly or indirectly for the advancement of persons within Namibia who have been socially, economically or educationally disadvantaged by past discriminatory laws or practices, or for the implementation of policies and programmes aimed at redressing social, economic or educational imbalances in the Namibian society arising out of discriminatory laws or practices, or for achieving a balanced structuring of the public service, the defence force, the police force, and the correctional service.
In the enactment of legislation and the application of any policies and practices contemplated by Sub-Article (2) hereof, it shall be permissible to have regard to the fact that women in Namibia have traditionally suffered special discrimination and that they need to be encouraged and enabled to play a full, equal and effective role in the political, social, economic and cultural life of the nation.
Emergency provisions
Article 24. Derogation
Nothing contained in or done under the authority of Article 26 hereof shall be held to be inconsistent with or in contravention of this Constitution to the extent that it authorises the taking of measures during any period when Namibia is in a state of national defence or any period when a declaration of emergency under this Constitution is in force.
Where any persons are detained by virtue of such authorisation as is referred to in Sub-Article (1) hereof, the following provisions shall apply:
they shall, as soon as reasonably practicable and in any case not more than five (5) days after the commencement of their detention, be furnished with a statement in writing in a language that they understand specifying in detail the grounds upon which they are detained and, at their request, this statement shall be read to them;
not more than fourteen (14) days after the commencement of their detention, a notification shall be published in the Gazette stating that they have been detained and giving particulars of the provision of law under which their detention is authorised;
not more than one (1) month after the commencement of their detention and thereafter during their detention at intervals of not more than three (3) months, their cases shall be reviewed by the Advisory Board referred to in Article 26 (5)(c) hereof, which shall order their release from detention if it is satisfied that it is not reasonably necessary for the purposes of the emergency to continue the detention of such persons;
they shall be afforded such opportunity for the making of representations as may be desirable or expedient in the circumstances, having regard to the public interest and the interests of the detained persons.
Nothing contained in this Article shall permit a derogation from or suspension of the fundamental rights or freedoms referred to in Articles 5, 6, 8, 9, 10, 12, 14, 15, 18, 19 and 21(1)(a), (b), (c) and (e) hereof, or the denial of access by any persons to legal practitioners or a Court of law.
Article 25. Enforcement of Fundamental Rights and Freedoms
Save in so far as it may be authorised to do so by this Constitution, Parliament or any subordinate legislative authority shall not make any law, and the Executive and the agencies of Government shall not take any action which abolishes or abridges the fundamental rights and freedoms conferred by this Chapter, and any law or action in contravention thereof shall to the extent of the contravention be invalid: provided that:
a competent Court, instead of declaring such law or action to be invalid, shall have the power and the discretion in an appropriate case to allow Parliament, any subordinate legislative authority, or the Executive and the agencies of Government, as the case may be, to correct any defect in the impugned law or action within a specified period, subject to such conditions as may be specified b</t>
  </si>
  <si>
    <t xml:space="preserve">  
Preamble
Preamble
God or other deities
WHEREAS we the people of Nauru acknowledge God as the almighty and everlasting Lord and the giver of all good things:
God or other deities
AND WHEREAS we humbly place ourselves under the protection of His good providence and seek His blessing upon ourselves and upon our lives:
AND WHEREAS we have declared that Nauru shall be a republic:
Source of constitutional authority
AND WHEREAS a Constitutional Convention representing us has prepared a constitution for Nauru:
Source of constitutional authority
NOW THEREFORE we the people of Nauru in our Constitutional Convention this twenty-ninth day of January, One thousand nine hundred and sixty-eight, do hereby adopt, enact and give to ourselves this Constitution to come into force on the thirty-first day of January, One thousand nine hundred and sixty-eight.
PART I. THE REPUBLIC OF NAURU AND THE SUPREME LAW OF NAURU
Type of government envisioned
1. The Republic of Nauru.
Nauru is an independent republic.
2. Supreme law of Nauru.
This Constitution is the supreme law of Nauru.
Constitutionality of legislation
A law inconsistent with this Constitution is, to the extent of the inconsistency, void.
PART II. PROTECTION OF FUNDAMENTAL RIGHTS AND FREEDOMS
Equality regardless of skin color, Equality regardless of race, General guarantee of equality, Equality regardless of creed or belief, Equality regardless of political party, Equality regardless of gender, Equality regardless of origin
3. Preamble.
Whereas every person in Nauru is entitled to the fundamental rights and freedoms of the  individual, that is to say, has the right, whatever his race, place of origin, political opinions, colour, creed or sex, but subject to respect for the rights and freedoms of others and for the public interest, to each and all of the following freedoms, namely:-
Right to life, Right to own property
life, liberty, security of the person, the enjoyment of property and the protection of the law;
Freedom of expression, Freedom of opinion/thought/conscience, Freedom of assembly, Freedom of association
freedom of conscience, of expression and of peaceful assembly and association; and
Right to privacy
respect for his private and family life,
the subsequent provisions of this Part have effect for the purpose of affording protection to those rights and freedoms, subject to such limitations of that protection as are contained in those provisions, being limitations designed to ensure that the enjoyment of those rights and freedoms by a person does not prejudice the rights and freedoms of other persons or the public interest.
4. Protection of right to life.
Right to life
No person shall be deprived of his life intentionally, except in execution of a sentence of a court following his conviction of an offence for which the penalty of deprivation of life is prescribed by law.
Deprivation of the life of a person is not a contravention of the provisions of clause (1.) of this Article where it results from the use, to such an extent and in such circumstances as is permitted by law, of such force as is reasonably justifiable in the circumstances of the case-
for the defence of a person from violence;
for the defence of public property;
in order to effect a lawful arrest or to prevent the escape of a person lawfully detained; or
for the purpose of suppressing a riot, insurrection or mutiny.
5. Protection of personal liberty.
No person shall be deprived of his personal liberty, except as authorised by law in any of the following cases:-
in execution of the sentence or order of a court in respect of an offence of which he has been convicted;
for the purpose of bringing him before a court in execution of the order of a court;
upon reasonable suspicion of his having committed, or being about to commit, an offence;
under the order of a court, for his education during any period ending not later than the thirty-first day of December after he attains the age of eighteen years;
under the order of a court, for his welfare during any period ending not later than the date on which he attains the age of twenty years;
for the purpose of preventing the spread of disease;
Drugs, alcohol, and illegal substances
in the case of a person who is, or is reasonably suspected to be, of unsound mind or addicted to drugs or alcohol, for the purpose of his care or treatment or the protection of the community; and
for the purpose of preventing his unlawful entry into Nauru, or for the purpose of effecting his expulsion, extradition or other lawful removal from Nauru.
Right to counsel
A person who is arrested or detained shall be informed promptly of the reasons for the arrest or detention and shall be permitted to consult in the place in which he is detained a legal representative of his own choice.
Protection from unjustified restraint
A person who has been arrested or detained in the circumstances referred to in paragraph (c) of clause (1.) of this Article and has not been released shall be brought before a judge or some other person holding judicial office within a period of twenty-four hours after the arrest or detention and shall not be further held in custody in connexion with that offence except by order of a judge or some other person holding judicial office.
Where a complaint is made to the Supreme Court that a person is unlawfully detained, the Supreme Court shall enquire into the complaint and, unless satisfied that the detention is lawful, shall order that person to be brought before it and shall release him.
Prohibition of slavery
6. Protection from forced labour.
No person shall be required to perform forced labour.
For the purposes of this Article, "forced labour" does not include-
labour required by the sentence or order of a court;
labour required of a person while he is lawfully detained, being labour that, though not required by the sentence or order of a court, is reasonably necessary for the purposes of hygiene or for the maintenance of the place at which he is detained;
labour required of a member of a disciplined force in pursuance of his duties as such a member; or
labour reasonably required as part of reasonable and normal communal or other civic obligations.
Prohibition of torture, Prohibition of cruel treatment
7. Protection from inhuman treatment.
No person shall be subjected to torture or to treatment or punishment that is inhuman or degrading.
Protection from expropriation
8. Protection from deprivation of property.
No person shall be deprived compulsorily of his property except in accordance with law for a public purpose and on just terms.
Nothing contained in or done under the authority of a law shall be held to be inconsistent with or in contravention of the provisions of clause (1.) of this Article to the extent that that law makes provision-
for the taking of possession or acquisition of any property-
in satisfaction of a tax;
by way of penalty for breach of the law or forfeiture in consequence of breach of the law;
as an incident of a lease, tenancy, mortgage, charge, bill of sale, pledge or contract;
in the execution of a judgment or order of a court in proceedings for the determination of civil rights or obligations;
Protection of environment
in circumstances where it is reasonably necessary so to do because the property is in a dangerous state or is injurious to the health of human beings, animals or plants; or
in consequence of any law with respect to the limitation of actions; or
for the taking of possession or acquisition of any of the following property:-
property of a deceased person, a person of unsound mind or a person who has not attained the age of twenty years, for the purpose of administering it for the benefit of the person entitled to the beneficial interest in that property;
property of a person adjudged bankrupt or insolvent or of a body corporate in liquidation, for the purpose of administering it for the benefit of the creditors of the bankrupt or insolvent or body corporate and, subject thereto, for the benefit of other persons entitled to the beneficial interest in the property;
property subject to a trust, for the purpose of vesting the property in persons appointed as trustees under the instrument creating the trust or by a court or, by order of a court, for the purpose of giving effect to the trust; and
property held by a body corporate established by law for public purposes.
Right to privacy, Regulation of evidence collection
9. Protection of person and property.
No person shall without his consent be subject to the search of his person or property or the entry on his premises by other persons.
Nothing contained in or done under the authority of any law shall be held to be inconsistent with or in contravention of the provisions of clause (1.) of this Article to the extent that that law makes provision-
that is reasonably required in the interests of defence, public safety, public order, public morality, public health, the development or utilisation of natural resources or the development or utilisation of any property for a purpose beneficial to the community;
that is reasonably required for protecting the rights or freedoms of other persons;
that authorises an officer or agent of the Republic of Nauru or of a body corporate established by law for public purposes to enter, where reasonably necessary, on the premises of a person in order to inspect those premises or anything in or on them in relation to any tax or in order to carry out work connected with any property that is lawfully in or on those premises and belongs to the Republic or body corporate as the case may be; or
that authorises, for the purpose of enforcing the judgment or order of a court, the search of a person or property by order of a court or entry upon any premises under such an order.
10. Provision to secure protection of law.
Principle of no punishment without law
No person shall be convicted of an offence which is not defined by law.
Right to fair trial, Right to speedy trial, Judicial independence
A person charged with an offence shall, unless the charge is withdrawn, be afforded a fair hearing within a reasonable time by an independent and impartial court.
A person charged with an offence-
Presumption of innocence in trials
shall be presumed innocent until proved guilty according to law;
Trial in native language of accused
shall be informed promptly in a language that he understands and in detail of the nature of the offence with which he is charged;
shall be given adequate time and facilities for the preparation of his defence;
Trial in native language of accused
shall be permitted to have without payment the assistance of an interpreter if he cannot understand or speak the language used at the trial of the charge;
Right to counsel
shall be permitted to defend himself before the court in person or, at his own expense, by a legal representative of his own choice or to have a legal representative assigned to him in a case where the interests of justice so require and without payment by him in any such case if he does not, in the opinion of the court, have sufficient means to pay the costs incurred; and
Right to examine evidence/witnesses
shall be afforded facilities to examine in person or by his legal representative the witnesses called before the court by the prosecution, and to obtain the attendance and carry out the examination of witnesses and to testify before the court on his own behalf, on the same conditions as those applying to witnesses called by the prosecution,
and, except with his own consent, the trial shall not take place in his absence unless he so conducts himself as to render the continuance of the proceedings in his presence impracticable and the court has ordered him to be removed and the trial to proceed in his absence.
Protection from ex post facto laws, Principle of no punishment without law
No person shall be convicted of an offence on account of any act or omission that did not, at the time it took place, constitute such an offence and no penalty shall be imposed for an offence that is more severe in degree or description than the maximum penalty that might have been imposed for that offence at the time when it was committed.
Right to appeal judicial decisions, Prohibition of double jeopardy
No person who shows that he has been tried by a competent court for an offence and either convicted or acquitted shall again be tried for that offence, except upon the order of a superior court made in the course of appeal or review proceedings relating to the conviction or acquittal.
No person shall be tried for an offence for which he has been pardoned.
Protection from self-incrimination
No person who is tried for an offence shall be compelled to give evidence at the trial.
Protection from self-incrimination
No person shall be compelled in the trial of an offence to be a witness against himself.
Judicial independence
A determination of the existence or extent of a civil right or obligation shall not be made except by an independent and impartial court or other authority prescribed by law and proceedings for such a determination shall be fairly heard and within a reasonable time.
Right to public trial
Except with the agreement of the parties thereto, proceedings of a court and proceedings for the determination of the existence or extent of any civil right or obligation before any other authority, including the announcement of the decision of the court or other authority, shall be held in public.
Nothing in clause (10.) of this Article shall prevent the court or other authority from excluding from the hearing of the proceedings persons, other than the parties thereto and their legal representatives, to such extent as the court or other authority-
Privileges for juveniles in criminal process
is by law empowered to do and considers necessary or expedient in the interests of public morality or in circumstances where publicity would prejudice the interests of justice, the welfare of persons under the age of twenty years or the protection of the private lives of persons concerned in the proceedings; or
is by law empowered or required to do in the interests of defence, public safety or public order.
Nothing contained in or done under the authority of any law shall be held to be inconsistent with or in contravention of the provisions of-
paragraph (a) of clause (3.) of this Article by reason that that law places upon a person charged with an offence the burden of proving particular matters; or
paragraph (f) of clause (3.) of this Article by reason that that law imposes reasonable conditions which must be satisfied if witnesses called to testify on behalf of a person charged with an offence are to be paid their expenses out of public funds.
Freedom of religion, Freedom of opinion/thought/conscience
11. Freedom of conscience.
A person has the right to freedom of conscience, thought and religion, including freedom to change his religion or beliefs and freedom, either alone or in community with others and in public or private, to manifest and propagate his religion or beliefs in worship, teaching, practice and observance.
Except with his consent, no person shall be hindered in the enjoyment of a right or freedom referred to in clause (1.) of this Article.
Except with his consent or, if he is under the age of twenty years, the consent of his parent or guardian, no person attending a place of education is required to receive religious instruction or to take part in or attend a religious ceremony or observance if that instruction, ceremony or observance relates to a religion other than his own religion or belief.
Nothing contained in or done under the authority of any law shall be held to be inconsistent with or in contravention of the provisions of this Article to the extent that that law makes provision which is reasonably required-
in the interests of defence, public safety, public order, public morality or public health;
for protecting the rights and freedoms of other persons, including the right to observe and practise any religion without the unsolicited intervention of members of some other religion; or
for regulating the secular education provided in any place of education in the interests of the persons receiving instruction in that place.
Freedom of expression
12. Protection of Freedom of expression.
A person has the right to freedom of expression.
Except with his consent, no person shall be hindered in the enjoyment of his right to freedom of expression.
Nothing contained in or done under the authority of any law shall be held to be inconsistent with, or in contravention of, the provisions of this Article to the extent that that law makes provision-
that is reasonably required in the interests of defence, public safety, public order, public morality or public health;
Right to protect one's reputation
that is reasonably required for the purpose of protecting the reputations, rights and freedoms of other persons or the private lives of persons concerned in legal proceedings, preventing the disclosure of information received in confidence or maintaining the authority and independence of the courts;
Television, Telecommunications, Radio
that is reasonably required for the purpose of regulating the technical administration or technical operation of telephony, telegraphy, posts, wireless broadcasting or television or restricting the establishment or use of telephonic, telegraphic, wireless broadcasting or television equipment or of postal services; or
that regulates the use of information obtained by public officers in the course of their employment.
Freedom of assembly, Freedom of association, Right to join trade unions
13. Protection of Freedom of Assembly and Association.
Persons have the right to assemble and associate peaceably and to form or belong to trade unions or other associations.
Except with his consent, no person shall be hindered in the enjoyment of a right referred to in clause (1.) of this Article.
Nothing contained in or done under the authority of any law shall be held to be inconsistent with, or in contravention of, the provisions of this Article to the extent that that law makes provision that is reasonably required-
in the interests of defence, public safety, public order, public morality or public health; or
for protecting the rights and freedoms of other persons.
Supreme court powers
14. Enforcement of fundamental rights and freedoms.
A right or freedom conferred by this Part is enforceable by the Supreme Court at the suit of a person having an interest in the enforcement of that right or freedom.
The Supreme Court may make all such orders and declarations as are necessary and appropriate for the purposes of clause (1.) of this Article.
15. Interpretation.
In this Part, unless the context otherwise requires-
"contravention", in relation to any requirement, includes a failure to comply with that requirement, and cognate expressions shall be construed accordingly;
"disciplined force" means-
the Police Force; or
any other body established by law for the purposes of defence or maintaining public safety or public order;
"legal representative" means a person entitled to be in or to enter Nauru and entitled by law to appear in proceedings before a court on behalf of a party to those proceedings;
"member", in relation to a disciplined force, includes a person who, under the law regulating the discipline of that force, is subject to that discipline;
"public property" includes property of a body corporate established by law for public purposes.
PART III. THE PRESIDENT AND THE EXECUTIVE
16. The President.
Head of state selection, Name/structure of executive(s)
There shall be a President of Nauru, who shall be elected by Parliament.
Eligibility for head of state, Minimum age of head of state
A person is not qualified to be elected President unless he is a member of Parliament.
Eligibility for head of state
The Speaker and the Deputy Speaker are not qualified to be elected President.
Head of state term length
The President holds office until the election of another person as President.
Head of state replacement
Parliament shall elect a President-
whenever the office of President is vacant;
at the first sitting of Parliament next following its dissolution; and
Head of state removal
whenever-
the President tenders the resignation of his office by writing under his hand delivered to the Speaker;
a resolution for the removal from office of the President and Ministers is approved under Article 24; or
the President ceases to be a member of Parliament otherwise than by reason only of its dissolution.
Establishment of cabinet/ministers
17. Executive Authority Vested in the Cabinet.
The executive authority of Nauru is vested in a Cabinet constituted as provided by this Part and the Cabinet has the general direction and control of the government of Nauru.
Cabinet removal
The Cabinet is collectively responsible to Parliament.
Establishment of cabinet/ministers
18. Cabinet.
The Cabinet consists of the President and the Ministers appointed under Article 19.
A member of the Cabinet shall, before entering upon the duties of his office, take and subscribe the oath set out in the First Schedule.
A member of the Cabinet shall not hold an office of profit in the service of Nauru or of a statutory corporation.
Cabinet selection
19. Appointment of Ministers.
Whenever a President is elected, he shall as soon as practicable appoint four or five members of Parliament to be Ministers of the Cabinet.
Eligibility for cabinet
Whenever there are less than four Ministers the President shall appoint a member of Parliament to be a Minister but if Parliament is dissolved the President shall appoint a person who was a member immediately before the dissolution of Parliament.
Eligibility for cabinet
Whenever there are four but not five Ministers the President may appoint a member of Parliament to be a Minister.
Cabinet removal
20. Vacation of office.
A Minister ceases to hold office-
upon the election of a President;
upon resigning his office by writing under his hand delivered to the President;
upon being removed from office by the President; or
upon ceasing to be a member of Parliament otherwise than by reason only of its dissolution.
Powers of cabinet
21. Provision for Minister to act as President.
The Cabinet may appoint a Minister to perform the duties and exercise the functions of the President during any period during which the President is unable to act owing to illness, absence from Nauru or any other cause.
22. Meetings of the Cabinet.
The President shall preside at meetings of the Cabinet.
Subject to this Constitution, the Cabinet may regulate its own procedure.
23. Appointment of Ministers to Departments.
The President may assign to himself or to a Minister responsibility for any business of the government of Nauru and may revoke or vary an assignment made under this Article.
Cabinet removal, Head of state replacement, Head of state removal, Dismissal of the legislature
24. Vote of no confidence.
Where Parliament on a resolution approved by at least one-half of the total number of members of Parliament resolves that the President and Ministers be removed from office on the grounds that it has no confidence in the Cabinet, an election of a President shall be held.
Where a President has not been elected before the expiration of a period of seven days after the day on which a resolution under clause (1.) of this Article is approved Parliament shall stand dissolved.
25. Chief Secretary.
There shall be a Chief Secretary of Nauru, who shall be appointed by the Cabinet.
A member of Parliament is not qualified to be appointed Chief Secretary.
The Chief Secretary may resign his office by writing under his hand delivered to the President and may be removed from office by the Cabinet.
The Chief Secretary has such powers and functions as the Cabinet directs and as are conferred on him by this Constitution or by law.
PART IV. THE LEGISLATURE
Structure of legislative chamber(s)
26. Establishment of legislature.
There shall be a Parliament of Nauru.
27. Legislative powers of legislature.
Subject to this Constitution, Parliament may make laws for the peace, order and good government of Nauru; laws so made may have effect outside as well as within Nauru.
First chamber selection
28. The Parliament.
Size of first chamber
Parliament shall consist of eighteen members or such greater number as is prescribed by law.
For the purpose of the election of members of Parliament, Nauru shall be divided into constituencies.
Unless otherwise prescribed by law, the constituencies and the number of members of Parliament to be returned by each of the constituencies are those described in the Second Schedule.
A person shall not be at the same time a member of Parliament for more than one constituency.
Restrictions on voting, First chamber selection
29. Electors for Parliament.
Members of Parliament shall be elected in such manner as is prescribed by law, by Nauruan citizens who have attained the age of twenty years.
Eligibility for first chamber, Eligibility for head of state
30. Qualification for membership of Parliament.
A person is qualified to be elected a member of Parliament if, and is not so qualified unless, he-
Minimum age of head of state, Minimum age for first chamber
is a Nauruan citizen and has attained the age of twenty years; and
is not disqualified under this Constitution.
Eligibility for first chamber, Eligibility for head of state
31. Disqualifications from membership of Parliament.
No person is qualified to be elected a member of Parliament if he-
is an undischarged bankrupt or insolvent who has been declared bankrupt or insolvent according to law;
is a person certified to be insane or otherwise adjudged according to law to be mentally disordered;
has been convicted and is under sentence or is subject to be sentenced for an offence punishable according to law by death or by imprisonment for one year or longer;
does not possess such qualifications relating to residence or domicile in Nauru as are prescribed by law; or
Outside professions of legislators
holds an office of profit in the service of Nauru or of a statutory corporation, being an office prescribed by law for the purposes of this paragraph.
Removal of individual legislators
32. Vacation of seats by members of Parliament.
A member of Parliament vacates his seat-
upon the dissolution of Parliament next after his election;
upon becoming disqualified under Article 31 to be elected a member of Parliament;
upon resigning his seat by writing under his hand delivered, in the case of a member other than the Speaker, to the Speaker and, in the case of the Speaker, to the Clerk of Parliament;
Attendance by legislators
if he is absent without leave of Parliament on every day on which a meeting of Parliament is held during a period of two months; or
upon ceasing to be a Nauruan citizen.
Replacement of legislators
In the event of the occurrence of a vacancy in the office of a member of Parliament, an election shall be held in the manner prescribed by law of a member to fill the vacant office.
33. Clerk of Parliament.
There shall be a Clerk of Parliament, who shall be appointed by the Speaker.
A member of Parliament is not qualified to be appointed Clerk of Parliament.
The Clerk of Parliament may at any time resign his office by writing under his hand delivered to the Speaker and may be removed from office by the Speaker at any time.
Before or during the absence of the Clerk of Parliament, the Speaker may appoint a person who is not a member of Parliament to perform the functions of the Clerk during his absence.
Leader of first chamber
34. Speaker of Parliament.
Parliament shall, before it proceeds to the despatch of any other business, elect one of its members to be Speaker and, whenever the office of Speaker is vacant, shall no transact any business other than the election of one of its members to fill that office.
A member of the Cabinet is not qualified to be elected Speaker.
The Speaker ceases to hold office-
when Parliament first meets after a dissolution;
upon ceasing to be a member of Parliament otherwise than by reason only of its dissolution;
upon becoming a member of the Cabinet;
upon being removed from office by a resolution of Parliament; or
upon resigning his office by writing under his hand delivered to the Clerk of Parliament.
35. Deputy Speaker of Parliament.
Parliament shall, after the election of the Speaker and before it proceeds to the despatch of any other business, elect one of its members to be Deputy Speaker and, whenever the office of Deputy Speaker is vacant, shall, as soon as possible, elect one of its members to fill that office.
A member of the Cabinet is not qualified to be elected Deputy Speaker.
The Deputy Speaker ceases to hold office-
when Parliament first meets after a dissolution;
upon ceasing to be a member of Parliament otherwise than by reason only of its dissolution;
upon becoming a member of the Cabinet;
upon being removed from office by a resolution of Parliament; or
upon resigning his office by writing under his hand delivered to the Clerk of Parliament.
The powers and functions conferred by this Constitution upon the Speaker shall, if there is no person holding the office of Speaker or if the Speaker is absent from a sitting of Parliament or is otherwise unable to exercise those powers and perform those functions, be exercised and performed by the Deputy Speaker and, if he is also absent or unable to exercise those powers and perform those functions, Parliament may elect one of its members to exercise those powers and perform those functions.
Supreme court powers
36. Determinations and Questions of Membership of Parliament.
Any question that arises concerning the right of a person to be or to remain a member of Parliament shall be referred to and determined by the Supreme Court.
Legislative committees, Immunity of legislators
37. Powers, Privileges and Immunities of Parliament.
The powers, privileges and immunities of Parliament and of its members and committees are such as are declared by Parliament.
38. Procedure in parliament.
Parliament may make, amend or repeal rules and orders with respect to-
the mode in which its powers, privileges and immunities may be exercised and upheld; and
the conduct of its business and proceedings.
Parliament may act notwithstanding a vacancy in its membership and the presence or participation of a person not entitled to be present at, or to participate in, the proceedings of Parliament does not invalidate those proceedings.
Scheduling of elections
39. General Elections for Parliament.
A general election of members of Parliament shall be held at such time within two months after a dissolution of Parliament as the Speaker in accordance with the advice of the President appoints.
40. Sessions of Parliament.
Each session of Parliament shall be held at such place and shall begin at such time, not being later than twelve months after the end of the preceding session if Parliament has been prorogued, or twenty-one days after the last day on which a candidate at a general election is declared elected if Parliament has been dissolved, as the Speaker in accordance with the advice of the President appoints.
Subject to the provisions of clause (1.) of this Article, the sittings of Parliament shall be held at such times and places as it, by its rules of procedure or otherwise, determines.
Dismissal of the legislature
41. Prorogation and dissolution of Parliament.
The Speaker, in accordance with the advice of the President, may at any time prorogue Parliament.
The Speaker shall, if he is advised by the President to dissolve Parliament, refer the advice of the President to Parliament as soon as practicable and in any case before the expiration of fourteen days after his receipt of the advice. [Substituted 17.5.68.]
For the purposes of clause (2.) of this Article, and notwithstanding Article 40, the Speaker shall, if necessary, appoint a time for the beginning of a session, or for a sitting, of Parliament.
Where the Speaker has, under clause (2.) of this Article, referred the advice of the President to Parliament, and no resolution for the removal from office of the President and Ministers under Article 24 is approved after the date on which the advice was so referred, he shall dissolve Parliament on the seventh day after that date.
The President may withdraw his advice at any time befor</t>
  </si>
  <si>
    <t xml:space="preserve">  
Preamble, Source of constitutional authority
Preamble
We, the people of Nepal, in exercise of the sovereign powers inherent in us,
Embracing the sovereign right of the people and the right to autonomy and self-rule, by maintaining Nepal’s independence, sovereignty, geographical integrity, national unity, freedom and dignity,
Reference to country's history
Remembering the glorious history of historical peoples’ movements and armed struggles time and again and the sacrifice made by people for national interest, democracy, progressive change, and recognizing the martyrs, the disappeared citizens and the victims,
Ending all forms of discriminations and oppression created by the feudal, autocratic, centralized and unitary system,
Integration of ethnic communities, Motives for writing constitution, Reference to fraternity/solidarity
Embracing multi-caste, multi-lingual, multi-cultural and diverse geographical specificities, by ending discriminations  relating to class, caste, region, language, religion and gender discrimination including all forms of racial untouchability, in order to protect and promote unity in diversity, social and cultural solidarity, tolerance and harmonious attitudes, we also express our determination to create an egalitarian society on the basis of the principles of proportional inclusion and participation, to ensure equitable economy, prosperity and social justice,
Freedom of press, Motives for writing constitution
Expressing commitment to create the bases of socialism by adopting democratic norms and values, including peoples' competitive multi-party democratic governance system, civil liberty, fundamental rights, human rights, adult franchise, periodic elections, complete press freedom and an independent, impartial and competent judiciary, and the concept of rule of law,
Motives for writing constitution, Type of government envisioned
NOW THEREFORE, in order to fulfill the aspirations for perpetual peace, good governance, development and prosperity through the medium of federal democratic republican system of governance, hereby promulgate this Constitution through the Constituent Assembly.
PART 1. Preliminary
1. Constitution as the fundamental law
Constitutionality of legislation
This constitution is the fundamental law of Nepal. All laws inconsistent with this constitution shall, to the extent of such inconsistency, be void.
It shall be the duty of every person to uphold this constitution.
2. Sovereignty and state authority
The sovereignty and state authority of Nepal are vested in Nepali people. The use of which shall be as provided for in this constitution.
3. Nation
Having multi-ethnic, multi-lingual, multi-religious, multi-cultural characteristics with common aspirations of people living in diverse geographical regions, and being committed to and united by a bond of allegiance to national independence, territorial integrity, national interest and prosperity of Nepal, all the Nepali people collectively constitute the nation.
4. State of Nepal
Separation of church and state, Right to culture, Type of government envisioned
Nepal is an independent, indivisible, sovereign, secular, inclusive democratic, socialism-oriented federal democratic republican state.
Explanation: For the purpose of this article, 'secular' means protection of religion and culture being practiced since ancient times and religious and cultural freedom.
The territory of Nepal shall comprise:
the territory existing at the commencement of this constitution, and
Accession of territory
such other territory as may be acquired after the commencement of this constitution.
5. National interest
Independence, sovereignty, territorial integrity, nationality, autonomy, self-respect, protection of rights and interests of Nepali people, protection of boundaries, and economic progress and prosperity, shall be the fundamental subjects of Nepal’s national interest.
Act and character against national interest shall be punishable by Federal law.
Official or national languages
6. Language of the nation
All the mother tongues spoken in Nepal shall be the national language.
Official or national languages
7. Language of official transaction
The Nepali language written in Devanagiri script shall be the language of official business in Nepal.
Subsidiary unit government
In addition to Nepali language, a province shall select one or more national language that is spoken by majority of people in that province as the language of official business, as provided for by the provincial law.
Other matters concerning language shall be as decided by the Government of Nepal on the recommendation of the Language Commission.
National flag
8. National flag
The national flag of Nepal, consists of two juxtaposed triangular figures with a crimson colored base and deep blue borders, there being a white emblem of the crescent moon with eight rays visible out of sixteen in the upper part and a white emblem of a twelve rayed sun in the lower part.
The method of drawing the flag and other particulars relating thereto shall be as set out in Schedule-1.
National anthem
9. National anthem, etc.
The national anthem of Nepal shall be as set out in Schedule-2.
The coat-of-arms of Nepal shall be shall be as set out in Schedule-3.
The Rhododendron Arboreum is the national flower, Crimson is the national color, the cow is the national animal and the Lophophorus is the national bird of Nepal.
Part 2. Citizenship
10. Not to be denied of citizenship
No Nepali citizen shall be denied the right to acquire citizenship.
There shall be a provision of single federal citizenship with provincial identity in Nepal.
11. To be deemed citizen of Nepal
Persons who have acquired citizenship of Nepal at the commencement of this Constitution and persons who are eligible to acquire citizenship pursuant to this Part shall be deemed citizens of Nepal.
Requirements for birthright citizenship
At the commencement of this Constitution, the following persons who have their permanent domicile in Nepal shall be deemed citizens of Nepal by descent:
A person who has acquired the citizenship of Nepal by descent before the commencement of this Constitution.
Any person whose father or mother was a citizen of Nepal at the birth of such person.
Requirements for birthright citizenship
A child of a citizen who has acquired the citizenship of Nepal by birth before the commencement of this Constitution, shall acquire the citizenship of Nepal by descent after becoming adult if his/her father and mother are both citizens of Nepal.
Requirements for birthright citizenship
Every child who is found in Nepal and whose parents’ identity is not known shall, until the father or mother of the child is traced, be deemed citizen of Nepal by descent.
Requirements for naturalization
A person, born in Nepal to a Nepali citizen mother, who has domicile in Nepal and whose father is not identified, shall be granted citizenship of Nepal by descent.
Provided that in case his/her father is proved to be a foreign citizen the citizenship of such a person shall be converted into naturalized citizenship as provided for by the federal law.
Requirements for naturalization
If a foreign woman married to a Nepali citizen so wishes, she may acquire naturalized citizenship of Nepal as provided for by the federal law.
Requirements for naturalization, Requirements for birthright citizenship
Notwithstanding anything contained elsewhere in this Article, in case of a person born to a Nepali woman citizen married to a foreign citizen, who has permanent domicile in Nepal and has not acquired citizenship of a foreign country, he/she may acquire naturalized citizenship of Nepal as provided for by the federal law.
Provided that at the time of acquisition of citizenship, both his/her mother and father are citizens of Nepal such person born in Nepal may acquire citizenship of Nepal by descent.
Requirements for naturalization
Except provided for in this Article, the Government of Nepal may grant naturalized citizenship of Nepal as provided for by the federal law.
The Government of Nepal may grant honorary Nepali citizenship as provided for by the federal law.
Accession of territory
In case any territory is acquired by Nepal by way of merger, persons having domicile in such territory shall be citizens of Nepal subject to federal law.
12. Citizenship based on descent and gender identity
According to this Constitution, a person who acquires citizenship of Nepal by descent may obtain citizenship certificate of Nepal in the name of his/her mother or father with gender identity.
Conditions for revoking citizenship
13. Acquisition, re-acquisition and termination of citizenship
Other provisions relating to the acquisition, re-acquisition and termination of citizenship shall be as provided for by the federal law.
Right to culture, Regional group(s)
14. Non-resident Nepali citizenship may be granted
A person who has acquired citizenship of a foreign country and who resides in a country other than a country member of South Asian Association for Regional Cooperation and who previously himself or herself or his/her father or mother, grandfather or grandmother was a citizen of Nepal by descent or by birth and who later acquired the citizenship of a foreign country may be granted non-resident citizenship of Nepal allowing him/her to enjoy the economic, social and cultural rights as provided for by the federal law.
15. Other provisions related to citizenship of Nepal
Record keeping of each citizen of Nepal along with his/her identity and other provisions regarding citizenship of Nepal shall be as provided for by the federal law.
PART 3. Fundamental Rights and Duties
16. Right to live with dignity
Human dignity
Each person shall have the right to live with dignity.
Prohibition of capital punishment
No law shall be made for capital punishment.
17. Right to Freedom
Except as provided for by law no person shall be deprived of her/his personal liberty.
Every citizen shall have the following freedoms:
Freedom of opinion/thought/conscience, Freedom of expression
freedom of opinion and expression,
Freedom of assembly
freedom to assemble peacefully and without arms,
Right to form political parties
freedom to form political party,
Freedom of association, Right to join trade unions
freedom to form unions and associations,
Freedom of movement
freedom to move and reside in any part of Nepal; and
Right to establish a business, Right to choose occupation
freedom to engage in any occupation  or be engaged in employment, establish and operate industry, trade and business in any part of Nepal.
Provided that,
Freedom of opinion/thought/conscience, Freedom of expression
Nothing in section (a) shall be deemed to prevent the making of an Act to impose reasonable restrictions on any act which may undermine the nationality, sovereignty, independence and indivisibility of Nepal, or federal units, or jeopardizes the harmonious relations subsisting among the people of various caste, ethnicity, religion, or communities, or incites racial discrimination, or untouchability, or disrespects labor, or any act of defamation, or contempt of court, or an incitement of offence, or is contrary to decent public behavior or morality.
Freedom of assembly
Nothing in section (b) shall be deemed to prevent the making of an Act to impose reasonable restrictions on any act which may undermine the nationality, sovereignty, independence and indivisibility of Nepal, or jeopardize the harmonious relations between federal units, or public law and order situation.
Restrictions on political parties, Right to form political parties
Nothing in section (c) shall be deemed to prevent the making of an Act to impose reasonable restrictions on any act which may undermine the nationality, sovereignty, indivisibility of Nepal, or an act of espionage against the nation, or disclosing national secrets, or helping foreign state or organization that may jeopardize Nepal’s security, or an act of treason,  or an act that undermines the harmonious relations subsisting between federal units, or instigates communal animosity, or jeopardizes the harmonious relations subsisting among different caste, ethnicity, religious groups and communities, or an act of acquiring or depriving the membership of a political party only on the grounds of caste, language, religion, community or gender, or the formation of a political party that creates discrimination against citizens, or an act that incites violence, or is contrary to decent public behavior .
Right to join trade unions, Freedom of association
Nothing in section (d) shall be deemed to prevent the making of an Act to impose reasonable restrictions on any act which may undermine the  nationality, sovereignty, indivisibility of Nepal, or an act of espionage against the nation, or disclosing national secrets, or helping foreign state or organization that may jeopardize Nepal’s security, or an act of treason,  or an act that undermines the harmonious relations subsisting between federal units, or instigates communal animosity, or jeopardizes the harmonious relations subsisting among different caste groups, ethnicity, religious groups and communities, or an incitement of  violence, or an act which is contrary to public morality.
Freedom of movement
Nothing in section (e) shall be deemed to prevent the making of an Act to impose reasonable restrictions on any act which may undermine the interest of the general public, or the good relations between federal units, or the harmonious relations subsisting among various caste groups, ethnicity, religious groups or communities, or an act of committing crime or violence, or inciting such acts.
Right to choose occupation, Right to establish a business
Nothing in section (f) shall be deemed to prevent the making of an Act to impose reasonable restrictions on any act which may undermine the good relations between federal units, or restricting an act which may have negative impact on public health, decent behavior and morality, or the particular industries, trade, business or services which only the state may engage in, or setting conditions or eligibility to engage in industries, trade, business, livelihoods or occupation.
General guarantee of equality
18. Right to equality
All citizens shall be equal before law. No person shall be denied the equal protection of law.
Equality regardless of financial status, Equality regardless of race, Equality for persons with disabilities, Equality regardless of gender, Equality regardless of religion, Equality regardless of language, Equality regardless of creed or belief, Equality regardless of tribe or clan, Equality regardless of origin
There shall be no discrimination in the application of general laws on the grounds of origin, religion, race, caste, tribe, sex, physical conditions, disability, health condition, matrimonial status, pregnancy, economic condition, language or geographical region, or ideology or any other such grounds.
Equality regardless of origin, Equality regardless of tribe or clan, Equality regardless of race, Equality regardless of financial status, Equality regardless of gender, Equality regardless of creed or belief, Equality regardless of language, Equality regardless of religion
The state shall not discriminate among citizens on grounds of origin, religion, race, caste, tribe, sex, economic condition, language or geographical region, ideology and such other matters.
Provided that nothing shall be deemed to bar the making of special provisions by law for the protection, empowerment or advancement of the women lagging behind socially and culturally, Dalits, Adibasi, Madhesi, Tharus, Muslims, oppressed class, backward communities, minorities, marginalized groups, peasants, laborers, youths, children, senior citizens, sexual minorities, persons with disability, pregnant, incapacitated and the helpless persons, and of the citizens who belong to backward regions and financially deprived citizens including the Khas Arya.
Explanation:  With reference to this Part and Part 4, “financially deprived” means the person having the income less than prescribed in the Federal law.
Right to just remuneration
There shall not be any gender discriminations regarding remuneration for the same work and social security.
There shall be no gender discrimination regarding the right to parental property with regard to all family members.
Radio, Freedom of press
19. Right to communication
There shall be no prior censorship of publications and broadcasting, or information dissemination, or printing of any news item, editorial, article, feature, or other reading material, or the use of audio-visual material by any medium, including electronic publication, broadcasting and printing.
Provided that nothing shall be deemed to prevent the making of laws to impose reasonable restriction on any act which may undermine the nationality, sovereignty, and indivisibility of Nepal, or the good relations between federal units, or jeopardizes the harmonious relations subsisting among different caste groups and tribes, or communities, or an act of treason, or defamation of social dignity of individuals through the publication and dissemination of false material, or  contempt of court, or material that incites criminal offence, or an act that is contrary to decent public behavior and morality, or disrespects labor, or incites untouchability or gender discriminations.
Telecommunications, Television
If there is any broadcasting, publishing or printing, or dissemination of news, article, editorial, feature, or other material through the medium of electronic equipment or the use of visuals or audio-visuals, no radio, television, online publication or any kind of digital or electronic equipment, or press, or other kind of media outlet, shall be closed, seized, or their registration cancelled for publishing, or transmitting, or broadcasting such material.
Provided that nothing in this clause shall be deemed to prevent the making of Acts to regulate radio, television, online or the use of any other kind of digital or electronic equipment, printing press or other medium of communication.
Telecommunications
No means of communication including the press, electronic broadcasting and telephone shall be obstructed except in accordance with law.
20. Right to Justice
Protection from unjustified restraint
No person shall be detained without being informed of the ground for such an arrest.
Protection from unjustified restraint, Right to counsel, Restrictions on rights of groups
The person who is arrested shall have the right to consult a legal practitioner of her/his choice and be defended from the time of arrest. The consultations held with the legal practitioner and the advice given thereon shall remain confidential.
Provided that this clause shall not apply to a citizen of an enemy state.
Explanation:  For the use of this clause “legal practitioner” shall mean a person who has the legal right to represent any person in any court or office.
Restrictions on rights of groups, Protection from unjustified restraint
Every person who is arrested shall be produced before a judicial authority within a period of twenty-four hours after such arrest, excluding the time necessary for the journey from the time and place of arrest to such authority, and the arrested person shall not be detained in custody beyond the said period except on the order of such authority.
Provided that this clause shall not apply to a person in preventive detention or to a citizen of an enemy state.
Principle of no punishment without law, Protection from ex post facto laws
No person shall be punished for an act which was not punishable by law when the act was committed, and no person shall be subjected to a punishment greater than that prescribed by law at the time of the offence.
Presumption of innocence in trials
No person accused of any offence shall be assumed to be an offender until proven guilty.
Prohibition of double jeopardy
No person shall be prosecuted or punished for the same offence in a court of law more than once.
Protection from self-incrimination
No person accused of any offence shall be compelled to be a witness against herself/himself.
Every person undergoing trial shall have the right to be informed about the proceedings of the trial.
Judicial independence, Right to fair trial
Every person shall be entitled to a fair hearing from an impartial, independent and competent court or judicial authority.
Right to counsel
An indigent person shall have the right to free legal aid as provided for by law.
Protection of victim's rights
21. Right of victim of crime
The victim of crime shall have the right to be informed about the investigation and proceedings of the case regarding his/her victimization.
The victim of crime shall have the right to social rehabilitation and justice with compensation as provided for by law.
Prohibition of cruel treatment, Prohibition of torture
22. Right against torture
No person in detention shall be subjected to physical or mental torture, or be treated in a cruel, inhuman or degrading manner.
Protection of victim's rights
Any such act pursuant to clause (1) shall be punishable by law and a victim of such an act shall have the right to compensation as provided for by law.
23. Right against preventive detention
No person shall be held under preventive detention unless there is sufficient ground to believe that there exits an immediate threat to the sovereignty and territorial integrity of Nepal or public peace and order.
Restrictions on rights of groups
Family member or close relative of the person in preventive detention pursuant to clause (1) shall have to be immediately informed about his/her condition as provided for by law.
Provided that this clause shall not be applicable to a citizen of an enemy state.
Protection from false imprisonment
If an official is found to have held any person under preventive detention against the law and with malicious intention, such person shall be entitled for compensation as per the law.
Mentions of social class
24. Right against untouchability and discrimination
Equality for persons with disabilities, Equality regardless of origin
No person shall be treated with any kind of untouchability or discrimination in any private or public place on grounds of caste, ethnicity, origin, community, occupation, or physical condition.
No person belonging to a particular caste or ethnicity shall be prevented from buying an object or getting services or facilities in the process of production of such objects or in the   distribution or delivery of services, or no such objects shall be sold to, or facilities or services distributed or delivered to persons belonging to a particular caste or ethnicity only.
Equality regardless of race
Racial discriminations shall not be encouraged in any way, or there shall not be any behavioral attitude to exhibit high or low status on grounds of a particular caste, ethnicity or community, or physical condition of a person, or there shall not be any behavioral attitude that justifies social discrimination based on caste, ethnicity, or untouchability, or encouragement for the propagation of attitudes based on caste superiority and untouchability, or hatred.
There shall not be any racial discrimination in the workplace by indulging or not indulging in untouchability.
Protection of victim's rights
All forms of untouchability or discrimination contrary to this provision shall be punishable by law as a serious social crime, and the victim of such an act shall have the right to compensation as provided for by law.
25. Right to property
Right to transfer property, Right to own property
Every citizen shall, subject to laws, have the right to acquire, enjoy own, sell, have professional gains, and otherwise utilize, or dispose of property.
Provisions for intellectual property
Explanation: For the purpose of this Article, “property” means all type of movable and immovable property and the word also includes intellectual property.
Provided that the state may impose tax on property and income of a person according to the norms of progressive tax.
Protection from expropriation
The State shall not, except in the public interest, acquire, requisition, or create any encumbrance on the property of any person.
Provided that this clause shall not be applicable to property acquired through illegal means.
Protection from expropriation
In the case when the land of a person is acquisitioned by the State according to clause (2), the basis of compensation and the relevant procedure shall be as prescribed by Act.
Protection from expropriation, Protection of environment
The provisions of clauses (2) and (3) shall not obstruct the state in carrying out land reforms, management and regulation by law in order to increase the production and productivity of land, modernize the agriculture and make it professional, environment protection and managed housing and urban development.
Protection from expropriation
In case the state has acquired property of any person for public interest pursuant to clause (3), there shall be no hindrance to use such property for any other public interest, other than the public interest for which it has been acquired.
Freedom of religion
26. Right to religious freedom
Each person shall be free to profess, practice, and preserve his/her religion according to his/her faith.
Every religious denomination shall, maintaining its independent existence, have the right to manage and protect its religious places and religious trusts in accordance with law.
Provided that it shall not be deemed to have hindered to make law to operate and protect a religious place or religious trust and to manage trust property and regulate land management.
While exercising the right as provided for by this Article, no person shall act or make others act in a manner which is contrary to public health, decency and morality, or behave or act or make others act to disturb public law and order situation, or convert a person of one religion to another religion, or disturb the religion of other people. Such an act shall be punishable by law.
Right to information
27. Right to information
Every citizen shall have the right to seek information on any matters of concern to her/him or the public.
Provided that nothing shall be deemed to compel any person to provide information about which confidentiality is to be maintained according to law.
Right to privacy, Right to protect one's reputation
28. Right to privacy
Except in circumstances provided by law, privacy in relation to the person, and their residence, property, documents, records, statistics and correspondence, and their reputation are inviolable.
29. Right against exploitation
Every person shall have the right against exploitation.
Right to culture
No person shall be subjected to any kind of exploitation on the basis of religion, custom, tradition, culture, practices or any other bases.
Prohibition of slavery
No person shall be subjected to human trafficking or bonded labor, and such an act shall be punishable by law.
Prohibition of slavery
No person shall be subjected to forced labor.
Provided that nothing in this clause shall prevent the enactment of a law requiring citizens to be engaged in compulsory service for public purposes.
Protection of victim's rights
Any act contrary to clause (3) and (4) shall be punishable by law and the victim of such an act shall have the right to compensation from the perpetrator.
Protection of environment
30. Right regarding clean environment
Each person shall have the right to live in a healthy and clean environment.
Protection of victim's rights
The victim of environmental pollution and degradation shall have the right to be compensated by the pollutant as provided for by law.
Provided that this Article shall not be deemed to obstruct the making of required legal provisions to strike a balance between environment and development for the use of national development works.
31. Right to education
Every citizen shall have the right to access to basic education.
Free education, Compulsory education
Every citizen shall have the right to compulsory and free basic education, and free education up to the secondary level.
State support for the disabled, Free education
The physically impaired and citizens who are financially poor shall have the right to free higher education as provided for in law.
The visually impaired person shall have the right to free education with the medium of brail script.
Every Nepali community living in Nepal shall have the right to acquire education in its mother tongue up to the secondary level, and the right to open and run schools and educational institutions as provided for by law.
32. Right to language and culture
Protection of language use
Each person and community shall have the right to use their language.
Right to culture
Every person and community shall have the right to participate in the cultural life of its community.
Protection of language use, Right to culture
Each community living in Nepal shall have the right to preserve and promote its language, script, culture, cultural civilization and heritage.
33. Right to employment
State support for the unemployed, Right to work
Every citizen shall have the right to employment. Terms and conditions of employment and unemployment benefits shall be as determined by Federal law.
Right to choose occupation
Every citizen shall have the right to select employment.
34. Right regarding labor
Right to safe work environment
Every laborer shall have the right to proper work practices.
Explanation: For the purpose of this Article, "laborer" means a worker or laborer who offers physical or mental work for an employer for remuneration.
Right to just remuneration
Every laborer shall have the right to appropriate remuneration, facilities and contribution-based social security.
Right to join trade unions
Every laborer shall have the right to form trade union, participate in it, and organize collective bargaining.
Right to health care
35. Right to health care
Every citizen shall have the right to seek basic health care services from the state and no citizen shall be deprived of emergency health care.
Each person shall have the right to be informed about his/her health condition with regard to health care services.
Each person shall have equal access to health care.
Right to water
Each citizen shall have the right to access to clean water and hygiene.
36. Right to food
Each citizen shall have the right to food.
Every citizen shall have the right to be protected from a state of starvation, resulting from lack of food stuffs.
Every citizen shall have the right to food sovereignty as provided for in law.
Right to shelter
37. Right to housing
Each citizen shall have the right to appropriate housing.
No citizen shall be evicted from the housing owned by him/her, or encroached on the housing, except in accordance with law.
38. Right of women
Every woman shall have equal right to lineage without any gender discriminations.
Every woman shall have the right relating to safe motherhood and reproductive health.
Protection of victim's rights
There shall not be any physical, mental, sexual or psychological or any other kind of violence against women, or any kind of oppression based on religious, social and cultural tradition, and other practices. Such an act shall be punishable by law and the victim shall have the right to be compensation as provided for in law.
Women shall have the right to access participate in all state structures and bodies on the basis of the principle of proportional inclusion.
Provisions for wealth redistribution
Women shall have the right to special opportunity in the spheres of education, health, employment and social security on the basis of positive discrimination.
Provision for matrimonial equality
Both the spouses shall have equal rights in property and family affairs
Rights of children
39. Right of children
Each child shall have the right to his/her identity with the family name, and birth registration.
Right to development of personality
Every child shall have the right to education, health care nurturing, appropriate upbringing, sports, recreation and overall personality development from family and the State.
Every child shall have the right to formative child development, and child participation.
Limits on employment of children
No child </t>
  </si>
  <si>
    <t xml:space="preserve">  
CHAPTER 1 Fundamental Rights
Equality regardless of creed or belief, General guarantee of equality, Equality regardless of political party, Equality regardless of gender, Equality regardless of race, Equality regardless of religion
Article 1
All persons in the Netherlands shall be treated equally in equal circumstances. Discrimination on the grounds of religion, belief, political opinion, race or sex or on any other grounds whatsoever shall not be permitted.
Article 2
Requirements for birthright citizenship
Dutch nationality shall be regulated by Act of Parliament.
The admission and expulsion of aliens shall be regulated by Act of Parliament.
International law, Extradition procedure
Extradition may take place only pursuant to a treaty. Further regulations concerning extradition shall be laid down by Act of Parliament.
Everyone shall have the right to leave the country, except in the cases laid down by Act of Parliament.
Article 3
All Dutch nationals shall be equally eligible for appointment to public service.
Claim of universal suffrage
Article 4
Every Dutch national shall have an equal right to elect the members of the general representative bodies and to stand for election as a member of those bodies, subject to the limitations and exceptions prescribed by Act of Parliament.
Right of petition
Article 5
Everyone shall have the right to submit petitions in writing to the competent authorities.
Article 6
Freedom of religion
Everyone shall have the right to profess freely his religion or belief, either individually or in community with others, without prejudice to his responsibility under the law.
Rules concerning the exercise of this right other than in buildings and enclosed places may be laid down by Act of Parliament for the protection of health, in the interest of traffic and to combat or prevent disorders.
Freedom of opinion/thought/conscience
Article 7
Freedom of press
No one shall require prior permission to publish thoughts or opinions through the press, without prejudice to the responsibility of every person under the law.
Television, Radio
Rules concerning radio and television shall be laid down by Act of Parliament. There shall be no prior supervision of the content of a radio or television broadcast.
No one shall be required to submit thoughts or opinions for prior approval in order to disseminate them by means other than those mentioned in the preceding paragraphs, without prejudice to the responsibility of every person under the law. The holding of performances open to persons younger than sixteen years of age may be regulated by Act of Parliament in order to protect good morals.
The preceding paragraphs do not apply to commercial advertising.
Freedom of association
Article 8
The right of association shall be recognized. This right may be restricted by Act of Parliament in the interest of public order.
Article 9
Freedom of assembly
The right of assembly and demonstration shall be recognized, without prejudice to the responsibility of everyone under the law.
Rules to protect health, in the interest of traffic and to combat or prevent disorders may be laid down by Act of Parliament.
Article 10
Right to privacy
Everyone shall have the right to respect for his privacy, without prejudice to restrictions laid down by or pursuant to Act of Parliament.
Rules to protect privacy shall be laid down by Act of Parliament in connection with the recording and dissemination of personal data.
Rules concerning the rights of persons to be informed of data recorded concerning them and of the use that is made thereof, and to have such data corrected shall be laid down by Act of Parliament.
Article 11
Everyone shall have the right to inviolability of his person, without prejudice to restrictions laid down by or pursuant to Act of Parliament.
Regulation of evidence collection, Right to privacy
Article 12
Entry into a home against the will of the occupant shall be permitted only in the cases laid down by or pursuant to Act of Parliament, by those designated for the purpose by or pursuant to Act of Parliament.
Prior identification and notice of purpose shall be required in order to enter a home under the preceding paragraph, subject to the exceptions prescribed by Act of Parliament.
A written report of the entry shall be issued to the occupant as soon as possible. If the entry was made in the interests of state security or criminal proceedings, the issue of the report may be postponed under rules to be laid down by Act of Parliament. A report need not be issued in cases, to be determined by Act of Parliament, where such issue would never be in the interests of state security.
Right to privacy
Article 13
The privacy of correspondence shall not be violated except in the cases laid down by Act of Parliament, by order of the courts.
Inalienable rights, Telecommunications
The privacy of the telephone and telegraph shall not be violated except, in the cases laid down by Act of Parliament, by or with the authorization of those designated for the purpose by Act of Parliament.
Protection from expropriation
Article 14
Expropriation may take place only in the public interest and on prior assurance of full compensation, in accordance with regulations laid down by or pursuant to Act of Parliament.
Prior assurance of full compensation shall not be required if in an emergency immediate expropriation is called for.
In the cases laid down by or pursuant to Act of Parliament there shall be a right to full or partial compensation if in the public interest the competent authority destroys property or renders it unusable or restricts the exercise of the owner's rights to it.
Article 15
Other than in the cases laid down by or pursuant to Act of Parliament, no one may be deprived of his liberty.
Right to pre-trial release, Protection from unjustified restraint
Anyone who has been deprived of his liberty other than by order of a court may request a court to order his release. In such a case he shall be heard by the court within a period to be laid down by Act of Parliament. The court shall order his immediate release if it considers the deprivation of liberty to be unlawful.
Right to speedy trial
The trial of a person who has been deprived of his liberty pending trial shall take place within a reasonable period.
A person who has been lawfully deprived of his liberty may be restricted in the exercise of fundamental rights in so far as the exercise of such rights is not compatible with the deprivation of liberty.
Principle of no punishment without law, Protection from ex post facto laws
Article 16
No offence shall be punishable unless it was an offence under the law at the time it was committed.
Article 17
No one may be prevented against his will from being heard by the courts to which he is entitled to apply under the law.
Right to counsel
Article 18
Everyone may be legally represented in legal and administrative proceedings.
Rules concerning the granting of legal aid to persons of limited means shall be laid down by Act of Parliament.
Article 19
Right to work
It shall be the concern of the authorities to promote the provision of sufficient employment.
Rules concerning the legal status and protection of working persons and concerning codetermination shall be laid down by Act of Parliament.
Right to choose occupation
The right of every Dutch national to a free choice of work shall be recognized, without prejudice to the restrictions laid down by or pursuant to Act of Parliament.
Article 20
Mentions of social class
It shall be the concern of the authorities to secure the means of subsistence of the population and to achieve the distribution of wealth.
Rules concerning entitlement to social security shall be laid down by Act of Parliament.
Dutch nationals resident in the Netherlands who are unable to provide for themselves shall have a right, to be regulated by Act of Parliament, to aid from the authorities.
Protection of environment
Article 21
It shall be the concern of the authorities to keep the country habitable and to protect and improve the environment.
Article 22
Right to health care
The authorities shall take steps to promote the health of the population.
It shall be the concern of the authorities to provide sufficient living accommodation.
Right to culture
The authorities shall promote social and cultural development and leisure activities.
Article 23
Education shall be the constant concern of the Government.
Right to academic freedom
All persons shall be free to provide education, without prejudice to the authorities' right of supervision and, with regard to forms of education designated by law, their right to examine the competence and moral integrity of teachers, to be regulated by Act of Parliament.
Education provided by public authorities shall be regulated by Act of Parliament, paying due respect to everyone's religion or belief.
Free education
The authorities shall ensure that primary education is provided in a sufficient number of public-authority schools in every municipality. Deviations from this provision may be permitted under rules to be established by Act of Parliament on condition that there is opportunity to receive the said form of education, whether in a public-authority school or otherwise.
The standards required of schools financed either in part or in full from public funds shall be regulated by Act of Parliament, with due regard, in the case of private schools, to the freedom to provide education according to religious or other belief.
The requirements for primary education shall be such that the standards both of private schools fully financed from public funds and of public-authority schools are fully guaranteed. The relevant provisions shall respect in particular the freedom of private schools to choose their teaching aids and to appoint teachers as they see fit.
Private primary schools that satisfy the conditions laid down by Act of Parliament shall be financed from public funds according to the same standards as public-authority schools. The conditions under which private secondary education and pre-university education shall receive contributions from public funds shall be laid down by Act of Parliament.
The Government shall submit annual reports on the state of education to the States General.
CHAPTER 2. Government
§1. The King
Head of state selection, Name/structure of executive(s)
Article 24
The title to the Throne shall be hereditary and shall vest in the legitimate descendants of King William I, Prince of Orange-Nassau.
Head of state term length, Head of state replacement
Article 25
On the death of the King, the title to the Throne shall pass by hereditary succession to the King's legitimate descendants in order of seniority, the same rule governing succession by the issue of descendants who predecease the King. If the King has no descendants, the title to the Throne shall pass in the same way to the legitimate descendants of the King's parent and then of his grandparent who are in the line of succession but are not further removed from the deceased King than the third degree of consanguinity.
Article 26
For the purposes of hereditary succession, the child of a woman pregnant at the moment of the death of the King shall be deemed already born. If it is stillborn it shall be deemed to have never existed.
Article 27
Hereditary succession to the Throne in the event of abdication shall take place according to the rules set out in the above articles. Children born after an abdication and their descendants shall be excluded from the hereditary succession.
Article 28
The King shall be deemed to have abdicated if he contracts a marriage without having obtained consent by Act of Parliament.
Anyone in line of succession to the Throne who contracts such a marriage shall be excluded from the hereditary succession, together with any children born of the marriage and their issue.
The two Houses of the States General (Parliament) shall meet to consider and decide upon a Bill for granting such consent in joint session.
Article 29
One or more persons may be excluded from the hereditary succession by Act of Parliament if exceptional circumstances necessitate.
The Bill for this purpose shall be presented by or on behalf of the King. The two Houses of the States General shall consider and decide upon the matter in joint session. Such a Bill shall be passed only if at least two-thirds of the votes cast are in favor.
Article 30
A successor to the Throne may be appointed by Act of Parliament if it appears that there will otherwise be no successor. The Bill shall be presented by or on behalf of the King, upon which the Houses shall be dissolved. The newly convened Houses shall discuss and decide upon the matter in joint session. Such a Bill shall be passed only if at least two- thirds of the votes cast are in favor.
The Houses shall be dissolved if there is no successor on the death or abdication of the King. The newly convened Houses shall meet in joint session within four months of the decease or abdication in order to decide on the appointment of a King. They may appoint a successor only if at least two-thirds of the votes cast are in favor.
Article 31
An appointed King may be succeeded only by his legitimate descendants by virtue of hereditary succession.
The provisions on hereditary succession and the first paragraph of this article shall apply mutatis mutandis to an appointed successor who has not yet become King.
National capital, Oaths to abide by constitution, Duty to obey the constitution
Article 32
Upon assuming the royal prerogative the King shall be sworn in and inaugurated as soon as possible in the capital city, Amsterdam, at a public and joint session of the two Houses of the States General. The King shall swear or promise allegiance to the Constitution and that he will faithfully discharge his duties. Specific rules shall be laid down by Act of Parliament.
Minimum age of head of state
Article 33
The King shall not exercise the royal prerogative before attaining the age of eighteen.
Article 34
Parental responsibility for and guardianship of a King who is a minor, and the supervision thereof, shall be regulated by Act of Parliament. The two Houses of the States General shall meet in joint session to consider and decide upon the matter.
Head of state removal
Article 35
If the Cabinet (Ministerraad) is of the opinion that the King is unable to exercise the royal prerogative it shall inform the two Houses of the States General accordingly and shall also present to them the recommendation it has requested from the Council of State (Raad van State). The two Houses of the States General shall then meet in joint session.
If the two Houses of the States General share this opinion, they shall then resolve that the King is unable to exercise the royal prerogative. This resolution shall be made public on the instructions of the Speaker presiding over the joint session and shall enter into force immediately.
As soon as the King regains the ability to exercise the royal prerogative, notice of the fact shall be given in an Act of Parliament. The two Houses of the States General shall consider and decide upon the matter in joint session. The King shall resume the exercise of the royal prerogative as soon as the Act has been made public.
If it has been resolved that the King is unable to exercise the royal prerogative, guardianship over his person shall, if necessary, be regulated by Act of Parliament. The two Houses of the States General shall consider and decide upon the matter in joint session.
Article 36
The King may temporarily relinquish the exercise of the royal prerogative and resume the exercise thereof pursuant to Act of Parliament. The relevant Bill shall be presented by or on behalf of the King. The two Houses of the States General shall consider and decide upon the matter in joint session.
Article 37
The royal prerogative shall be exercised by a Regent:
until the King has attained the age of eighteen;
if the title to the Throne may vest in an unborn child;
if it has been resolved that the King is unable to exercise the royal prerogative;
if the King has temporarily relinquished the exercise of the royal prerogative;
in the absence of a successor following the death or abdication of the King.
The Regent shall be appointed by Act of Parliament. The two Houses of the States General shall consider and decide upon the matter in joint session.
In the cases specified in paragraph I (c) and (d) above, the descendant of the King who is the heir presumptive shall become Regent by right if he has attained the age of eighteen.
Duty to obey the constitution, Oaths to abide by constitution
The Regent shall swear or promise allegiance to the Constitution and that he will faithfully discharge his duties before the two Houses of Parliament meeting in joint session. Rules regarding the office of Regent shall be made by Act of Parliament, which may contain provisions for succession and replacement. The two Houses of the States General shall consider and decide upon the matter in joint session.
Articles 35 and 36 shall apply mutatis mutandis to the Regent.
Article 38
The royal prerogative shall be exercised by the Council of State until such time as alternative provision is made for the exercise of such power.
Article 39
Membership of the Royal House shall be regulated by Act of Parliament.
Article 40
The King shall receive annual payments from the State according to rules to be laid down by Act of Parliament. The Act shall also specify which other members of the Royal House shall receive payments from the State and shall regulate the payments themselves.
The payments received by them from the State, together with such assets as are of assistance to them in the exercise of their duties, shall be exempt from personal taxation. In addition anything received by the King or his heir presumptive from a member of the Royal House by inheritance or as a gift shall be exempt from inheritance tax, transfer tax or gifts tax. Additional exemption from taxation may be granted by Act of Parliament.
Bills containing legislation as referred to in the previous paragraphs may be passed by the States General only if at least two-thirds of the votes cast are in favor.
Article 41
The King shall organize his Household, taking due account of the public interest.
§2. The King and the Ministers
Article 42
Name/structure of executive(s)
The Government shall comprise the King and the Ministers.
The Ministers, and not the King, shall be responsible for acts of government.
Name/structure of executive(s), Cabinet selection, Head of government selection
Article 43
The Prime Minister and the other Ministers shall be appointed and dismissed by Royal Decree.
Article 44
Ministries shall be established by Royal Decree. They shall be headed by a Minister.
Non-departmental Ministers may also be appointed.
Establishment of cabinet/ministers
Article 45
The Ministers shall together constitute the Cabinet.
The Prime Minister shall chair the Cabinet.
Powers of cabinet
The Cabinet shall consider and decide upon overall government policy and shall promote the coherence thereof.
Article 46
State Secretaries may be appointed and dismissed by Royal Decree.
A State Secretary shall act with ministerial authority in place of the Minister in cases in which the Minister considers it necessary; the State Secretary shall observe the Minister's instructions in such cases. Responsibility shall rest with the State Secretary without prejudice to the responsibility of the Minister.
Article 47
All Acts of Parliament and Royal Decrees shall be signed by the King and by one or more Ministers or State Secretaries.
Article 48
The Royal Decree appointing the Prime Minister shall be countersigned by the latter. Royal Decrees appointing or dismissing Ministers and State Secretaries shall be countersigned by the Prime Minister.
Oaths to abide by constitution, Duty to obey the constitution
Article 49
Upon accepting office Ministers and State Secretaries shall swear an oath or make an affirmation and promise in the presence of the King, in the manner prescribed by Act of Parliament, that they have not done anything which may legally debar them from holding office, and shall also swear or promise allegiance to the Constitution and that they will faithfully discharge their duties.
CHAPTER 3. The States General
§1. Organization and Composition
Article 50
The States General shall represent the entire people of the Netherlands.
Article 51
Structure of legislative chamber(s)
The States General shall consist of a Lower House (Tweede Kamer) and an Upper House (Eerste Kamer).
Size of first chamber
The Lower House shall consist of one hundred and fifty members.
Size of second chamber
The Upper House shall consist of seventy-five members.
Joint meetings of legislative chambers
The two Houses shall be deemed a single entity when they meet in joint session.
Term length for first chamber
Article 52
Term length of second chamber
The duration of both Houses shall be four years.
The duration of the Upper House shall be amended accordingly if the duration of the provincial councils (provinciale staten) is altered by Act of Parliament to a term other than four years.
Article 53
Second chamber selection, First chamber selection
The members of both Houses shall be elected by proportional representation within the limits to be laid down by Act of Parliament.
Secret ballot
Elections shall be by secret ballot.
Restrictions on voting
Article 54
First chamber selection
The members of the Lower House shall be elected directly by Dutch nationals who have attained the age of eighteen, with the exception of any Dutch nationals who may be excluded by Act of Parliament by virtue of the fact that they are not resident in the Netherlands.
Anyone who has committed an offence designated by Act of Parliament and has been sentenced as a result by a final and conclusive judgment of a court of law to a custodial sentence of not less than one year and simultaneously disqualified from voting shall not be entitled to vote.
Second chamber selection
Article 55
The members of the Upper House shall be chosen by the members of the provincial councils. The election shall take place not more than three months after the election of the members of the provincial councils except in the event of the dissolution of the House.
Minimum age for first chamber, Eligibility for first chamber, Minimum age for second chamber, Eligibility for second chamber
Article 56
To be eligible for membership of the States General, a person must be a Dutch national, must have attained the age of eighteen years and must not have been disqualified from voting.
Outside professions of legislators
Article 57
No one may be a member of both Houses.
A member of the States General may not be a Minister, State Secretary, member of the Council of State, member of the Court of Audit (Algemene Rekenkamer), National Ombudsman or Deputy Ombudsman, member of the Supreme Court, or Procurator General or Advocate General at the Supreme Court.
Notwithstanding the above, a Minister or State Secretary who has offered to tender his resignation may combine the said office with membership of the States General until such time as a decision is taken on such resignation.
Other public functions which may not be held simultaneously by a person who is a member of the States General or of one of the Houses may be designated by Act of Parliament.
Article 57a
The temporary replacement of a member of the States General during pregnancy and maternity leave or during illness shall be regulated by Act of Parliament.
Article 58
Each House shall examine the credentials of its newly appointed members and shall decide with due reference to rules to be established by Act of Parliament any disputes arising in connection with the credentials or the election.
Article 59
All other matters pertaining to the right to vote and to elections shall be regulated by Act of Parliament.
Duty to obey the constitution, Oaths to abide by constitution
Article 60
Upon accepting office members of the Houses shall swear an oath or make an affirmation and promise before the House in the manner prescribed by Act of Parliament that they have not done anything which may legally debar them from holding office, and shall also swear or promise allegiance to the Constitution and that they will faithfully discharge their duties.
Article 61
Leader of first chamber, Leader of second chamber
Each House shall appoint a Speaker from among its members.
Each House shall appoint a Clerk who, like the other officials of the two Houses, may not be a member of the States General.
Article 62
The Speaker of the Upper House shall preside when the two Houses meet in joint session.
Compensation of legislators
Article 63
Financial remuneration for members and former members of the States General and their dependants shall be regulated by Act of Parliament. The Houses may pass a Bill on the matter only if at least two-thirds of the votes cast are in favor.
Dismissal of the legislature
Article 64
Each of the Houses may be dissolved by Royal Decree.
A decree for dissolution shall also require new elections to be held for the House which has been dissolved and the newly elected House to meet within three months.
The dissolution shall take effect on the day on which the newly elected House meets.
The duration of a Lower House that meets following a dissolution shall be determined by Act of Parliament; the term may not exceed five years. The duration of an Upper House that meets following a dissolution shall end at the time at which the duration of the dissolved House would have ended.
§2. Procedure
Article 65
A statement of the policy to be pursued by the Government shall be given by or on behalf of the King before a joint session of the two Houses of the States General that shall be held every year on the third Tuesday in September or on such earlier date as may be prescribed by Act of Parliament.
Article 66
Public or private sessions
The sittings of the States General shall be held in public.
The sittings shall be held in camera if one tenth of the members present so require or if the Speaker considers it necessary.
The House, or the two Houses meeting in joint session, shall then decide whether the deliberations are to continue and the decisions to be taken in camera.
Article 67
Quorum for legislative sessions
The two Houses may deliberate or take decisions, either separately or in joint session, only if more than half of the members are present.
Decisions shall be taken by majority.
The members shall not be bound by a mandate or instructions when casting their votes.
Voting on items of business not relating to individuals shall be oral and by roll call if requested by one member.
Legislative oversight of the executive
Article 68
Ministers and State Secretaries shall provide, orally or in writing, the Houses either separately or in joint session with any information requested by one or more members, provided that the provision of such information does not conflict with the interests of the State.
Article 69
Ministers and State Secretaries shall have the right to attend sittings of the States General and may take part in the deliberations.
They may be invited to be present at sittings of the Houses of the States General meeting either separately or in joint session.
They may be assisted at the sittings by persons nominated by them.
Legislative oversight of the executive
Article 70
The two Houses shall jointly and separately have the right of inquiry (enquête) to be regulated by Act of Parliament.
Immunity of legislators
Article 71
Members of the States General, Ministers, State Secretaries and other persons taking part in deliberations may not be prosecuted or otherwise held liable in law for anything they say during the sittings of the States General or of its committees or for anything they submit to them in writing.
Article 72
Each House of the States General and the two Houses in joint session shall draw up rules of procedure.
CHAPTER 4. Council of State, Court of Audit, National Ombudsman and Permanent Advisory Bodies
Article 73
International law
The Council of State or a division of the Council shall be consulted on Bills and draft orders in council as well as proposals for the approval of treaties by the States General. Such consultation may be dispensed with in cases to be laid down by Act of Parliament.
The Council or a division of the Council shall be responsible for investigating administrative disputes where the decision has to be given by Royal Decree, and for advising on the ruling to be given in the said dispute.
The Council or a division of the Council may be required by Act of Parliament to give decisions in administrative disputes.
Article 74
The King shall be President of the Council of State. The heir presumptive shall be legally entitled to have a seat on the Council on attaining the age of eighteen. Other members of the Royal House may be granted a seat on the Council by or in accordance with an Act of Parliament.
The members of the Council shall be appointed for life by Royal Decree.
They shall cease to be members of the Council on resignation or on attaining an age to be determined by Act of Parliament.
They may be suspended or dismissed from membership by the Council in instances specified by Act of Parliament.
Their legal status shall in other respects be regulated by Act of Parliament.
Article 75
The organization, composition and powers of the Council of State shall be regulated by Act of Parliament.
Additional duties may be assigned to the Council or a division of the Council by Act of Parliament.
Establishment of administrative courts
Article 76
The Court of Audit (Algemene Rekenkamer) shall be responsible for examining the State's revenues and expenditures.
Article 77
Administrative court selection
The members of the Court of Audit shall be appointed for life by Royal Decree from a list of three persons per vacancy drawn up by the Lower House of the States General.
Mandatory retirement age for judges
They shall cease to be members on resignation or on attaining an age to be determined by Act of Parliament.
Supreme/ordinary court judge removal
They may be suspended or dismissed from membership by the Supreme Court in cases to be laid down by Act of Parliament.
Their legal status shall in other respects be regulated by Act of Parliament.
Article 78
The organization, composition and powers of the Court of Audit shall be regulated by Act of Parliament.
Additional duties may be assigned to the Court of Audit by Act of Parliament.
Ombudsman
Article 78a
The National Ombudsman shall investigate, on request or of his own accord, actions taken by administrative authorities of the State and other administrative authorities designated by or pursuant to Act of Parliament.
The National Ombudsman and a Deputy Ombudsman shall be appointed by the Lower House of the States General for a period to be determined by Act of Parliament. They may resign or retire on attaining an age to be determined by Act of Parliament. They may be suspended or dismissed by the Lower House of the States General in instances specified by Act of Parliament. Their legal status shall in other respects be regulated by Act of Parliament.
The powers and methods of the National Ombudsman shall be regulated by Act of Parliament.
Additional duties may be assigned to the National Ombudsman by or pursuant to Act of Parliament.
Article 79
Permanent bodies to advise on matters relating to legislation and administration of the State shall be established by or pursuant to Act of Parliament.
The organization, composition and powers of such bodies shall be regulated by Act of Parliament.
Duties in addition to advisory ones may be assigned to such bodies by or pursuant to Act of Parliament.
Article 80
The recommendations made by the bodies referred to in the present chapter shall be made public according to rules to be laid down by Act of Parliament.
Other than in cases to be laid down by Act of Parliament, recommendations made in respect of Bills presented by or on behalf of the King shall be submitted to the States General.
CHAPTER 5. Legislation and Administration
§1. Acts of Parliament and Other Regulations
Article 81
Acts of Parliament shall be enacted jointly by the Government and the States General.
Article 82
Initiation of ge</t>
  </si>
  <si>
    <t xml:space="preserve">  
Preamble
Legislature Act 1908
Motives for writing constitution
Preamble
An Act to consolidate certain enactments of the General Assembly relating to the Legislature of New Zealand
1. Short Title, etc
The Short Title of this Act is the Legislature Act 1908.
This Act is a consolidation of the enactments mentioned in Schedule 1, and with respect to those enactments the following provisions shall apply:
all districts, appointments, offices, Representation Commissioners, Proclamations, Orders in Council, orders, warrants, regulations, rules, rolls, lists, electors’ rights, voting permits, claims, applications, declarations, notices, instruments, records, and generally all acts of authority which originated under any of the said enactments or any enactment thereby repealed, and are subsisting or in force on the coming into operation of this Act, shall enure for the purposes of this Act as fully and effectually as if they had originated under the corresponding provisions of this Act, and accordingly shall, where necessary, be deemed to have so originated.
all matters and proceedings commenced under any such enactment, and pending or in progress on the coming into operation of this Act, may be continued, completed, and enforced under this Act.
This Act is divided into Divisions and Parts, as follows:
Division I—The Legislative Council. (Sections 2 to 11.)
Division II—The House of Representatives. (Sections 12 to 241.)
Part 1—Constitution of House. (Sections 13 to 34.)
Part 2—Preliminary to the Election. (Sections 35 to 96.)
Part 3—Regulation of Elections. (Sections 97 to 179.)
Part 4—Maori Representation. (Sections 180 to 187.)
Part 5—Election Petitions and Corrupt and Illegal Practices. (Sections 188 to 232.)
Part 6—Miscellaneous. (Sections 233 to 241.)
Division III—Privileges of Parliament. (Sections 242 to 271.)
Division IV—Private, Local, and Private Estates Bills. (Sections 272 to 284.)
In this Act, if not inconsistent with the context,—
Member of Parliament means member of the House of Representatives
Parliament, when used alone, means the General Assembly.
Division I. The Legislative Council
2-11. [Repealed]
Division II
12-241. [Repealed]
Division III. Privileges of Parliament
A. Privileges generally
Immunity of legislators
242. Privileges of House of Representatives. Journals as evidence
Legislative committees, Reference to country's history
The House of Representatives and the Committees and members thereof shall hold, enjoy, and exercise such and the like privileges, immunities, and powers as on 1 January 1865 were held, enjoyed, and exercised by the Commons House of Parliament of Great Britain and Ireland, and by the Committees and members thereof, so far as the same are not inconsistent with or repugnant to such of the provisions of the Constitution Act as on 26 September 1865 (being the date of the coming into operation of the Parliamentary Privileges Act 1865) were unrepealed, whether such privileges, immunities, or powers were so held, possessed, or enjoyed by custom, statute, or otherwise.
Such privileges, immunities, and powers shall be deemed to be part of the general and public law of New Zealand, and it shall not be necessary to plead the same, and the same shall be judicially taken notice of in all Courts and by and before all Judges.
Upon any inquiry touching the privileges, immunities, and powers of the said House of Representatives, or of any Committee or member thereof, a copy of the Journals of the said Commons House of Parliament, printed or purporting to be printed by order of the said Commons House of Parliament by the printer to the said Commons House, shall be admitted as evidence of such Journals by all Courts, Judges, Justices, and others without any proof being given that such copies were so printed.
243-251. [Repealed]
B. Parliamentary witnesses
Legislative committees
252. Right to administer oaths
The House of Representatives and any Committee of such House may respectively administer an oath to any witness examined before such House or Committee; and any person examined as aforesaid who wilfully gives false evidence is liable to the penalties of perjury.
253. Indemnity to witness. Immunities and privileges
Legislative committees
Where any person sworn and examined as a witness by or before any Select Committee of the House of Representatives on any matter which is a subject of inquiry before such Committee, claims, upon such examination, excuse from answering any question put to him by any such Committee on the ground that the answer to such question may criminate or tend to criminate him, and the Committee is of opinion that full answers are required in order to enable it to deal satisfactorily with the matter under inquiry, it shall make a report thereof to the House, and if such House passes a resolution that the witness shall give full evidence, then such witness shall answer accordingly.
Every such witness who thereupon answers fully and faithfully any question put to him by the Committee to the satisfaction of such Committee shall be entitled to receive a certificate under the hand of the Chairman of the Committee stating that such witness was, upon his examination, so required to answer and had answered all such questions.
On production and proof in any Court of law of such certificate, the Court shall stay the proceedings in any action or prosecution against such witness for any act or thing done by him before that time and revealed by the evidence of such witness, and may at its discretion award to such witness such costs as he may have been put to.
No statement made by any person in answer to any question put by or before any Committee as aforesaid shall, except in cases of a charge of perjury, be admissible as evidence in any proceeding, civil or criminal.
Every witness sworn and examined under this or the last preceding section shall have, in respect of the testimony given by him when so sworn, the like privileges, immunities, and indemnities in all respects as are possessed by or belong to any witness sworn and examined in the High Court.
C. Hansard
253A. Hansard
Publication of deliberations
An official report (to be known as Hansard) shall be made of such portions of the proceedings of the House of Representatives and its committees as may be determined by the House of Representatives or by the Speaker of the House of Representatives.
The report shall be made in such form and subject to such rules as may be from time to time approved by the House of Representatives itself or by the Speaker of the House of Representatives.
D. Other privileges
254-256. [Repealed]
257. Interpretation. Exemption of members and officers from attendance as witnesses
In this and the succeeding sections of this Division of this Act—
Court of record means the Court of Appeal, the High Court, and every District Court
process includes every writ, summons, and subpoena
Speaker includes the person for the time being acting in that capacity.
Where any member of Parliament or any of the officers specified in Schedule 6, not being in attendance on Parliament, is required by the process of any Court of record to attend thereat personally, either during any session of the General Assembly or within 10 days before the commencement thereof, as a party or witness in any civil proceeding, or as a witness in any criminal proceeding, such member or officer may apply to such Court to be exempted from attendance on such Court.
258. Exemption of members and officers bound by recognisance
[Repealed]
259. Court to make inquiry and grant exemption
On any such application for an exemption from attendance being made to any such Court as aforesaid, or to any Judge thereof, unless it appears to the satisfaction of the Court or Judge that the ends of public justice would be defeated or injuriously delayed or irreparable injury would be caused to any party to the proceedings by the non-attendance of such member or officer in obedience to such process or in pursuance of such process, the Court or Judge shall order that such member or officer shall be discharged from attendance in obedience to such process until the expiration of 10 days after the termination of the session of the General Assembly in respect of which such exemption is claimed, and may make order for the attendance of such member or officer at the sitting of such Court at such future date after the expiration of such 10 days as such Court or Judge thinks fit.
260. Exemption of Speaker from attendance on Courts
Where the Speaker of the House of Representatives, being in attendance on Parliament, is required by the process of any Court to attend thereat personally either as a party or a witness in any civil proceeding, or as a witness in any criminal proceeding, he shall submit the matter to the House of Representatives and such order may be made thereon as the House thinks fit; and if it is resolved that the Speaker shall be exempted from attendance, such resolution shall be presented in like manner and shall have the same effect as the certificate mentioned in section 263 in respect of any other member not being a Speaker:
provided that if the House is under adjournment, and it is necessary to act without delay, the Speaker whose attendance is required may sign a certificate to the like effect as is hereinafter provided in the said section in respect of any other member not being a Speaker, but such certificate shall remain in force only until the matter is submitted by the Speaker at the first convenient opportunity to the House, and order is made thereon.
261. Application to Speaker for exemption from attendance in civil Courts
Where any member of Parliament (other than the Speaker thereof) or any such officer as aforesaid, being in attendance on Parliament, is required by the process of any Court to attend thereat personally as a party or witness in any civil proceeding, or as a witness in any criminal proceeding, such member or officer may apply to the Speaker or Acting Speaker of the House to be exempted from such attendance on such Court.
262. Application by members and officers bound by recognisance
[Repealed]
263. Speaker to make inquiry and grant certificate
On any such application to a Speaker or Acting Speaker as aforesaid, unless it appears to his satisfaction, on such inquiry as he thinks fit to make into the circumstances of the case, that the ends of public justice would be defeated or injuriously delayed, or that irreparable injury would be caused to any party to the proceedings by the non-attendance of such member or officer in obedience to such process, such Speaker or Acting Speaker shall grant a certificate under his hand to the effect that the attendance in the General Assembly of the member or officer therein named is required during the session.
264. Effect of certificate
On such certificate being presented to the Court in which the attendance of such member or officer is required he shall be thereby exempted from attending therein until 10 days after the termination of the session then being held; and no proceedings, civil or criminal, shall be taken against such member or officer in respect of his non-attendance in obedience to such process, and the Court shall direct such postponement of trial or other proceedings, and make such order as it deems convenient and just, regard being had to such exemption as aforesaid.
265. Adjournment of civil proceedings against members and officers
Where any civil proceedings are pending in any Court of record against any such member or officer as aforesaid, and such proceedings are set down for trial or hearing, or are likely in the ordinary course to come on for trial or hearing, at a sitting of any such Court to be held within the period extending from 10 days before the holding of any session of the General Assembly, to 30 days after the termination of the said session, such member or officer may obtain an adjournment or appointment of such trial or hearing to some day later than the period of 30 days last mentioned, upon the conditions following:
where such member or officer is not in attendance on Parliament, and the proceedings are likely to come on or are set down for trial or hearing at a sitting of any such Court to be held within 10 days before the commencement of the session or during such session, such member or officer shall make application to the Court in which such proceedings are pending for an adjournment or appointment of such trial or hearing to some day beyond the period of 30 days after the end of such session, accompanying such application with an affidavit made by such member or officer that he has been summoned to attend in his place in Parliament, and that it is necessary that opportunity should be afforded him of being personally present at the trial or hearing of such proceedings, and that his attendance on Parliament will prevent his being able so to be present on such trial or hearing:
where such member or officer is in attendance on Parliament, and such proceedings are likely to come on or are set down for trial or hearing at a sitting of such Court to be held at any time during a session of Parliament or within 30 days thereafter, then such member or officer shall apply to the Speaker of the House of Representatives for a certificate entitling him to an adjournment of such trial or hearing, whereupon the following provisions shall apply:
such application shall be supported by an affidavit made by such member or officer, and delivered to the Speaker, that such proceedings are likely to come on or are set down for trial or hearing at a sitting of such Court to be held during such session or within 30 days thereafter, and that the personal attendance of such member or officer at such trial or hearing is necessary for his interest:
the Speaker shall, after making inquiry in manner provided by section 263, and unless satisfied that irreparable injury would be caused to any party to such proceedings if the trial or hearing thereof was postponed, forward such affidavit, together with a certificate in terms of the said section, to the Court in which such proceedings are pending.
266. Court may make inquiry and adjourn case
The Court in which such civil proceedings are pending shall, in either of the cases referred to in the last preceding section, cause the trial or hearing of such proceedings to be adjourned without cost to such member or officer, from time to time, to some sitting of the Court to be held after the expiration of 30 days after the termination of the session: provided that in the case referred to in paragraph (a) of the said last preceding section, the Court may make the same inquiries as the Speaker of the House of Representatives is required to make under the said section 263, and shall not be bound to adjourn or postpone the trial or hearing if it is satisfied that irreparable injury would be caused to any party to such proceedings by such adjournment or postponement.
267. Service of process of Courts not of record
If any person serves or causes to be served any summons or process issued out of any Court not of record (other than a summons or warrant on a charge of any offence), upon or for any such member or officer as aforesaid by sending, leaving, or delivering the same in any way which would otherwise be good service by law, during any session of the General Assembly, or within 10 days before the commencement or 10 days after the termination of such session, such service shall be invalid and of no effect.
268. Court to take judicial notice of signature of Speaker
It shall be the duty of all Courts, Judges, and Justices, and all other persons, to take judicial notice of the signatures of the Speaker or Acting Speaker of the House of Representatives when affixed to any such certificate as aforesaid.
269. Leave to members and officers to attend Court
Nothing in this Act shall be construed to limit or abridge in any respect the power of the House of Representatives to give leave to any of the members or officers of the House of Representatives to attend any Court in respect of which it appears desirable to the House of Representatives that such leave should be granted:
provided that any member of the House of Representatives having obtained leave of absence without any reference to the process of any Court shall, so far as regards any Court not being a Court of record, but not as regards a Court of record, be considered as in attendance upon his duties in Parliament.
270. [Repealed]
271. [Repealed]
Division IV. Private, local, and private estates bills
272-284. [Repealed]
Schedule 1. Enactments consolidated
Alcoholic Liquors Sale Control Act Amendment Act 1895 (1895 No 45) - Amendment(s) incorporated in the Act(s).
Disqualification Act 1878 (1878 No 30)
Electoral Act 1893 (1893 No 18)
Electoral Act 1905 (1905 No 29)
Legislative Council Act 1891 (1891 No 25)
Legislative Council Act Amendment Act 1902 (1902 No 50)
Legislative Officers’ Salaries Act 1867 (1867 No 85)
Legislative Officers’ Salaries Act Amendment Act 1906 (1906 No 54)
Licensing Acts Amendment Act 1904 (1904 No 42) - Amendment(s) incorporated in the Act(s).
Parliamentary and Executive Titles Act 1907 (1907 No 50) - Amendment(s) incorporated in the Act(s).
Parliamentary Privileges Act 1865 (1865 No 13)
Parliamentary Privileges Act 1865 Amendment Act 1875 (1875 No 20)
Parliamentary Witnesses Indemnity Act 1883 (1883 No 3)
Payment of Members Act 1904 (1904 No 24)
Private and Local Bills Costs Act 1882 (1882 No 24)
Private Estates Bills Act 1867 (1867 No 17)
Privileges Act 1866 (1866 No 73)
Privileges Act 1866 Amendment Act 1872 (1872 No 73)
Privileges Act 1866 Amendment Act 1878 (1878 No 16)
Public Service Classification Act 1907 (1907 No 55) - Amendment(s) incorporated in the Act(s).
Statute Law Amendment Act 1906 (1906 No 58) - Amendment(s) incorporated in the Act(s).
Schedule 2
[Repealed]
Schedule 3
[Repealed]
Schedule 4
[Repealed]
Schedule 5
[Repealed]
Schedule 6
A. HOUSE OF REPRESENTATIVES
The Clerk of the House of Representatives.
The Deputy Clerk of the House of Representatives.
The Sergeant-at-Arms.
The Clerk Assistant of the House of Representatives.
Schedule 7
[Repealed]
Amendment Act 1. Legislature Amendment Act 1992
Public Act: 1992 No 106
Date of assent: 26 November 1992
Commencement: 1 February 1993
1. Short Title and commencement
This Act may be cited as the Legislature Amendment Act 1992, and shall be read together with and deemed part of the Legislature Act 1908.
This Act shall come into force on 1 February 1993.
2. Interpretation
In this Act, unless the context otherwise requires,—
authorised Parliamentary paper means a Parliamentary paper published by order or under the authority of the House of Representatives
Parliamentary paper means any report, paper, votes, or proceedings.
3. Act to bind the Crown
This Act binds the Crown.
Immunity of legislators
4. Stay of proceedings where publication made by order of House of Representatives
Where any proceedings (whether civil or criminal) are commenced against any person in respect of the publication, by that person or that person’s employee, by order or under the authority of the House of Representatives, of any Parliamentary paper, that person may, subject to subsections (2) and (3), produce to the Court a certificate signed by the Speaker of the House of Representatives stating that the Parliamentary paper in respect of which the proceedings are commenced was published, by that person or that person’s employee, by order or under the authority of the House of Representatives.
No certificate may be produced to any Court under subsection (1) unless the person seeking to produce it has given to the plaintiff or prosecutor in the proceedings, or to the plaintiff’s or prosecutor’s solicitor, at least 24 hours’ notice of that person’s intention to do so.
Every certificate produced under subsection (1) shall be accompanied by an affidavit verifying the certificate.
Where a certificate is produced to any Court in accordance with subsections (1) to (3), the Court shall immediately stay the proceedings, and the proceedings shall be deemed to be finally determined by virtue of this section.
Immunity of legislators
5. Stay of proceedings in respect of copy of Parliamentary paper
Where any proceedings (whether civil or criminal) are commenced in respect of the publication of a copy of an authorised Parliamentary paper, the defendant in those proceedings may, at any stage of the proceedings, produce to the Court the authorised Parliamentary paper and the copy, together with an affidavit verifying the authorised Parliamentary paper and the correctness of the copy.
Where, in any proceedings, the defendant produces the documents required by subsection (1), the Court shall immediately stay the proceedings, and the proceedings shall be deemed to be finally determined by virtue of this section.
Judicature Act 1908
Motives for writing constitution
Preamble
An Act to consolidate certain enactments of the Parliament of New Zealand relating to the High Court and the Court of Appeal, and to certain rules and provisions of law in judicial matters generally
1. Short Title, etc
The Short Title of this Act is the Judicature Act 1908.
This Act is a consolidation of the enactments mentioned in Schedule 1.
Without affecting the specific saving provisions of this Act, it is hereby declared as follows:
all Proclamations, Orders in Council, districts, offices, appointments, commissions, patents, scales of fees, rules, regulations, orders, registers, records, instruments, and generally all acts of authority which originated under any of the enactments mentioned in Schedule 1 or any enactment thereby repealed, and are subsisting or in force on the coming into operation of this Act, shall enure for the purposes of this Act as fully and effectually as if they had originated under the corresponding provisions of this Act, and accordingly shall, where necessary, be deemed to have so originated:
all actions, matters, and proceedings commenced under any such enactment, and pending or in progress on the coming into operation of this Act, may be continued, completed, and enforced under this Act.
This Act is divided into Parts, as follows:
Part 1: The High Court. (Sections 3 to 56.)
Part 1A: Special provisions applying to certain proceedings in the High Court and the Federal Court of Australia. (Sections 56D to 56S.)
Part 2: The Court of Appeal. (Sections 57 to 75.)
Part 3: Rules and provisions of law in judicial matters generally. (Sections 76 to 101.)
2. Interpretation
In this Act, unless the context otherwise requires,—
Associate Judge means an Associate Judge of the High Court
Chief High Court Judge—
means the person holding that office under section 4A; and
includes a Judge of the High Court acting in place of the Chief High Court Judge under section 4A(5)
civil proceedings means any proceedings in the court, other than criminal proceedings
court means the High Court of New Zealand
Court of Appeal Rules means rules which are made under section 51C and which regulate the practice and procedure of the Court of Appeal (including the practice and procedure on civil appeals from any court or person to the Court of Appeal); and includes the Court of Appeal (Civil) Rules 2005
defendant means a person served or intended to be served with any application to the court for the exercise of its civil or criminal jurisdiction
existing means existing on the coming into operation of this Act
High Court Rules means the rules from time to time set out in Schedule 2
inferior court means any court of judicature within New Zealand of inferior jurisdiction to the High Court
interlocutory application—
means any application to the court in any civil proceedings or criminal proceedings or intended civil proceedings or intended criminal proceedings for an order or a direction relating to a matter of procedure or, in the case of civil proceedings, for some relief ancillary to that claimed in a pleading; and
includes an application for a new trial; and
includes an application to review an order made, or a direction given, on any application to which paragraph (a) or paragraph (b) applies
Judge means a Judge of the High Court
judgment includes decree
medical practitioner means a health practitioner who is, or is deemed to be, registered with the Medical Council of New Zealand continued by section 114(1)(a) of the Health Practitioners Competence Assurance Act 2003 as a practitioner of the profession of medicine
plaintiff means a person who makes an application (other than an interlocutory application) to the court for the exercise of its civil or criminal jurisdiction
Supreme Court means the Supreme Court of New Zealand established by section 6 of the Supreme Court Act 2003.
Part 1. The High Court
A. Constitution of the court
Structure of the courts
3. Supreme Court reconstituted as High Court
There shall continue to be in and for New Zealand a court of record, for the administration of justice throughout New Zealand, henceforth to be called the High Court of New Zealand.
The High Court is hereby declared to be the same court as that established by this Act, and called, before the commence- ment of section 2 of the Judicature Amendment Act 1979, the Supreme Court.
4. The Judges of the High Court
The High Court consists of—
Number of supreme court judges
a Judge called the Chief Justice of New Zealand; and
Number of supreme court judges
the other Judges, up to a maximum of 55, who are from time to time appointed.
For the purposes of subsection (1)(b),—
a Judge who is acting on a full-time basis counts as 1:
a Judge who is acting on a part-time basis counts as an appropriate fraction of 1:
the aggregate number (for example, 54.5) must not exceed the maximum number of Judges that is for the time being permitted.
Subsection (1) is subject to subsections (1C) and (1D) and the other provisions of this Act.
Ordinary court selection
An additional Judge or additional Judges may be appointed whenever the Governor-General thinks it necessary because of the absence or anticipated absence of any of the Judges on leave preliminary to retirement.
Ordinary court selection
Every appointment made under subsection (1C) must be a permanent appointment from the time when it is made, and must fill the vacancy next occurring in the office of Judge, not being a vacancy filled by an earlier appointment under subsection (1C).
Ordinary court selection
The Judges of the High Court shall be appointed by the Governor-General in the name and on behalf of Her Majesty.
A Judge must not undertake any other paid employment or hold any other office (whether paid or not) unless the Chief High Court Judge is satisfied that the employment or other office is compatible with judicial office.
As between the Judges of the High Court who are not Judges of the Supreme Court or Court of Appeal,—
the Chief High Court Judge has seniority over the other Judges:
the other Judges have seniority among themselves according to the dates of their appointments as Judges of the High Court:
2 or more of the other Judges appointed as Judges of the High Court on the same date,—
have seniority according to the precedence assigned to them by the Governor-General on appointment; or
if no precedence is assigned to them, according to the order in which they take the Judicial Oath.
Permanent Judges have seniority over temporary Judges.
Subsection (3A) overrides subsection (3).
The jurisdiction of the High Court shall not be affected by any vacancy in the number of the Judges of that court.
4A. Chief High Court Judge
Ordinary court selection
The Governor-General must by warrant appoint a Judge of the High Court who is not a Judge of the Supreme Court or the Court of Appeal to be the Chief High Court Judge.
The Chief High Court Judge holds that office until the earliest of the following:
ceasing to hold office as a Judge of the High Court:
being appointed a Judge of the Supreme Court or the Court of Appeal:
resigning the office of Chief High Court Judge without resigning office as a Judge of the High Court.
The Chief High Court Judge cannot resign the office of Chief High Court Judge without resigning office as a Judge of the High Court, except with the prior approval of the Governor-General.
The Judge of the High Court who is next senior after the Chief High Court Judge may act in place of the Chief High Court Judge if,—
because of illness or absence from New Zealand, or for any other reason, the Chief High Court Judge is unable to exercise the duties of that office; or
the office of Chief High Court Judge is vacant.
While acting in place of the Chief High Court Judge, the next senior Judge—
may perform the functions and duties of the Chief High Court Judge; and
may for that purpose exercise all the powers of the Chief High Court Judge.
The fact that the next senior Judge exercises any of the powers of the Chief High Court Judge is conclusive proof of his or her authority to do so.
4B. Functions of Chief High Court Judge
The Chief High Court Judge is responsible to the Chief Justice for ensuring the orderly and prompt conduct of the High Court’s business.
The Chief High Court Judge may make all the arrangements that are necessary for the sittings of the court and the conduct of its business.
4C. Judges of High Court act on full-time basis but may be authorised to act part-time
A person acts as a Judge of the High Court on a full-time basis unless he or she is authorised by the Attorney-General to act on a part-time basis.
The Attorney-General may, in accordance with subsection (4), authorise a Judge appointed under section 4 or section 4A to act on a part-time basis for any specified period.
To avoid doubt, an authorisation under subsection (2) may take effect as from a Judge’s appointment or at any other time, and may be made more than once in respect of the same Judge.
The Attorney-General may authorise a Judge to act on a parttime basis only—
on the request of the Judge; and
with the concurrence of the Chief High Court Judge.
In considering whether to concur under subsection (4), the Chief High Court Judge must have regard to the ability of the court to discharge its obligations in an orderly and expeditious way.
A Judge who is authorised to act on a part-time basis must resume acting on a full-time basis at the end of the authorised part-time period.
The basis on which a Judge acts must not be altered during the term of the Judge’s appointment without the Judge’s consent, but consent under this subsection is not necessary if the alteration is required by subsection (6).
An authorisation may not be granted under subsection (2) for any person appointed as a Judge of the Court of Appeal or Supreme Court.
5. Senior Judge to act as Chief Justice in certain circumstances
[Repealed]
Eligibility for ordinary court judges
6. Judges to be barristers or solicitors
No person shall be appointed a Judge unless he has held a practising certificate as a barrister or solicitor for at least 7 years.
7. Commissions of Judges to continue during good behaviour
[Repealed]
8. Judges may be removed or suspended on address of both Houses of Assembly to the Queen
[Repealed]
9. Governor may suspend Judge when Parliament not sitting
[Repealed]
9A. Salaries and allowances of Judges
There shall be paid to the Chief Justice, to the other Judges of the Supreme Court, to the President of the Court of Appeal, to the other Judges of the Court of Appeal, and to the other Judges, out of public money, without further appropriation than this section,—
salaries at such rates as the Remuneration Authority from time to time determines; and
such allowances as are from time to time determined by the Remuneration Authority; and
a higher duties allowance payable and calculated in accordance with subsection (1A); and
such additional allowances, being travelling allowances or other incidental or minor allowances, as may be determined from time to time by the Governor-General.
The higher duties allowance under subsection (1)(ba) is—
payable only to a Judge who—
is or was not a Judge of the Court of Appeal holding office under section 57(2) (in this subsection called a permanent Judge); but
is or was under sections 58A to 58C or section 58F serving as a member of a criminal or civil division, or as a member of the full court, of the Court of Appeal; and
payable only in respect of periods of the Judge’s service as a member of the division or full court; and
calculated</t>
  </si>
  <si>
    <t xml:space="preserve">  
Preamble, Source of constitutional authority, Political theorists/figures, Reference to country's history
Preamble
WE,
Representatives of the People of Nicaragua, united in the Constituent National Assembly,
INVOKING
The struggles of our indigenous ancestors;
The spirit of Central American unity and the combative tradition of our people who, inspired by the example of General JOSE DOLORES ESTRADA, ANDRES CASTRO and EMMANUEL MONGALO, destroyed the dominion of the foreign adventurers and defeated the North-American intervention in the National War;
The protagonist of the cultural independence of the Nation, the Universal Poet RUBEN DARIO;
The anti-interventionist actions of BENJAMIN ZELEDON;
The General of Free People, AUGUSTO C. SANDINO, Father of the Popular and Anti- imperialist Revolution;
The heroic action of RIGOBERTO LOPEZ PEREZ, initiator of the beginning of the end of the dictatorship;
The example of CARLOS FONSECA, the greatest perpetuator of Sandino’s legacy, founder of the Sandinista National Liberation Front and Leader of the Revolution;
The martyr of public liberties, Doctor PEDRO JOAQUIN CHAMORRO CARDENAL;
The Cardinal of Peace and Reconciliation, Cardinal MIGUEL OBAND Y BRAVO;
The generations of Heroes and Martyrs who forged and carried forward the liberation struggle for national independence.
IN THE NAME OF
God or other deities
The Nicaraguan people, all democratic, patriotic and revolutionary parties and organizations of Nicaragua, its men and women, its workers and peasants, its glorious youth, its heroic mothers, those Christians who inspired by their belief in God have joined and committed themselves to the struggle for the liberation of the oppressed, its patriotic intellectuals, and all those who through their productive work contribute to the defense of the Homeland;
Those who offer their lives in fighting against imperialist aggression to guarantee happiness for new generations.
Motives for writing constitution
FOR
Motives for writing constitution
The institutionalization of the achievements of the Revolution and the establishment of a new society that eliminates all forms of exploitation and achieves economic, political and social equality among Nicaraguans and absolute respect for human rights.
Motives for writing constitution
FOR THE HOMELAND, FOR THE REVOLUTION, FOR THE UNITY OF THE NATION AND FOR PEACE.
WE PROMULGATE THE FOLLOWING POLITICAL CONSTITUTION OF THE REPUBLIC OF NICARAGUA
TITLE I. FUNDAMENTAL PRINCIPLES
SOLE CHAPTER
Right to self determination, Inalienable rights
Article 1
Independence, sovereignty, and national self-determination are inalienable rights of the people and the bases of the Nicaraguan nation. Any foreign interference in the internal affairs of Nicaragua or any attempt to undermine these rights threatens the life of the people. It is the duty of all Nicaraguans to preserve and defend these rights.
Secret ballot, Claim of universal suffrage, Referenda, Legislative initiatives by citizens
Article 2
National sovereignty resides in the people who exercise it by means of democratic procedures, deciding and participating freely in the establishment and improvement of the nation’s economic, political, cultural and social system. The people exercise sovereign power through their representatives freely elected by universal, equal, direct, and secret suffrage, barring any other individual or group of individuals from usurping such representation. They may also exercise it directly by means of a referendum or plebiscite or other mechanisms established by the present Constitution and the laws. Similarly, it could exercise it by other means of direct democracy, like participatory budgets, citizens’ initiatives, territorial councils, territorial and municipal assemblies of the indigenous peoples and those of African descent, sectorial councils and other means established by this Constitution and the laws.
Reference to fraternity/solidarity
Article 3
The struggle for peace and the establishment of a just world order represent fundamental commitments of the Nicaraguan nation. We therefore oppose all forms of colonialist and imperialist domination and exploitation and declare our solidarity with all countries fighting against oppression and discrimination.
Reference to fraternity/solidarity
Article 4
The State recognizes the individual, the family, and the community as the origin and the end of its activity, and is organized to achieve the common good, assuming the task of promoting the human development of each and every Nicaraguan, inspired by Christian values, socialist ideals, practices based on solidarity, democracy and humanism, as universal and general values, as well as the values and ideals of Nicaraguan culture and identity.
Article 5
Reference to fraternity/solidarity, Human dignity, Right to self determination
Liberty, justice, respect for the dignity of the human person, political and social pluralism, the recognition of the distinct identity of the indigenous peoples and those of African descent within the framework of a unitary and indivisible state, the recognition of different forms of property, free international cooperation and respect for the free self-determination of peoples, Christian values, socialist ideals, and practices based on solidarity, and the values and ideals of the Nicaraguan culture and identity, are the principles of the Nicaraguan nation.
Political pluralism ensures the free organization and participation of all political parties in the electoral processes established in the Constitution and the laws; and their participation in the political, economic and social affairs of the country.
Equality for persons with disabilities
Christian values ensure brotherly love, the reconciliation between the members of the Nicaraguan family, the respect for individual diversity without any discrimination, the respect for and equal rights of persons with disabilities, and the preference for the poor.
Mentions of social class
The socialist ideals promote the common good over individual egoism, seeking to create an ever more inclusive, just and fair society, promoting an economic democracy which redistributes national wealth and eliminates exploitation among human beings.
Reference to fraternity/solidarity
Solidarity among Nicaraguans must consist in joint action which leads to the abolition of exclusionary practices and favors the most impoverished, disadvantaged and marginalized people; a feeling of unity based on common objectives and interests of the nation, as cooperation and mutual assistance promote and breathe life into relations based characterized by understanding, respect and dignity which form the basis for peace and reconciliation among individuals.
Indigenous right to self governance, Right to culture
The State recognizes the existence of the indigenous peoples and those of African descent who enjoy the rights, duties and guarantees designated in the Constitution, and especially those which allow them to maintain and develop their identity and culture, to have their own forms of social organization and administer their local affairs, as well as to preserve the communal forms of land property and their exploitation, use, and enjoyment, all in accordance with the law. For the communities of the Caribbean Coast, an autonomous regime is established in the present Constitution.
Right to own property
The various forms of public, private, associative, cooperative, communitarian, communal, family-owned, and mixed property shall be guaranteed and encouraged without discrimination in order to produce wealth and shall serve social needs by operating freely.
Reference to fraternity/solidarity, Protection of stateless persons, International law
Nicaragua bases its international relations on friendship, complementarity and solidarity among the peoples and reciprocity among States. Consequently, all forms of political, military, economic, cultural, or religious aggression and the interference in the internal affairs of other States are forbidden and proscribed. Nicaragua recognizes the principle of the peaceful settlement of international disputes through the means offered by international law and prohibits the use of nuclear weapons and other means of mass destruction in domestic and international conflicts. Nicaragua guarantees the right of asylum to persons persecuted for political reasons, and rejects any subordination of one State to another.
International law
Nicaragua adheres to the principles shaping American international law, as recognized and ratified in the exercise of its sovereignty.
Regional group(s)
Nicaragua encourages regional integration and advocates the reconstruction of the Grand Central American Homeland.
TITLE II. THE STATE
SOLE CHAPTER
Reference to fraternity/solidarity, Human dignity
Article 6
Nicaragua is an independent, free, sovereign, unitary and indivisible State. It is organized as a democratic and social state based on the rule of law which promotes as superior values the protection of the dignity of the people through the legal order, liberty, justice, equality, solidarity, social responsibility and, in general, the primacy of human rights, ethics, and the common good. The female and male citizens and the family are the major elements in the decision-making, planning and administrative processes of the State.
Article 7
Type of government envisioned
Nicaragua is a democratic republic. Democracy is practiced through direct, participatory, and representative mechanisms. The delegated functions of the sovereign power are expressed through the legislative, executive, judicial and electoral branches of government. They have specialized and distinct functions, cooperating harmoniously with each other for the achievement of their purposes.
There are other autonomous institutions and entities for the performance of specific functions of the State.
Regional group(s)
Article 8
The Nicaraguan people is of a multi-ethnic character and forms an integral part of the Central American nation.
Regional group(s)
Article 9
Nicaragua firmly defends Central American unity, supports and promotes all efforts to achieve political and economic integration and cooperation in Central America as well as efforts to establish and preserve peace in the region.
International law, Political theorists/figures
Nicaragua aspires to the unity of the people of Latin America and the Caribbean, inspired by the ideals of Bolivar and Sandino. Therefore, Nicaragua shall participate with other Central American and Latin American countries in the creation and election of the bodies necessary to achieve such goals. This principle shall be put into effect by the relevant legislation and treaties.
International law, International organizations
Article 10
The national territory is located between the Caribbean Sea and the Pacific Ocean and the Republics of Honduras and Costa Rica. Nicaragua fixes its maritime boundaries with Honduras, Jamaica, Colombia, Panama and Costa Rica in the Caribbean Sea in accordance with the rulings of the International Court of Justice of October 8, 2007, and of November 19, 2012.
The sovereignty, jurisdiction and rights of Nicaragua extend to the islands, keys, banks and rocks located in in the Caribbean Sea, the Pacific Ocean and the Gulf of Fonseca; and to the internal waters, the territorial sea, the contiguous zone, the exclusive economic zone, the continental platform, and the corresponding airspace, in accordance with the rules and provisions of International Law, and the sentences issued by the International Court of Justice.
The Republic of Nicaragua only recognizes international obligations on its territory that have been freely consented to and in accordance with the Political Constitution of the Republic and the rules of International Law. Likewise, it does not accept any treaties signed by other countries to which Nicaragua is not a Contracting Party.
Official or national languages, Protection of language use
Article 11
Spanish is the official language of the State. The languages of the Communities of the Atlantic Coast shall also be officially used in the cases established by law.
National capital
Article 12
The city of Managua is the capital of the Republic and the government seat. In extraordinary circumstances these can be established elsewhere in the national territory.
National flag, National anthem
Article 13
The symbols of the nation are the National Anthem, the Flag and the Official Seal, as established by the law that determines their characteristics and uses.
Official religion
Article 14
The State has no official religion.
TITLE III. NICARAGUAN NATIONALITY
SOLE CHAPTER
Article 15
Nicaraguans are either nationals or nationalized individuals.
Requirements for birthright citizenship
Article 16
Nationals are:
International organizations
Those born in the national territory, with the exception of children of foreigners in diplomatic service, children of foreign officials serving in international organizations or of individuals sent by their government to work in Nicaragua, unless they opt for the Nicaraguan nationality;
The children of a Nicaraguan father or mother;
Those born abroad to fathers or mothers who originally were Nicaraguan, if and when they apply for Nicaraguan nationality after reaching legal age or independence;
Infants of unknown parents found in Nicaraguan territory, subject to corrections which may become necessary once their true descent becomes known;
Children born to foreign parents on board Nicaraguan aircrafts or vessels, if and when they apply for Nicaraguan nationality.
Requirements for naturalization, Regional group(s)
Article 17
Native born Central Americans who reside in Nicaragua have the right to opt for Nicaraguan nationality and may apply for it before the competent authority without having to renounce their prior nationality.
Requirements for naturalization
Article 18
The National Assembly may grant nationality to foreigners who have distinguished themselves through extraordinary service rendered to Nicaragua.
Requirements for naturalization
Article 19
Foreigners may be nationalized on application to the competent authority after having renounced their nationality, subject to the fulfillment of the requirements and conditions established by the applicable law.
Conditions for revoking citizenship
Article 20
No national may be deprived of his/her citizenship. The status of Nicaraguan citizen is not lost by acquisition of another nationality.
Conditions for revoking citizenship
Article 21
The granting, loss and recuperation of nationality shall be regulated by law.
International law
Article 22
Cases of dual nationality shall be treated in conformity with treaties and the principle of reciprocity.
TITLE IV. RIGHTS, DUTIES AND GUARANTEES OF THE NICARAGUAN PEOPLE
Chapter I. Individual Rights
Right to life, Inalienable rights, Prohibition of capital punishment
Article 23
The right to life is inviolable and inherent in the human person. In Nicaragua there is no death penalty.
Article 24
Everyone has duties to his/her family, the community, the homeland and humanity. The rights of every person are limited by the rights of others, the security of all and the reasonable requirements of the common good.
Article 25
Everyone has the right to:
individual liberty;
security;
recognition of his/her legal personality and capacity.
Right to privacy, Regulation of evidence collection
Article 26
Everyone has the right to:
Privacy in his/her life and that of his/her family.
Right to protect one's reputation
Respect of his/her honor and reputation.
Right to information
Know about any information which private or public entities may have on record about him/her as well as the right to know why and for what purpose they hold such information.
Inalienable rights
Inviolability of his/her domicile, correspondence and communication of any kind.
A private home may be searched only with a warrant from a competent judge save in cases in which:
Those who reside in the home tell the authorities that a crime is being committed there or call for help;
A fire, flood, catastrophe or similar incident is threatening the life or property of the inhabitants;
Strangers have been spotted in a dwelling in circumstances which strongly suggest that a crime is about to be committed;
A hot pursuit of a criminal is under way;
A hostage shall be liberated.
In all these cases, the search must take place in accordance with the law.
The law determines the conditions and procedures for the search of private documents, fiscal records and related documents where this is indispensable for the investigation of matters before the courts or for taxation purposes.
Letters, documents, and other private papers which have been unlawfully seized shall be null and void in judicial proceedings or elsewhere.
General guarantee of equality
Article 27
Equality regardless of religion, Equality regardless of language, Equality regardless of parentage, Equality regardless of creed or belief, Equality regardless of social status, Equality regardless of race, Equality regardless of gender, Equality regardless of political party, Equality regardless of nationality, Equality regardless of financial status, Equality regardless of origin
All individuals are equal before the law and have the right to equal protection. There shall be no discrimination based on birth, nationality, political belief, race, gender, language, religion, opinion, origin, economic position or social condition.
Restrictions on rights of groups
Foreigners have the same rights and duties as Nicaraguans, with the exception of political rights and other rights established by law; they may not intervene in the political affairs of the country.
The State respects and guarantees the rights recognized in this Constitution to all persons who are in its territory and subject to its jurisdiction.
Right to amparo
Article 28
Nicaraguans who are out of the country are entitled to amparo and the protection of the State, which is implemented through its diplomatic and consular representations.
Freedom of religion, Freedom of opinion/thought/conscience
Article 29
Everyone has the right to freedom of conscience and thought and to profess or not profess a religion. No one shall be the object of coercive measures which diminish these rights or be compelled to declare his/her creed, ideology or beliefs.
Freedom of expression
Article 30
Nicaraguans have the right to freely express their convictions in public or in private, individually or collectively, in oral, written or any other form.
Freedom of movement
Article 31
Nicaraguans have the right to circulate and to establish their residence in any part of the national territory, and to freely enter and exit the country.
Principle of no punishment without law
Article 32
No person is obligated to do what is not mandated by law or barred from doing what is not prohibited by it.
Protection from unjustified restraint
Article 33
No one may be arbitrarily detained or imprisoned, or be deprived of liberty except in cases determined by law and in accordance with legal procedures. Therefore:
An arrest may be made only on the basis of a warrant issued by a competent judge or by authorities specifically empowered by law, with the exception of an individual caught in the act of committing a crime (flagrante delicto);
Any arrested person has the right:
Trial in native language of accused, Human dignity
To be informed without delay in an idiom or language understandable to him and in detailed manner of the causes of his/her arrest and of the charges brought against him; to be informed of his/her arrest by the police and the same to be notified to his/her family or anyone considered appropriate; and also that he/she be treated with the respect due to the dignity inherent to him;
To be released or brought before a competent authority within a 48 hour period subsequent to the arrest;
Once a penalty has been served, no one should be held further after an order of release from prison by a competent authority;
Protection from false imprisonment
Any illegal detention causes civil and penal responsibility for the authority which orders or executes it;
The competent organs shall strive to have those indicted and those sentenced imprisoned in different centers.
Right to fair trial
Article 34
Any accused has the right, under equal conditions, to a fair trial and effective judicial protection, which includes the following minimal guarantees:
Presumption of innocence in trials
To enjoy the presumption of innocence as long as guilt is not proven according to law.
Right to speedy trial
To be tried without delay by a competent court established by law. No one is exempt from the ordinary criminal jurisdiction. Nobody may be removed from the jurisdiction of the competent court nor be made to appear before a special court.
Right to appeal judicial decisions, Jury trials required
To be subjected to the verdict of juries in cases determined by law. The right to appeal (acción de revisión) is established.
Right to counsel
To have one’s participation and defense guaranteed from the very initiation of the legal process and to have the time and means adequate to one’s defense.
Right to counsel
To be granted a court appointed counsel when in the initial instance it has not been provided or when there has not been a prior warrant.
The accused shall have the right to communicate freely and privately with one’s counsel.
Trial in native language of accused
To be assisted free of charge by an interpreter if he/she does not understand or speak the language used by the court.
Protection from self-incrimination
Not to be obliged to testify against oneself or against a spouse or a partner in a stable de facto union or a family member within the fourth level of consanguinity or the second level of marital relations, or to confess guilt.
To be sentenced by motivated and reasoned decision based on the law within the statutory period at each stage of the application, trial or process which take place, without exception, in accordance with the law.
Right to appeal judicial decisions
To appeal to a higher court so that one’s case may be reviewed should the accused be sentenced for any crime or contravention.
Prohibition of double jeopardy
Not to be tried again for the crime for which the accused was sentenced or acquitted by a final judgment.
Principle of no punishment without law
Not to be tried or sentenced for an act or omission which, at the time of committing it, had not been specified expressly or unequivocally in the law as a punishable offence, nor to be sanctioned with a penalty not provided by law. Dictating criminal laws which only apply to specific individuals (leyes proscriptivas) or applying demeaning penalties or treatment to the accused is prohibited.
Right to public trial
The judicial process must be oral and public. Access by the press and the public in general may be restricted for moral and public order reasons.
Protection of victim's rights
The victim shall take part in judicial proceedings from their beginning and at every step.
Protection of victim's rights
The State shall protect crime victims and make sure that the damage suffered is compensated. The victims have a right to the protection of their safety, physical and psychological well-being, dignity and private life in conformity with the law.
The minimum guarantees of fair trial and effective judicial protection established in this Article are applicable to administrative and judicial proceedings.
Privileges for juveniles in criminal process
Article 35
Minors cannot be subject to or [be] the object of judgment, nor can they be submitted to any legal proceeding. Transgressor minors cannot be taken to penal rehabilitation centers and they shall be attended to in centers under the responsibility of a specialized institution. A law shall regulate this matter.
Prohibition of corporal punishment, Prohibition of torture, Prohibition of cruel treatment
Article 36
All persons shall have the right to have their physical, psychological and moral integrity respected. No one shall be subjected to torture, procedures, punishments, or inhumane, cruel or degrading treatment. Violation of this right constitutes a crime and shall be punished by law.
Article 37
The penalty shall not extend beyond the person convicted. There shall be no punishment or punishments which, in isolation (aisladamente) or together, total more than thirty years.
Protection from ex post facto laws
Article 38
The law has no retroactive effect except in penal matters that favor the accused.
Article 39
In Nicaragua, the Penitentiary System is humanitarian, and has as a fundamental objective the transformation of the interned in order to reintegrate [him or her] into society. With the progressive system it promotes family unity, health, educational and cultural advancement and productive occupation with financial compensation for the interned. Sentences have a re-educational character.
Convicted women shall serve in prison in different penal centers than men, and guards of the same sex shall be provided.
Prohibition of slavery
Article 40
No one shall be subjected to servitude. Slavery and slave trade in any form are prohibited.
Rights of debtors
Article 41
No one shall be detained for debts. This principle does not limit the mandates of competent legal authority for the non-fulfillment of alimony duties. It is the duty of all national or foreign citizens to pay their debts.
Protection of stateless persons
Article 42
Nicaragua recognizes and guarantees the right of refuge and of asylum. Refuge and asylum are to be granted only to those who are persecuted in their struggle for democracy, peace, justice, and human rights.
International law
The law shall determine the status of an asylum seeker or political refugee in accordance with international agreements ratified by Nicaragua. In case the expulsion of the asylum is decided he/she may never be returned to the country where he/she had been persecuted.
Extradition procedure
Article 43
International law
In Nicaragua there is no extradition for political crimes or common crimes committed in conjunction with them, according to Nicaraguan qualification. Extradition for common crimes is regulated by law and international treaties.
Nicaraguans shall not be objects of extradition from the national territory.
Right to own property, Protection from expropriation
Article 44
The right of private ownership of movable and immovable property and of the instruments and means of production is guaranteed.
By virtue of the social function of property, for reason of public utility or social interest, this right is subject to the limits and obligations imposed by the laws regarding its exercise. Immovable property mentioned in the first paragraph may be the subject of expropriation in accordance with the law following the cash payment of fair compensation.
As regards the expropriation of uncultivated large landed estates in the interest of land reform, the law shall determine the form, computation, installment of payments and interests recognized as indemnification.
The confiscation of property is prohibited. Those officials who violate this provision shall respond with their property at all times for any damages they may have caused.
Protection from unjustified restraint, Right to amparo
Article 45
Persons whose constitutional rights have been violated or are in danger of being violated have the right to present the writ of habeas corpus, of amparo, or of habeas data, depending on the circumstances of the case and in accordance with the Law on Constitutional Jurisdiction.
International law, International human rights treaties
Article 46
All persons in the national territory shall enjoy State protection and recognition of the rights inherent to the human person, as well as unrestricted respect, promotion and protection of those human rights, and the full applicability of the rights set forth in the Universal Declaration of Human Rights; in the American Declaration of the Rights and Duties of Man; in the International Pact of Economic, Social and Cultural Rights; in the International Pact of Civil and Political Rights of the United Nations; and in the American Convention of Human Rights of the Organization of American States.
Chapter II. Political Rights
Article 47
Restrictions on voting, Requirements for birthright citizenship
All Nicaraguans who have reached 16 years of age are citizens.
Only citizens enjoy the political rights set forth in the Constitution and in the laws, without further limitations other than those established for reasons of age.
Rights of citizens shall be suspended by imposition of serious corporal or specific related punishments and by final judgment of civil injunction.
General guarantee of equality
Article 48
Equality regardless of gender
Unconditional equality of all Nicaraguans in the enjoyment of their political rights, in the exercise of these rights, and in the fulfillment of their duties and responsibilities, is established; there exists absolute equality between men and women.
It is the obligation of the State to remove obstacles that impede the actual equality among Nicaraguans and their effective participation in the political, economic and social life of the country.
Freedom of association, Reference to art
Article 49
In Nicaragua workers in the cities and countryside, women, youth, agricultural producers, artisans, professionals, technicians, intellectuals, artists, religious persons, the Communities of the Atlantic Coast and the population in general have the right to form organizations with the goal of realizing their aspirations according to their own interests, without discrimination, and to participate in the construction of a new society. Such organizations shall be formed according to the elective and participatory will of citizens, they shall have a social function and may or may not have a partisan character, according to their nature and objectives.
Article 50
Citizens have the right to participate under equal conditions in public affairs and in State management.
The participation of the individual, the family, and the community in the formulation, execution, evaluation, control and monitoring of public and social policies and of public services shall be guaranteed; the law shall guarantee their effective participation, nationally and locally.
Article 51
Restrictions on voting
Citizens have the right to vote and be elected at periodic elections and to run for public office, except for the limitations provided in this Political Constitution.
Jury trials required
It is the duty of citizens to be jurors and to perform other tasks of a civic nature, except for recognized excuse.
Right of petition
Article 52
Citizens have the right, individually or collectively, to petition, denounce irregularities and make constructive criticism to the Powers of the State or to any authority, to obtain a quick resolution or response and to have the result communicated in the time period established by the law.
Freedom of assembly
Article 53
The right to peaceful gathering is recognized; the exercise of this right does not require prior permission.
Freedom of assembly
Article 54
The right to public assembly, demonstration and mobilization in conformity with the law is recognized.
Right to form political parties
Article 55
Nicaraguan citizens have the right to establish or join political parties with the objective of participating in the exercise of or the contest for political power.
Chapter III. Social Rights
State support for the disabled
Article 56
The State shall give special attention in all its programs to the disabled and to the relatives of those killed or victimized by war in general.
Right to work
Article 57
Nicaraguans have the right to work in accordance with their human nature.
Right to culture
Article 58
Nicaraguans have the right to education and culture.
Right to health care
Article 59
Every Nicaraguan has an equal right to health. The State shall establish the basic conditions for its promotion, protection, recuperation and rehabilitation.
The organization and direction of health programs, services and actions and the promotion of popular participation in support of it corresponds to the State.
Citizens are obligated to</t>
  </si>
  <si>
    <t xml:space="preserve">  
Preamble, Motives for writing constitution, Source of constitutional authority
Preamble
We, The Sovereign Nigerien People
Resolved to consolidate the gains of the Republic and of the national independence proclaimed respectively on the 18th of December of 1958 and the 3rd of August of 1960 as well as those of the Sovereign National Conference that reunited from the 29th of July to the 3 d of November of 1991 the totality of the living forces of the Nation;
Human dignity
Resolved to build a State of Law guaranteeing, on the one hand, the exercise of collective and individual rights, freedom, justice, dignity, equality, safety, and well-being as fundamental values of our society and, on the other hand, democratic alternation and good governance;
Resolved to build a united Nation, dignified, peaceful, industrious and prosperous;
Profoundly attached to the values of civilization that founded our personality;
Concerned to safeguard our cultural identity;
International law, International human rights treaties
Proclaim our attachment to the principles of pluralist democracy and of human rights as defined by the Universal Declaration of Human Rights of 1948, the International Pact Relative to Civil and Political rights of 1966, the International Pact Relative to the Economical, Social and Cultural Rights of 1966, and by the African Charter of the Rights of Man and of Peoples of 1981;
International law
Proclaim our attachment to the regional and international juridical instruments of protection and of promotion of human rights as signed and ratified by Niger;
Regional group(s)
Reaffirm our attachment to African Unity and our engagement to make every effort to realize regional and sub-regional integration;
Express our willingness to cooperate in amity, equality and mutual respect with all peoples [who] love [épris de] peace, justice and freedom;
Reaffirm our absolute opposition to any political regime founded on dictatorship, arbitrariness, impunity, injustice, corruption, racketeering, regionalism, ethnocentrism, nepotism, personal power and the cult of personality;
Solemnly adopt this Constitution, supreme law of the State to which we swear respect, loyalty and fidelity, and of which this Preamble is an integral part.
FIRST TITLE. OF THE STATE AND OF SOVEREIGNTY
First Article
Type of government envisioned
The State of Niger is an independent and sovereign Republic.
All threat [atteinte] to the Republican form of the State and to the democratic institutions is a crime of high treason punished as such by the law.
National capital
The capital of the Republic of Niger is Niamey.
National flag
The national emblem is the tricolored flag composed of three (3) horizontal, rectangular and equal bands whose colors are disposed from top to bottom in the following order: orange, white and green. The median white band has in its middle a disk of orange color.
National anthem
The hymn of the Republic is La Nigérienne [the Nigerien].
National motto, Reference to fraternity/solidarity
The motto of the Republic is Fraternité, Travail, Progrés [Fraternity, Work, Progress].
The seal of the State, with a diameter of forty millimetres, is composed of a shield bearing a sun accosted to dexter by a lance in pale [en pal] charged with two Tuareg spades saltire [en sautoir], and to sinister by three ears of millet, one in pale and two placed saltire, accompanied at the point [en pointe] by a head of a zebu. Highlighted [en exergue], are placed the following inscriptions:
in the superior part: République du Niger [Republic of Niger];
Reference to fraternity/solidarity
in the inferior part: Fraternité, Travail, Progrés [Fraternity, Work, Progress].
The Arms of the Republic are composed of a shield of sinople, with a sun [with] rays of gold [soleil rayonnant d’or], accosted to dexter by a lance in pale charged with two Tuareg spades saltire, and to sinister of three millet ears, one in pale [en pal] and two placed saltire, accompanied at the point [en pointe] by a head of a zebu, all gold.
This shield is superimposed on a trophy formed of four flags of the Republic of Niger. The inscription République du Niger [Republic of Niger] is placed below.
Article 2
The attributes of the Republic, such as defined in the first Article, are reserved for the use of the public powers.
All illegal use and all profanation of these attributes are punished by the law.
Article 3
The Republic of Niger is a unitary State. It is one and indivisible, democratic and social.
Its fundamental principles are:
the government of the people by the people and for the people;
Separation of church and state
the separation of the State and of religion;
social justice;
Reference to fraternity/solidarity
national solidarity.
Article 4
National sovereignty belongs to the People.
No fraction of the People, no community, no corporation, no political party or association, no trade-union [syndicale] organization and no individual may arrogate its exercise.
Prohibition of slavery, Equality regardless of gender, General guarantee of equality
In the exercise of the power of the State, personal power, regionalism, ethnocentrism, discrimination, nepotism, sexism, the clan spirit, the feudal spirit, slavery in all its forms, illicit enrichment, favoritism, corruption, racketeering and the influence-trafficking are punished by the law.
Protection of language use, Official or national languages
Article 5
All communities composing the Nigerien Nation enjoy the freedom to use their languages[,] respecting those of others.
These languages have, in all equality, the status of national languages.
The State sees to the promotion and to the development of the national languages.
The law establishes the modalities of their promotion and of their development.
The official language is French.
Article 6
Referenda
The People exercise their sovereignty through their elected representatives and by way [voie] of referendum. The conditions of recourse to the referendum are determined by the law.
Electoral commission
An Independent National Electoral Commission [Comission électoral nationale Indépendante (CENI)] is charged with the organization, development and supervision of the voting operations. It proclaims the provisional results.
Electoral commission
An organic law determines the modalities of the organization and of the functioning of this Commission.
The Constitutional Court sees to the regularity of the voting operations and proclaims the definitive results.
Claim of universal suffrage
Article 7
Secret ballot
Suffrage is direct or indirect. It is universal, free, equal and secret.
Restrictions on voting
Nigeriens of the two (2) sexes, aged eighteen (18) years on the day of the ballot or the emancipated minors, enjoying their civil and political rights are electors[,] under the conditions determined by the law.
Equality regardless of gender, Equality regardless of race, General guarantee of equality, Equality regardless of social status, Equality regardless of religion
Article 8
The Republic of Niger is a State of Law [Etat de droit].
It assures to all equality before the law without distinction of sex, [or] of social, racial, ethnic or religious origin.
It respects and protects all beliefs. No religion, no belief can arrogate the political power or interfere in the affairs of State.
Equality regardless of political party
All particularist propaganda of a regionalist, racial or ethnic character, all manifestation of racial, social, sexist, ethnic, political or religious discrimination, are punished by the law.
Article 9
Right to form political parties, Right to join trade unions
Under the framework [cadre] of the freedom of association recognized and guaranteed by this Constitution, the political parties, groups of political parties, trade-unions [syndicats], the non-governmental organizations and other associations or groups of associations are formed and exercise their activities freely, within respect for the laws and regulations in force.
The political parties and the groups of political parties concur in the expression of the suffrage. The same prerogatives are recognized to all Nigerien citizens enjoying their civil and political rights and meeting the conditions of eligibility provided by the law.
Prohibited political parties
The political parties with an ethnic, regionalist or religious character are prohibited. No party may be knowingly created with the purpose of promoting an ethnic group, a region or a religion, under penalty of the sanctions provided by the law.
TITLE II. OF THE RIGHTS AND DUTIES OF THE HUMAN PERSON
General guarantee of equality
Article 10
All Nigeriens are born and remain free and equal in rights and in duties. However, the access of certain categories of citizens to electoral mandates, to elective functions and to public employments may be favored by particular measures specified by the law.
Article 11
The human person is sacred. The State has the absolute obligation to respect it and to protect it.
Article 12
Right to water, Right to life
Each one has the right to life, to health, to physical and moral integrity, to a healthy and sufficient food supply [alimentation], to potable water, to education and instruction in the conditions specified by the law.
Right to reasonable standard of living
The State assures to each one the satisfaction of the essential needs and services as well as a full development [épanouissement].
Each one has the right to freedom and to security within the conditions defined by the law.
Right to health care
Article 13
Every person has the right to enjoy the best state of physical and moral health.
The State sees to the creation of the proper conditions to assure to all, medical services and medical assistance in the case of illness.
The law determines the modalities for implementing this provision.
Prohibition of cruel treatment, Prohibition of slavery, Prohibition of torture
Article 14
No one shall be submitted to torture, to slavery or to cruel, inhuman or degrading abuse [sévices] or treatments.
Any individual, any agent of the State, who is found guilty [se render coupable] of acts of torture or of cruel, inhuman or degrading abuse or treatments in the exercise of or on the occasion of the exercise of their functions, either on his own initiative or under instructions, will be punished according to the law.
Article 15
No one is required to execute a manifestly illegal order.
The law determines the order manifestly illegal.
Article 16
No citizen may be forced into exile or be subject to deportation.
Enforced exile or deportation of a citizen is considered as a crime against the Nation and punished according to the law.
Reference to art, Right to development of personality
Article 17
Each one has the right to the free development of his personality in its material, intellectual, cultural, artistic and religious dimensions, provided that he does not violate the rights of others, or infringe the constitutional order, the law or morality.
Principle of no punishment without law, Protection from ex post facto laws
Article 18
No one may be arrested or charged except by virtue of a law that entered into force prior to the acts alleged against him.
Protection from ex post facto laws
Article 19
The laws and regulations only have retrospective effect so far as they concern the rights and advantages that they may confer to the citizen.
Article 20
Right to public trial, Right to counsel, Right to fair trial, Presumption of innocence in trials
Any person accused of a delinquent act is presumed innocent until their culpability has been legally established in the course of a public process [procès] during which all the guarantees necessary for their free defense have been assured to them.
Principle of no punishment without law, Protection from ex post facto laws
No one shall be condemned for actions or omissions which, when they were committed, did not constitute an infraction according to the national law. In the same way [de même], more severe penalties than those applicable at the moment the infraction was committed may not be inflicted.
Right to found a family
Article 21
Regulation of marriage
Marriage and family constitute the natural and moral base of the human community. They are placed under the protection of the State.
The State and public collectivities have the duty to see to the physical, mental and moral health of the family, particularly of the mother and of the child.
State support for children
Article 22
Equality for persons with disabilities, Equality regardless of gender
The State sees to the elimination of all forms of discrimination concerning [à l’égard de] women, young girls and handicapped persons. The public policies in all the domains assure their full development and their participation in the national development.
The State takes, among others, measures to combat the violence done to women and children in public and private life.
First chamber representation quotas
It assures to them an equitable representation within the public institutions through the national policy [concerning] gender and the respect for the quotas.
Article 23
Parents have the right and duty to raise, educate and protect their children. Descendants have the right and duty to assist and help the ascendants. Both [les uns comme les autres] are supported in this task by the State and the other public collectivities.
Free education
The State and the other public collectivities, through their public policies and their actions, see to the promotion and to the access to a quality, gratuitous and public education.
Rights of children, State support for children
Article 24
Limits on employment of children
Youth is protected by the State and the other public collectivities against exploitation and abandonment.
The State sees to the material and intellectual development of youth.
It sees to the promotion of training and of employment of young [people] as well as to their vocational [professionnelle] integration.
State support for the elderly
Article 25
The State sees to the elderly through a policy of social protection.
The law establishes the conditions and modalities of this protection.
State support for the disabled, Equality for persons with disabilities
Article 26
The State sees to the equality of opportunities [chances] for handicapped persons with a view to their promotion and/or their social reintegration [réinsertion].
Right to privacy, Regulation of evidence collection
Article 27
The domicile is inviolable. Search, arrest or questioning [interpellation] may only be ordered under the conditions and forms specified by the law.
Right to own property, Protection from expropriation
Article 28
Any person has a right to property. No one may be deprived of their property except for cause of public utility [and] subject to a fair and prior indemnification.
Right to privacy
Article 29
The secrecy of correspondence and of communications is inviolable. It may only be derogated under the conditions and forms specified by the law, under penalty of sanctions.
Freedom of opinion/thought/conscience, Freedom of religion, Freedom of expression
Article 30
Any person has the right to freedom of thought, of opinion, of expression, of conscience, of religion and of worship [culte].
The State guarantees the free exercise of worship and the expression of beliefs [croyances].
These rights are exercised with respect for public order, for social peace and for national unity.
Right to information
Article 31
Any person has the right to be informed and to [have] access to the information held by the public services within the conditions determined by the law.
Freedom of movement, Freedom of association, Freedom of assembly
Article 32
The State recognizes and guarantees the freedom of movement, the freedoms of association, assembly, procession and manifestation within the conditions defined by the law.
Right to work, Right to just remuneration
Article 33
The State recognizes to all citizens the right to work and strives to create the conditions that make the enjoyment of this right effective, and that guarantee to the worker just compensation [rétribution] for his services or for his production.
No one may be the victim of discrimination within the framework [cadre] of his work.
Right to strike, Right to join trade unions
Article 34
The State recognizes and guarantees the syndical right and the right to strike that are exercised within the conditions specified by the laws and regulations in force.
Protection of environment
Article 35
Any person has the right to a healthy environment. The State has the obligation to protect the environment in the interest of present and future generations.
Each one is required to contribute to the safeguarding and to the improvement of the environment in which he lives.
The acquisition, the storage, the handling and the disposal of toxic wastes or pollutants originating from factories and other industrial or handwork [artisanales] sites, installed on the national territory[,] are regulated by the law.
The transit, importation, storage, landfill, [and] dumping on the national territory of foreign pollutants or toxic wastes, as well as any agreement relating [to it] constitute a crime against the Nation, punished by the law.
The State sees to the evaluation and control of the impacts of any project and program of development on the environment.
Protection of environment
Article 36
The State and the other public collectivities see to the fight against desertification.
Protection of environment
Article 37
The national and international enterprises have the obligation to respect the legislation in force in environmental matters. They are required to protect human health and to contribute to the safeguarding [of it] as well as to the improvement of the environment.
Duty to serve in the military
Article 38
The defense of the Nation and of the territorial integrity of the Republic is a sacred duty for each Nigerien citizen.
Military service is obligatory. The conditions of its accomplishment are determined by the law.
Duty to obey the constitution
Article 39
All Nigerien citizens, civil or military, have the absolute obligation to respect, in all circumstances, the Constitution and the juridical order of the Republic, under penalty of the sanctions specified by the law.
Duty to pay taxes
Article 40
All citizens have the duty to work selflessly for the common good, to fulfill their civic and professional obligations and to make their tax [fiscales] contributions.
Article 41
The Public assets are sacred and inviolable. Every person must respect them and protect them scrupulously. Any act of sabotage, of vandalism, of corruption, of diversion, of squandering, of money laundering or of illicit enrichment is punished [réprimé] by the law.
Article 42
The State must protect, abroad, the rights and legitimate interests of the Nigerien citizens.
Nationals of other countries benefit in the territory of the Republic of Niger from the same rights and freedoms as Nigerien nationals within the conditions determined by the law.
Article 43
The State has the duty to assure the translation and diffusion in national languages of the Constitution, as well as of the texts relative to human rights and to the fundamental freedoms.
It guarantees the teaching of the Constitution, of human rights and of civic education at all levels of training.
Human rights commission, International law
Article 44
A National Commission sees to the promotion and to the effectiveness of the rights and of the freedoms consecrated above.
The National Commission for Human Rights [Commission nationale des droits humains] is an independent administrative authority.
The law determines the composition, the organization, the attributions and the functioning of this Commission, in accordance with the international principles in force.
It presents, before the National Assembly, an annual report on human rights.
Article 45
The rights and freedoms mentioned above are exercised within respect for the laws and regulations in force.
Title III. OF THE EXECUTIVE POWER
Section 1. Of The President of the Republic
Name/structure of executive(s)
Article 46
The President of the Republic is the Head of the State.
He incarnates national unity.
The President of the Republic is above the political parties.
International law
He is the guarantor of the national independence, of the national unity, of the integrity of the territory, of respect for the Constitution, [and] for the international treaties and agreements. He assures the regular functioning of the public powers and the continuity of the State.
Head of state selection
Article 47
Head of state term length, Head of state term limits, Claim of universal suffrage, Secret ballot
The President of the Republic is elected by universal, free, direct, equal and secret suffrage for a mandate of five (5) years, renewable one (1) sole time.
Head of state term limits
In any case, no one may exercise more than two (2) presidential mandates or extend the mandate for any reason whatsoever.
Minimum age of head of state, Eligibility for head of state
Nigeriens of the two (2) sexes, of [Nigerien] nationality of origin, at least thirty-five (35) years old the day the dossier is deposited, enjoying their civil and political rights[,] are eligible to the Presidency of the Republic.
Eligibility for head of state
No one is eligible to the Presidency of the Republic if he does not enjoy a good state of physical and mental health, as well as of a good morality attested by the competent services.
Eligibility for head of state
The organic law specifies the conditions of eligibility, of the presentation of the candidatures, of development of the ballot, of counting [dépouillement] and of proclamation of the results.
The Constitutional Court controls the regularity of these operations and proclaims the definitive results.
Head of state selection
Article 48
The election of the President of the Republic takes place by majority ballot in two (2) rounds.
The convocation of the electors is made by decree taken in the Council of Ministers.
Scheduling of elections
The first round of the ballot with a view to the election of the President of the Republic takes place ninety (90) days, at least and one hundred twenty (120) days, at most, before the expiration of the mandate of the President in office.
The candidate who obtains the absolute majority of the expressed suffrage in the first round is declared elected.
If this condition is not met, it proceeds, no later than twenty-one (21) days after the publication of the definitive results by the Constitutional Court, to a second round of [the] ballot in which the two (2) candidates that arrived ahead in the first round take part.
In the case of death, withdrawal [déssistement] or incapacity of one or the other of the two candidates, the candidates following present themselves in the order of their ranking [classement] after the first round.
No withdrawal may be taken into consideration seventy-two (72) hours after the proclamation of the definitive results of the first round by the Constitutional Court.
In the case of death of the two (2) candidates, the electoral operations of the first round are retaken.
After the second round, the candidate who obtained the greatest number of votes is declared elected.
Article 49
The mandate of the new President of the Republic takes effect counting from the date of expiration of the mandate of his predecessor.
Oaths to abide by constitution, God or other deities
Article 50
Before entering into [his] functions, the President of the Republic takes an oath on the Holy Book [Livre Saint] of his confession before the Constitutional Court, in the presence of the members of the National Assembly, in these terms:
"Before God and before the sovereign Nigerien People, We ..., President the Republic, elected according to the laws, solemnly swear on the Holy Book [Livre Saint]:
to respect and to have respected the Constitution that the People have freely given to themselves;
to loyally fulfill the high functions with which we have been invested;
to never betray or to misrepresent the aspirations of the People;
to respect and to defend the republican form of the State;
to preserve the integrity of the territory and the unity of the Nation;
to respect and to defend the rights and freedoms of the citizens;
Human dignity
not to take or to be guaranty [cautionner] for any measures degrading [avilissante] the human dignity;
to see to the neutrality of the administration and to the respect for the texts that establish [consacrent] its depolitization;
to work tirelessly for the happiness of the People;
Regional group(s)
to spare no effort for the realization of African Unity;
to conduct ourselves in all [things] as faithful and loyal servant of the People;
In the case of perjury, may we suffer the rigors of the law.
May God help us."
The oath is received by the Constitutional Court.
Article 51
After the ceremony of investiture and within a time period of forty-eight (48) hours, the President of the Constitutional Court receives the declaration[,] written on the honor[,] of the assets of the President of the Republic.
This declaration is subject to an annual updating and [one] at the cessation of the functions. The initial declaration and the updates are published in the Journal Officiel [Official Gazette] and by the way of the press.
A copy of the declaration of the President of the Republic is communicated to the Court of Accounts and to the tax services.
The gaps between the initial declaration and the annual updates must be duly justified. The Constitutional Court has all powers of evaluation [appréciation] in this domain.
The Court of Accounts is also charged [chargée] with controlling the declaration of assets as received by the Constitutional Court.
Article 52
During his mandate, the President of the Republic may not, either by himself or by others, purchase or lease anything that belongs to the domain of the State or to its separated parts [démembrements].
He may not take part, either by himself or by others, in the public and private markets of the State and of its separated parts.
The provisions of this Article are extended to the Presidents of the Institutions of the Republic, to the Prime Minister, to the members of the Government and to the Deputies.
Head of state replacement, Constitutional court powers, Head of state removal
Article 53
In the case of vacancy of the Presidency of the Republic by death, resignation, forfeiture or absolute impediment, the functions of President of the Republic are provisionally exercised by the President of the National Assembly and, if this last [one] is incapacitated, by the Vice-Presidents of the National Assembly in the order of precedence.
The physical or mental incapacity of the President of the Republic rendering him unfit to exercise the responsibilities [charges] of his function[,] is considered absolute impediment.
The refusal of the President of the Republic to obey an order of the Constitutional Court that declares a violation by him of the provisions of this Constitution is liable [passible] to the same consequences as the absolute impediment.
The absolute impediment is declared by the Constitutional Court, referred to [the matter] by the National Assembly, deciding by a majority of two-thirds (2/3) of its members.
In the case of death, the vacancy is declared by the Constitutional Court, referred to [the matter] by the Prime Minister or [by] a member of the Government.
In the case of resignation, the vacancy is declared by the Constitutional Court, referred to [the matter] by the resigning President of the Republic.
It [then] proceeds to new presidential elections ninety (90) days, at least, and one hundred twenty (120) days, at most, after the opening of the vacancy.
When the President of the National Assembly assures the interim of the President of the Republic in the conditions enounced in the paragraphs above, he may not, except [by] resignation on his part or renouncement of the interim, stand as a candidate in the presidential elections. He exercises the attributions vested [dévolues] in the President of the Republic, with the exception of those provided for in Articles 59, 60 and 61.
In the case of resignation of the President of the National Assembly or of renunciation of the interim on his part, the interim of the President of the Republic is assured by the Vice-Presidents of the National Assembly, in the order of precedence.
In the case of impeachment [mise en accusation] of the President of the Republic before the High Court of Justice, his interim is assured by the President of the Constitutional Court who exercises all the functions of President of the Republic, with the exception of those mentioned in paragraph 8 of this Article. He may not stand as a candidate in the presidential elections.
Standing committees
Article 54
In the case of serious illness duly declared by a college of three (3) doctors appointed by the Bureau of the National Assembly on the proposal of the Order of Doctors [l'Ordre des médecins], the Constitutional Court, referred to [the matter] by two-thirds (2/3) of the members of the National Assembly, declares the absolutely impediment of the President of the Republic and pronounces the vacancy.
Article 55
Restrictions on the armed forces
The functions of President of the Republic are incompatible with the exercise of any other elective mandate, of any military, civil or public employment and of any other professional activity.
For the duration of his mandate, the President of the Republic may not be president or member of the directive organ of a political party or any national association.
Cabinet selection, Cabinet removal
Article 56
Head of government removal, Head of government selection
The President of the Republic appoints the Prime Minister and terminates his functions.
On a proposal of the Prime Minister, he appoints the other members of the Government and terminates their functions.
Head of government powers
In the case of absence from the territory, of sickness or of vacation [congé] of the President of the Republic, his interim is assured by the Prime Minister within the limits of the powers that he would have delegated to him.
Establishment of cabinet/ministers
Article 57
The President of the Republic is the President of the Council of Ministers. He convokes and presides over the Council of Ministers.
The Prime Minister substitutes him in the presidency of the Council of Ministers within the conditions enunciated in this Constitution.
The agenda of the Council is established by mutual agreement between the President of the Republic and the Prime Minister.
Approval or veto of general legislation, Veto override procedure
Article 58
The President of the Republic promulgates the laws within the fifteen (15) days that follow the transmission made to him by the President of the National Assembly.
This time period is reduced to five (5) days in the case of urgency declared by the National Assembly.
The President of the Republic may, before the expiration of these time periods, address a motivated demand to the National Assembly for a second deliberation of the law or of certain of its Articles. This deliberation may not be refused.
If after a second reading, the National Assembly votes the text by an absolute majority of its members, the law is promulgated of plain right and published according to the procedure of urgency.
Dismissal of the legislature
Article 59
The President of the Republic can, after consultation of the President of the National Assembly and of the Prime Minister, pronounce the dissolution of the National Assembly.
A new Assembly is elected sixty (60) days at least and ninety (90) days at most after this dissolution.
A new dissolution may not proceed within the twenty-four (24) months following the elections.
After the expiration of the time period established in the preceding paragraph, if the legislative elections are not organized, the dissolved National Assembly is rehabilitated of plain right.
Referenda
Article 60
The President of the Republic may, after the opinion [après avis] of the National Assembly and of the President of the Constitutional Court, submit to referendum any text which appears to him to demand [devoir exiger] the direct consultation of</t>
  </si>
  <si>
    <t xml:space="preserve">  
Preamble, Motives for writing constitution, Source of constitutional authority
Preamble
We the people of the Federal Republic of Nigeria
Having firmly and solemnly resolved:
God or other deities, Reference to fraternity/solidarity, Regional group(s)
TO LIVE in unity and harmony as one indivisible and indissoluble sovereign nation under God, dedicated to the promotion of inter-African solidarity, world peace, international co-operation and understanding
AND TO PROVIDE for a Constitution for the purpose of promoting the good government and welfare of all persons in our country, on the principles of freedom, equality and justice, and for the purpose of consolidating the unity of our people
DO HEREBY make, enact and give to ourselves the following Constitution:-
Chapter I. General Provisions
Part I. Federal Republic of Nigeria
1
This Constitution is Supreme and its provisions shall have binding force on the authorities and persons throughout the Federal Republic of Nigeria.
The Federal Republic of Nigeria shall not be governed, nor shall any persons or group of persons take control of the Government of Nigeria or any part thereof, except in accordance with the provisions of this Constitution.
Constitutionality of legislation
If any other law is inconsistent with the provisions of this Constitution, this Constitution shall prevail, and that other law shall, to the extent of the inconsistency, be void.
2
Type of government envisioned
Nigeria is one indivisible and indissoluble sovereign state to be known by the name of the Federal Republic of Nigeria.
Nigeria shall be a Federation consisting of States and a Federal Capital Territory.
3
Size of second chamber
There shall be 36 states in Nigeria, that is to say, Abia, Adamawa, Akwa Ibom, Anambra, Bauchi, Bayelsa, Benue, Borno, Cross River, Delta, Ebonyi, Edo, Ekiti, Enugu, Gombe, Imo, Jigawa, Kaduna, Kano, Katsina, Kebbi, Kogi, Kwara, Lagos, Nasarawa, Niger, Ogun, Ondo, Osun, Oyo, Plateau, Rivers, Sokoto, Taraba, Yobe and Zamfara.
Each state of Nigeria, named in the first column of Part I of the First Schedule to this Constitution, shall consist of the area shown opposite thereto in the second column of that Schedule.
The headquarters of the Governor of each State shall be known as the Capital City of that State as shown in the third column of the said Part I of the First Schedule opposite the State named in the first column thereof.
National capital
The Federal Capital Territory, Abuja, shall be as defined in Part II of the First Scheduled to this Constitution.
The provisions of this Constitution in Part I of Chapter VIII hereof shall in relation to the Federal Capital Territory, Abuja, have effect in the manner set out thereunder.
There shall be 768 Local Government Areas in Nigeria as shown in the second column of Part I of the First Schedule to this Constitution and six area councils as shown in Part II of that Schedule.
Part II. Powers of the Federal Republic of Nigeria
4
Structure of legislative chamber(s)
The legislative powers of the Federal Republic of Nigeria shall be vested in a National Assembly for the Federation, which shall consist of a Senate and a House of Representatives.
The National Assembly shall have power to make laws for the peace, order and good government of the Federation or any part thereof with respect to any matter included in the Exclusive Legislative List set out in Part I of the Second Schedule to this Constitution.
The power of the National Assembly to make laws for the peace, order and good government of the Federation with respect to any matter included in the Exclusive Legislative List shall, save as otherwise provided in this Constitution, be to the exclusion of the Houses of Assembly of States.
In addition and without prejudice to the powers conferred by subsection (2) of this section, the National Assembly shall have power to make laws with respect to the following matters, that is to say:-
any matter in the Concurrent Legislative List set out in the first column of Part II of the Second Schedule to this Constitution to the extent prescribed in the second column opposite thereto; and
any other matter with respect to which it is empowered to make laws in accordance with the provisions of this Constitution.
Subsidiary unit government, National vs subnational laws
If any Law enacted by the House of Assembly of a State is inconsistent with any law validly made by the National Assembly, the law made by the National Assembly shall prevail, and that other Law shall, to the extent of the inconsistency, be void.
Subsidiary unit government
The legislative powers of a State of the Federation shall be vested in the House of Assembly of the State.
Subsidiary unit government
The House of Assembly of a State shall have power to make laws for the peace, order and good government of the State or any part thereof with respect to the following matters, that is to say:-
any matter not included in the Exclusive Legislative List set out in Part I of the Second Schedule to this Constitution;
any matter included in the Concurrent Legislative List set out in the first column of Part II of the Second Schedule to this Constitution to the extent prescribed in the second column opposite thereto; and
any other matter with respect to which it is empowered to make laws in accordance with the provisions of this Constitution.
Save as otherwise provided by this Constitution, the exercise of legislative powers by the National Assembly or by a House of Assembly shall be subject to the jurisdiction of courts of law and of judicial tribunals established by law, and accordingly, the National Assembly or a House of Assembly shall not enact any law, that ousts or purports to oust the jurisdiction of a court of law or of a judicial tribunal established by law.
Protection from ex post facto laws
Notwithstanding the foregoing provisions of this section, the National Assembly or a House of Assembly shall not, in relation to any criminal offence whatsoever, have power to make any law which shall have retrospective effect.
5
Subject to the provisions of this Constitution, the executive powers of the Federation:
Deputy executive, Name/structure of executive(s)
shall be vested in the President and may, subject as aforesaid and to the provisions of any law made by the National Assembly, be exercised by him either directly or through the Vice-President and Ministers of the Government of the Federation or officers in the public service of the Federation; and
shall extend to the execution and maintenance of this Constitution, all laws made by the National Assembly and to all matters with respect to which the National Assembly has, for the time being, power to make laws.
Subsidiary unit government
Subject to the provisions of this Constitution, the executive powers of a State:
shall be vested in the Governor of that State and may, subject as aforesaid and to the provisions of any Law made by a House of Assembly, be exercised by him either directly or through the Deputy Governor and Commissioners of the Government of that State or officers in the public service of the State; and
shall extend to the execution and maintenance of this Constitution, all laws made by the House of Assembly of the State and to all matters with respect to which the House of Assembly has for the time being power to make laws.
The executive powers vested in a State under subsection (2) of this section shall be so exercised as not to:-
impede or prejudice the exercise of the executive powers of the Federation;
endanger any asset or investment of the Government of the Federation in that State; or
endanger the continuance of a Federal Government in Nigeria.
Notwithstanding the foregoing provisions of this section:-
Joint meetings of legislative chambers, Power to declare/approve war
the President shall not declare a state of war between the Federation and another country except with the sanction of a resolution of both Houses of the National Assembly, sitting in a joint session; and
Designation of commander in chief
except with the prior approval of the Senate, no member of the armed forces of the Federation shall be deployed on combat duty outside Nigeria.
Designation of commander in chief, Advisory bodies to the head of state
Notwithstanding the provisions of subsection (4) of this section, the President, in consultation with the National Defence Council, may deploy members of the armed forces of the Federation on a limited combat duty outside Nigeria if he is satisfied that the national security is under imminent threat or danger:
Provided that the President shall, within seven days of actual combat engagement, seek the consent of the Senate and the Senate shall thereafter give or refuse the said consent within 14 days.
6
The judicial powers of the Federation shall be vested in the courts to which this section relates, being courts established for the Federation.
The judicial powers of a State shall be vested in the courts to which this section relates, being courts established, subject as provided by this Constitution, for a State.
The courts to which this section relates, established by this Constitution for the Federation and for the States, specified in subsection (5) (a) to (1) of this section, shall be the only superior courts of record in Nigeria; and save as otherwise prescribed by the National Assembly or by the House of Assembly of a State, each court shall have all the powers of a superior court of record.
Nothing in the foregoing provisions of this section shall be construed as precluding:-
the National Assembly or any House of Assembly from establishing courts, other than those to which this section relates, with subordinate jurisdiction to that of a High Court;
the National Assembly or any House of Assembly, which does not require it, from abolishing any court which it has power to establish or which it has brought into being.
Structure of the courts
This section relates to:-
the Supreme Court of Nigeria;
the Court of Appeal;
the Federal High Court;
Establishment of labor courts
the National Industrial Court;
the High Court of the Federal Capital Territory, Abuja;
a High Court of a State;
Establishment of religious courts
the Sharia Court of Appeal of the Federal Capital Territory, Abuja;
Establishment of religious courts
a Sharia Court of Appeal of a State;
the Customary Court of Appeal of the Federal Capital Territory, Abuja;
a Customary Court of Appeal of a State;
such other courts as may be authorised by law to exercise jurisdiction on matters with respect to which the National Assembly may make laws; and
such other court as may be authorised by law to exercise jurisdiction at first instance or on appeal on  matters with respect to which a House of Assembly may make laws.
The judicial powers vested in accordance with the foregoing provisions of this section-
shall extend, notwithstanding anything to the contrary in this constitution, to all inherent powers and sanctions of a court of law;
shall extend, to all matters between persons, or between government or authority and to any persons in Nigeria, and to all actions and proceedings relating thereto, for the determination of any question as to the civil rights and obligations of that person;
shall not except as otherwise provided by this Constitution, extend to any issue or question as to whether any act of omission by any authority or person or as to whether any law or any judicial decision is in conformity with the Fundamental Objectives and Directive Principles of State Policy set out in Chapter II of this Constitution;
shall not, as from date when this section comes into force, extend to any action or proceedings relating to any existing law made on or after 15th January, 1966 for determining any issue or question as to the competence of any authority or person to make any such law.
Municipal government
7
The system of local government by democratically elected local government councils is under this Constitution guaranteed; and accordingly, the Government of every State shall, subject to section 8 of this Constitution, ensure their existence under a Law which provides for the establishment, structure, composition, finance and functions of such councils.
The person authorised by law to prescribe the area over which a local government council may exercise authority shall-
define such area as clearly as practicable; and
ensure, to the extent to which it may be reasonably justifiable that in defining such area regard is paid to-
the common interest of the community in the area;
traditional association of the community; and
administrative convenience.
It shall be the duty of a local government council within the State to participate in economic planning and development of the area referred to in subsection (2) of this section and to this end an economic planning board shall be established by a Law enacted by the House of Assembly of the State.
The Government of a State shall ensure that every person who is entitled to vote or be voted for at an election to House of Assembly shall have the right to vote or be voted for at an election to a local government council.
The functions to be conferred by Law upon local government council shall include those set out in the Fourth Schedule to this Constitution.
Subject to the provisions of this Constitution-
the National Assembly shall make provisions for statutory allocation of public revenue to local government councils in the Federation; and
the House of Assembly of a State shall make provisions for statutory allocation of public revenue to local government councils within the State.
8
An Act of the National Assembly for the purpose of creating a new State shall only be passed if-
a request, supported by at least two-thirds majority of members (representing the area demanding the creation of the new State) in each of the following, namely-
the Senate and the House of Representatives,
the House of Assembly in respect of the area, and
the local government councils in respect of the area,
is received by the National Assembly;
a proposal for the creation of the State is thereafter approved in a referendum by at least two-thirds majority of the people of the area where the demand for creation of the State originated;
the result of the referendum is then approved by a simple majority of all the States of the Federation supported by a simple majority of members of the Houses of Assembly; and
the proposal is approved by a resolution passed by two-thirds majority of members of each House of the National Assembly.
An Act of the National Assembly for the purpose of boundary adjustment of any existing State shall only be passed if-
a request for the boundary adjustment, supported by two-thirds majority of members (representing the area demanding and the area affected by the boundary adjustment) in each of the following, namely-
the Senate and the House of Representatives,
the House of Assembly in respect of the area, and
the local government councils in respect of the area,
is received by the National Assembly; and
a proposal for the boundary adjustment is approved by-
a simple majority of members of each House of the National Assembly, and
a simple majority of members of the House of Assembly in respect of the area concerned.
A bill for a Law of a House of Assembly for the purpose of creating a new local government area shall only be passed if-
a request supported by at least two-thirds majority of members (representing the area demanding the creation of the new local government area) in each of the following, namely-
the House of Assembly in respect of the area, and
the local government councils in respect of the area,
is received by the House of Assembly;
a proposal for the creation of the local government area is thereafter approved in a referendum by at least two-thirds majority of the people of the local  government area where the demand for the proposed local government area originated;
the result of the referendum is then approved by a simple majority of the members in each local government council in a majority of all the local government councils in the State; and
the result of the referendum is approved by a resolution passed by two-thirds majority of members of the House of Assembly.
A bill for a Law of House of Assembly for the purpose of boundary adjustment of any existing local government area shall only be passed if-
a request for the boundary adjustment is supported by two-thirds majority of members (representing the area demanding and the area affected by the boundary adjustment) in each of the following, namely-
the House of Assembly in respect of the area, and
the local government council in respect of the area,
is received by the House of Assembly; and
a proposal for the boundary adjustment is approved by a simple majority of members of the House of Assembly in respect of the area concerned.
An Act of the National Assembly passed in accordance with this section shall make consequential provisions with respect to the names and headquarters of State or Local government areas as provided in section 3 of this Constitution and in Parts I and II of the First Schedule to this Constitution.
For the purpose of enabling the National Assembly to exercise the powers conferred upon it by subsection (5) of this section, each House of Assembly shall, after the creation of more local government areas pursuant to subsection (3) of this section, make adequate returns to each House of the National Assembly.
Constitution amendment procedure
9
The National Assembly may, subject to the provision of this section, alter any of the provisions of this Constitution.
An Act of the National Assembly for the alteration of this Constitution, not being an Act to which section 8 of this Constitution applies, shall not be passed in either House of the National Assembly unless the proposal is supported by the votes of not less than two-thirds majority of all the members of that House and approved by resolution of the Houses of Assembly of not less than two-thirds of all the States.
An Act of the National Assembly for the purpose of altering the provisions of this section, section 8 or Chapter IV of this Constitution shall not be passed by either House of the National Assembly unless the proposal is approved by the votes of not less than four-fifths majority of all the members of each House, and also approved by resolution of the House of Assembly of not less than two-third of all States.
For the purposes of section 8 of this Constitution and of subsections (2) and (3) of this section, the number of members of each House of the National Assembly shall, notwithstanding any vacancy, be deemed to be the number of members specified in sections 48 and 49 of this Constitution.
Separation of church and state
The Government of the Federation or of a State shall not adopt any religion as State Religion.
11
The National Assembly may make laws for the Federation or any part therefore with respect to the maintenance and securing of public safety and public order and providing, maintaining and securing of such supplies and service as may be designed by the National Assembly as essential supplies and services.
Nothing in this section shall preclude a House of Assembly from making laws with respect to the matter referred to in this section, including the provision for maintenance and securing of such supplies and services as may be designated by the National Assembly as essential supplies and services.
During any period when the Federation is at war the National Assembly may make such laws for the peace, order and good government of the Federation or any part therefore with respect to matters not included in the Exclusive Legislative List as may appear to it to be necessary or expedient for the defence of the Federation.
At any time when any House of Assembly of a State is unable to perform its functions by reason of the situation prevailing in that State, the National Assembly may make such laws for the peace, order and good government of that State with respect to matters on which a House of Assembly may make laws as may appear to the National Assembly to be necessary or expedient until such time as the House of Assembly is able to resume its functions; and any such laws enacted by the National Assembly pursuant to this section shall have effect as if they were laws enacted by the House of Assembly of the State:
Provided that nothing in this section shall be construed as conferring on the National Assembly power to remove the Governor or the Deputy Governor of the State from office.
For the purposes of subsection (4) of this section, a House of Assembly shall not be deemed to be unable to perform its functions so long as the House of Assembly can hold a meeting and transact business.
Treaty ratification, Legal status of treaties, International law
12
No treaty between the Federation and any other country shall have the force of law except to the extent to which any such treaty has been enacted into law by the National Assembly.
The National Assembly may make laws for the Federation or any part thereof with respect to matters not included in the Exclusive Legislative List for the purpose of implementing a treaty.
A bill for an Act of the National Assembly passed pursuant to the provisions of subsection (2) of this section shall not be presented to the President for assent, and shall not be enacted unless it is ratified by a majority of all the House of Assembly in the Federation.
Chapter II. Fundamental Objectives and Directive Principles of State Policy
Duty to obey the constitution
It shall be the duty and responsibility of all organs of government, and of all authorities and persons, exercising legislative, executive or judicial powers, to conform to, observe and apply the provisions of this Chapter of this Constitution.
14
The Federal Republic of Nigeria shall be a State based on the principles of democracy and social justice.
It is hereby, accordingly, declared that:
sovereignty belongs to the people of Nigeria from whom government through this Constitution derives all its powers and authority;
the security and welfare of the people shall be the primary purpose of government; and
the participation by the people in their government shall be ensured in accordance with the provisions of this Constitution.
The composition of the Government of the Federation or any of its agencies and the conduct of its affairs shall be carried out in such a manner as to reflect the federal character of Nigeria and the need to promote national unity, and also to command national loyalty, thereby ensuring that there shall  be no predominance of persons from a few States or from a few ethnic or other sectional groups in that Government or in any of its agencies.
The composition of the Government of a State, a local government council, or any of the agencies of such Government or council, and the conduct of the affairs of the Government or council or such agencies shall be carried out in such manner as to recognise the diversity of the people within its area of authority and the need to promote a sense of belonging and loyalty among all the people of the Federation.
Integration of ethnic communities
15
National motto
The motto of the Federal Republic of Nigeria shall be Unity and Faith, Peace and Progress.
Equality regardless of gender, Equality regardless of language, Equality regardless of origin, Equality regardless of religion
Accordingly, national integration shall be actively encouraged, whilst discrimination on the grounds of place of origin, sex, religion, status, ethnic or linguistic association or ties shall be prohibited.
For the purpose of promoting national integration, it shall be the duty of the State to:
provide adequate facilities for and encourage free mobility of people, goods and services throughout the Federation;
secure full residence rights for every citizen in all parts of the Federation;
encourage inter-marriage among persons from different places of origin, or of different religious, ethnic or linguistic association or ties; and
promote or encourage the formation of associations that cut across ethnic, linguistic, religious and or other sectional barriers.
The State shall foster a feeling of belonging and of involvement among the various people of the Federation, to the end that loyalty to the nation shall override sectional loyalties.
The State shall abolish all corrupt practices and abuse of power.
16
The State shall, within the context of the ideals and objectives for which provisions are made in this Constitution-
harness the resources of the nation and promote national prosperity and an efficient, a dynamic and self-reliant economy;
Mentions of social class
control the national economy in such manner as to secure the maximum welfare, freedom and happiness of every citizen on the basis of social justice and equality of status and opportunity;
without prejudice to its right to operate or participate in areas of the economy, other than the major sectors of the economy, manage and operate the major sectors of the economy;
without prejudice to the right of any person to participate in areas of the economy within the major sector of the economy, protect the right of every citizen to engage in any economic activities outside the major sectors of the economy.
The State shall direct its policy towards ensuring:
the promotion of a planned and balanced economic development;
that the material resources of the nation are harnessed and distributed as best as possible to serve the common good;
Mentions of social class
that the economic system is not operated in such a manner as to permit the concentration of wealth or the means of production and exchange in the hands of few individuals or of a group; and
State support for the elderly, State support for the unemployed, Right to reasonable standard of living, State support for the disabled, Right to shelter
that suitable and adequate shelter, suitable and adequate food, reasonable national minimum living wage, old age care and pensions, and unemployment, sick benefits and welfare of the disabled are provided for all citizens.
A body shall be set up by an Act of the National Assembly which shall have power-
to review, from time to time, the ownership and control of business enterprises operating in Nigeria and make recommendations to the President on same; and
to administer any law for the regulation of the ownership and control of such enterprises.
For the purposes of subsection (1) of this section-
the reference to the “major sectors of the economy” shall be construed as a reference to such economic activities as may, from time to time, be declared by a resolution of each House of the National Assembly to be managed and operated exclusively by the Government of the Federation, and until a resolution to the contrary is made by the National Assembly, economic activities being operated exclusively by the Government of the Federation on the date immediately preceding the day when this section comes into force, whether directly or through the agencies of a statutory or other corporation or company, shall be deemed to be major sectors of the economy;
“economic activities” includes activities directly concerned with the production, distribution and exchange of weather or of goods and services; and
“participate” includes the rendering of services and supplying of goods.
17
The State social order is founded on ideals of Freedom, Equality and Justice.
In furtherance of the social order-
General guarantee of equality
every citizen shall have equality of rights, obligations and opportunities before the law;
Human dignity
the sanctity of the human person shall be recognised and human dignity shall be maintained and enhanced;
governmental actions shall be humane;
exploitation of human or natural resources in any form whatsoever for reasons, other than the good of the community, shall be prevented; and
Judicial independence
the independence, impartiality and integrity of courts of law, and easy accessibility thereto shall be secured and maintained.
The State shall direct its policy towards ensuring that-
Right to work, Right to reasonable standard of living
all citizens, without discrimination on any group whatsoever, have the opportunity for securing adequate means of livelihood as well as adequate opportunity to secure suitable employment;
Right to rest and leisure, Right to safe work environment, Right to culture
conditions of work are just and humane, and that there are adequate facilities for leisure and for social, religious and cultural life;
Right to safe work environment
the health, safety and welfare of all persons in employment are safeguarded and not endangered or abused;
Right to health care
there are adequate medical and health facilities for all persons;
Right to just remuneration
there is equal pay for equal work without discrimination on account of sex, or on any other ground whatsoever;
Rights of children
children, young persons and the aged are protected against any exploitation whatsoever, and against moral and material neglect;
provision is made for public assistance in deserving cases or other conditions of need; and
Right to found a family
the evolution and promotion of family life is encouraged.
18
Government shall direct its policy towards ensuring that there are equal and adequate educational opportunities at all levels.
Reference to science
Government shall promote science and technology.
Free education
Government shall strive to eradicate illiteracy; and to this end Government shall as and when practicable provide-
Compulsory education
free, compulsory and universal primary education;
free secondary education;
free university education; and
free adult literacy programme.
The foreign policy objectives shall be-
promotion and protection of the national interest;
Regional group(s)
promotion of African integration and support for African unity;
promotion of international co-operation for the consolidation of universal peace and mutual respect among all nations and elimination of discrimination in all its manifestations;
International law
respect for international law and treaty obligations as well as the seeking of settlement of international disputes by negotiation, mediation, conciliation, arbitration and adjudication; and
promotion of a just world economic order.
Protection of environment
The State shall protect and improve the environment and safeguard the water, air and land, forest and wild life of Nigeria.
Right to culture
The State shall-
Human dignity
protect, preserve and promote the Nigerian cultures which enhance human dignity and are consistent with the fundamental objectives as provided in this Chapter; and
Reference to science
encourage development of technological and scientific studies which enhance cultural values.
Radio, Telecommunications, Television
The press, radio, television and other agencies of the mass media shall at all times be free to uphold the fundamental objectives contained in this Chapter and uphold the responsibility and accountability of the Government to the people.
The national ethics shall be Discipline, Integrity, Dignity of Labour, Social Justice, Religious Tolerance, Self-reliance and Patriotism.
It shall be the duty of every citizen to-
Duty to obey the constitution, National anthem, National flag
abide by this Constitution, respect its ideals and its institutions, the National Flag, the National Anthem, the National Pledge, and legitimate authorities;
Duty to serve in the military
help to enhance the power, prestige and good name of Nigeria, defend Nigeria and render such national service as may be required;
Human dignity
respect the dignity of other citizens and the rights and legitimate interests of others and live in unity and harmony and in the spirit of common brotherhood;
make positive and useful contribution to the advancement, progress and well-being of the community where he resides;
render assistance to appropriate and lawful agencies in the maintenance of law and order; and
Duty to pay taxes
declare his income honestly to appropriate and lawful agencies and pay his tax promptly.  
Chapter III. Citizenship
Requirements for birthright citizenship
25
The following persons are citizens of Nigeria by birth namely-
every person born in Nigeria before the date of independence, either of whose parents or any of whose grandparents belongs or belonged to a community indigenou</t>
  </si>
  <si>
    <t xml:space="preserve">  
A Form of government and religion
Type of government envisioned
Article 1
The Kingdom of Norway is a free, independent, indivisible and inalienable Realm. Its form of government is a limited and hereditary monarchy.
Article 2
Our values will remain our Christian and humanistic heritage. This Constitution shall ensure democracy, a state based on the rule of law and human rights.
B. THE EXECUTIVE POWER, THE KING, THE ROYAL FAMILY AND RELIGION
Name/structure of executive(s)
Article 3
The Executive Power is vested in the King, or in the Queen if she has succeeded to the Crown pursuant to the provisions of Article 6 or Article 7 or Article 48 of this Constitution. When the Executive Power is thus vested in the Queen, she has all the rights and obligations which pursuant to this Constitution and the Law of the Land are possessed by the King.
Eligibility for head of state
Article 4
The King shall at all times profess the Evangelical-Lutheran religion.
Head of state immunity
Article 5
The King's person is sacred; he cannot be censured or accused. The responsibility rests with his Council.
Head of state selection, Eligibility for head of state
Article 6
The order of succession is lineal, so that only a child born in lawful wedlock of the Queen or King, or of one who is herself or himself entitled to  the succession may succeed, and so that the nearest line shall take precedence over the more remote and the elder in the line over the younger.
An unborn child shall also be included among those entitled to the succession and shall immediately take her or his proper place in the line of succession as soon as she or he is born into the world.
The right of succession shall not, however, belong to any person who is not born in the direct line of descent from the last reigning Queen or King or a sister or brother thereof, or is herself or himself a sister or brother thereof.
When a Princess or Prince entitled to succeed to the Crown of Norway is born, her or his name and time of birth shall be notified to the first Storting in session and be entered in the record of its proceedings.
For those born before the year 1971, Article 6 of the Constitution as it was passed on 18 November 1905 shall, however, apply. For those born before the year 1990 it shall nevertheless be the case that a male shall take precedence over a female.
Head of state selection
Article 7
If there is no Princess or Prince entitled to the succession, the King may propose his successor to the Storting, which has the right to make the choice if the King's proposal is not accepted.
Minimum age of head of state
Article 8
The age of majority of the King shall be laid down by law.
As soon as the King has attained the age prescribed by law, he shall make a public declaration that he is of age.
God or other deities, Oaths to abide by constitution
Article 9
As soon as the King, being of age, accedes to the government, he shall take the following oath before the Storting:
"I promise and swear that I will govern the Kingdom of Norway in accordance with its Constitution and Laws; so help me God, the Almighty and Omniscient."
If the Storting is not in session at the time, the oath shall be made in writing in the Council of State and be repeated solemnly by the King at the first subsequent Storting.
Article 10
(Repealed)
Article 11
Head of state removal
The King shall reside in the Realm and may not, without the consent of the Storting, remain outside the Realm for more than six months at a time, otherwise he shall have forfeited, for his person, the right to the Crown.
The King may not accept any other crown or government without the consent of the Storting, for which two thirds of the votes are required.
Eligibility for cabinet, Cabinet selection, Establishment of cabinet/ministers, Eligibility for head of government
Article 12
Name/structure of executive(s), Head of government selection, Minimum age of head of government
The King himself chooses a Council from among Norwegian citizens who are entitled to vote. This Council shall consist of a Prime Minister and at least seven other Members.
The King apportions the business among the Members of the Council of State, as he deems appropriate. Under extraordinary circumstances, besides the ordinary Members of the Council of State, the King may summon other Norwegian citizens, although no Members of the Storting, to take a seat in the Council of State.
Husband and wife, parent and child or two siblings may never sit at the same time in the Council of State.
Powers of cabinet
Article 13
Duty to obey the constitution
During his travels within the Realm, the King may delegate the administration of the Realm to the Council of State. The Council of State shall conduct the government in the King's name and on his behalf. It shall scrupulously observe the provisions of this Constitution, as well as such particular directives in conformity therewith as the King may instruct.
The matters of business shall be decided by voting, where in the event of the votes being equal, the Prime Minister, or in his absence the highest-ranking Member of the Council of State who is present, shall have two votes.
The Council of State shall make a report to the King on matters of business which it thus decides.
Article 14
The King may appoint State Secretaries to assist Members of the Council of State with their duties outside the Council of State. Each State Secretary shall act on behalf of the Member of the Council of State to whom he is attached to the extent determined by that Member.
Head of government removal, Cabinet removal
Article 15
Any person who holds a seat in the Council of State has the duty to submit his application to resign once the Storting has passed a vote of no confidence against that Member of the Council of State or against the Council of State as a whole.
The King is bound to grant such an application to resign.
Once the Storting has passed a vote of no confidence, only such business may be conducted as is required for the proper discharge of duties.
Freedom of religion
Article 16
All inhabitants of the Realm shall have the right to free exercise of their religion.
Official religion
The Norwegian church, an Evangelical-Lutheran church, shall remain the Norwegian National Church and will as such be supported by the State. Detailed provisions as to its system shall be laid down by law. All religious and philosophical communities were to be supported on an equal footing.
Head of state decree power
Article 17
The King may issue and repeal ordinances relating to commerce, customs, all livelihoods and the police, although these must not conflict with the Constitution or with the laws passed by the Storting (as hereinafter prescribed in Articles 76, 77, 78 and 79). They shall remain in force provisionally until the next Storting.
Head of state powers
Article 18
As a general rule the King shall provide for the collection of the taxes and duties imposed by the Storting.
Head of state powers
Article 19
The King shall ensure that the properties and prerogatives of the State are utilized and administered in the manner determined by the Storting and in the best interests of the general public.
Power to pardon
Article 20
The King shall have the right in the Council of State to pardon criminals after sentence has been passed.  The criminal shall have the choice of accepting the King's pardon or submitting to the penalty imposed.
In proceedings which the Storting causes to be brought before the Court of Impeachment, no pardon other than deliverance from the death penalty may be granted, unless the Storting has given its consent thereto.
Selection of active-duty commanders, Oaths to abide by constitution
Article 21
The King shall choose and appoint, after consultation with his Council of State all senior civil and military officials. Before the appointment is made, such officials shall swear or, if by law exempted from taking the oath, solemnly declare obedience and allegiance to the Constitution and the King, although senior officials who are not Norwegian nationals may by law be exempted from this duty. The Royal Princes must not hold senior civil offices.
Article 22
Selection of active-duty commanders, Cabinet removal, Head of government removal
The Prime Minister and the other Members of the Council of State, together with the State Secretaries, may be dismissed by the King without any prior court judgment, after he has heard the opinion of the Council of State on the subject. The same applies to senior officials employed in the Council of State offices or in the diplomatic or consular service, the highest-ranking civil officials, commanders of regiments and other military formations, commandants of forts and commanders-in-chief warships. Whether pensions should be granted to senior officials thus dismissed shall be determined by the next Storting. In the interval they shall receive two thirds of their previous pay.
Other senior officials may only be suspended by the King, and must then without delay be charged before the Courts, but they may not, except by court judgment, be dismissed nor, against their will, transferred.
All senior officials may, without a prior court judgment, be discharged from office upon attaining the statutory age limit.
Head of state powers
Article 23
The King may bestow orders upon whomever he pleases, as a reward for distinguished services, and such orders must be publicly announced, but no rank or title other than that attached to any office. The order exempts no one from the common duties and burdens of citizens, nor does it carry with it any preferential admission to senior official posts in the State. Senior officials honourably discharged from office retain the title and rank of their office. This does not apply, however, to Members of the Council of State or the State Secretaries.
No personal, or mixed, hereditary privileges may henceforth be granted to anyone.
Article 24
The King chooses and dismisses, at his own discretion, his Royal Household and Court Officials.
Designation of commander in chief, Restrictions on the armed forces
Article 25
The King is Commander-in-Chief of the land and naval forces of the Realm. These forces may not be increased or reduced without the consent of the Storting. They may not be transferred to the service of foreign powers, nor may the military forces of any foreign power, except auxiliary forces assisting against hostile attack, be brought into the Realm without the consent of the Storting.
The territorial army and the other troops which cannot be classed as troops of the line must never, without the consent of the Storting, be employed outside the borders of the Realm.
Treaty ratification
Article 26
Head of state powers, Designation of commander in chief, Foreign affairs representative
The King has the right to call up troops, to engage in hostilities in defence of the Realm and to make peace, to conclude and denounce conventions, to send and to receive diplomatic envoys.
Treaties on matters of special importance, and, in all cases, treaties whose implementation, according to the Constitution, necessitates a new law or a decision by the Storting, are not binding until the Storting has given its consent thereto.
Article 27
All Members of the Council of State shall, unless lawfully absent, attend the Council of State and no decision may be adopted there unless more than half the number of members are present.
Article 28
Proposals regarding appointments to senior official posts and other matters of importance shall be presented in the Council of State by the Member under whose department they come, and such matters shall be dealt with by him in accordance with the decision adopted in the Council of State. However, matters strictly relating to military command may, to the extent determined by the King, be excepted from proceedings in the
Article 29
If a Member of the Council of State is lawfully prevented from attending the meeting and from presenting the matters coming under his department, these may be presented by another member temporarily appointed by the King for the purpose.
If so many Members are lawfully prevented from attending that not more than half of the stipulated number are present, the requisite number of other men or women shall be temporarily appointed to take a seat in the Council of State.
Article 30
All the proceedings of the Council of State shall be entered in its records. Diplomatic matters which the Council of State decides to keep secret shall be entered in a special record. The same applies to military command matters which the Council of State decides to keep secret.
Everyone who has a seat in the Council of State has the duty frankly to express his opinion, to which the King is bound to listen. But it rests with the King to make a decision according to his own judgment.
Head of government removal, Cabinet removal
If any Member of the Council of State is of the opinion that the King's decision conflicts with the form of government or the laws of the Realm, it is his duty to make strong remonstrances against it, as well as to enter his opinion in the records. A Member who has not thus protested is  deemed to have been in agreement with the King, and shall be answerable in such manner as may be subsequently decided, and may be  impeached by the Storting before the Court of Impeachment.
Article 31
All decisions drawn up by the King shall, in order to become valid, be countersigned. The decisions relating to military command are countersigned by the person who has presented the matter, while other decisions are countersigned by the Prime Minister or, if he has not been present, by the highest-ranking Member of the Council of State present.
Article 32
The decisions adopted by the Government during the King's absence shall be drawn up in the King's name and be signed by the Council of State.
Central bank
Article 33
Norges Bank is the central bank of Norway.
Mentions of social class
Article 34
The King shall make provisions concerning titles for those who are entitled to succeed to the Crown.
Article 35
As soon as the heir to the Throne has completed her or his eighteenth year, she or he is entitled to take a seat in the Council of State, although without a vote or responsibility.
Article 36
A Princess or Prince entitled to succeed to the Crown of Norway may not marry without the consent of the King. Nor may she or he accept any other crown or government without the consent of the King and the Storting; for the consent of the Storting two thirds of the votes are required. If she or he acts contrary to this rule, they and their descendants forfeit their right to the Throne of Norway.
Article 37
The Royal Princes and Princesses shall not personally be answerable to anyone other than the King, or whomever he decrees to sit in judgment on them.
Article 38
(Repealed)
Head of state replacement
Article 39
If the King dies and the heir to the Throne is still under age, the Council of State shall immediately summon the Storting.
Head of state replacement
Article 40
Until the Storting has assembled and made provisions for the government during the minority of the King, the Council of State shall be responsible for the administration of the Realm in accordance with the Constitution.
Article 41
If the King is absent from the Realm unless commanding in the field, or if he is so ill that he cannot attend to the government, the person next entitled to succeed to the Throne shall, provided that he has attained the age stipulated for the King's majority, conduct the government as the temporary executor of the Royal Powers. If this is not the case, the Council of State will conduct the administration of the Realm.
Article 42
(Repealed)
Head of state replacement
Article 43
The choice of trustees to conduct the government on behalf of the King during his minority shall be undertaken by the Storting.
God or other deities, Oaths to abide by constitution
Article 44
The Princess or Prince who, in the cases mentioned in Article 41, conducts the government shall make the following oath in writing before the Storting:
"I promise and swear that I will conduct the government in accordance with the Constitution and the Laws, so help me God, the Almighty and Omniscient".
If the Storting is not in session at the time, the oath shall be made in the Council of State and later be presented to the next Storting.
The Princess or Prince who has once made the oath shall not repeat it later.
Article 45
As soon as their conduct of the government ceases, the trustees shall submit to the King and the Storting an account of the same.
Article 46
If the persons concerned fail to summon the Storting immediately in accordance with Article 39, it becomes the unconditional duty of the Supreme Court, as soon as four weeks have elapsed, to arrange for the Storting to be summoned.
Article 47
The supervision of the education of the King during his minority should, if both his parents are dead and neither of them has left any written directions thereon, be determined by the Storting.
Head of state replacement, Head of state selection
Article 48
If the Royal Line has died out, and no successor to the Throne has been designated, then a new Queen or King shall be chosen by the Storting. Meanwhile, the Executive Power shall be exercised in accordance with Article 40.
C. Rights of citizens and the Legislative Power
Article 49
Structure of legislative chamber(s)
The people exercise the Legislative Power through the Storting.
Secret ballot, First chamber selection
Representatives to the Storting are elected through free elections and secret ballot.
Restrictions on voting, Eligibility for cabinet, Eligibility for head of government, Eligibility for first chamber
Article 50
Minimum age of head of government, Minimum age for first chamber
Those entitled to vote are Norwegian citizens, men and women, who, at the latest in the year when the election is held, have completed their 18th year.
The extent, however, to which Norwegian citizens, who on Election Day are resident outside the Realm but who satisfy the aforementioned conditions, are entitled to vote shall be determined by law.
Rules may be laid down by law concerning the right to vote of persons, otherwise entitled to vote, who on Election Day are manifestly suffering from a seriously weakened mental state or a reduced level of consciousness.
Article 51
The rules on the keeping of the poll list and on the registration in the poll list of persons entitled to vote shall be determined by law.
Article 52
(Repealed)
Eligibility for cabinet, Eligibility for first chamber, Eligibility for head of government, Restrictions on voting
Article 53
The right to vote is lost by persons:
sentenced for criminal offences, in accordance with the relevant provisions laid down by law;
entering the service of a foreign power without the consent of the Government.
Article 54
The polls shall be held every fourth year. They shall be concluded by the end of September.
Article 55
The polls shall be conducted in the manner prescribed by law. Disputes regarding the right to vote shall be settled by the poll officials, whose decision may be appealed to the Storting.
Article 56
(Repealed)
First chamber selection
Article 57
Size of first chamber
The number of representatives to be elected to the Storting shall be one hundred and sixty -nine.
The Realm is divided into nineteen constituencies.
One hundred and fifty of the representatives to the Storting are elected as representatives of constituencies and the remaining nineteen representatives are elected as members at large.
Each constituency shall have one seat at large.
The number of representatives to the Storting to be chosen from each constituency is determined on the basis of a calculation of the ratio between the number of inhabitants and surface area of each constituency and the number of inhabitants and surface area of the entire Realm, in which each inhabitant counts as one point and each square kilometre counts as 1.8 points. This calculation shall be made every eighth year.
Electoral districts
Specific provisions on the division of the Realm into constituencies and on the allotment of seats in the Storting to the constituencies shall be determined by law.
First chamber selection
Article 58
The polls shall be held separately for each municipality. At the polls votes shall be cast directly for representatives to the Storting, together with their proxies, to represent the entire constituency.
First chamber selection
Article 59
The election of representatives of constituencies is based on proportional representation and the seats are distributed among the political parties in accordance with the following rules.
The total number of votes cast for each party within each separate constituency is divided by 1.4, 3, 5, 7 and so on until the number of votes cast  is divided as many times as the number of seats that the party in question may be expected to obtain. The party which in accordance with the foregoing obtains the largest quotient is allotted the first seat, while the second seat is allotted to the party with the second largest quotient, and so on until all the seats are distributed.
List alliances are not permitted.
The seats at large are distributed among the parties taking part in such distribution on the basis of the relation between the total number of votes cast for the individual parties in the entire Realm in order to achieve the highest possible degree of proportionality among the parties. The total number of seats in the Storting to be held by each party is determined by applying the rules concerning the distribution of constituency seats correspondingly to the entire Realm and to the parties taking part in the distribution of the seats at large. The parties are then allotted so many seats at large that these, together with the constituency seats already allotted, correspond to the number of seats in the Storting to which the party in question is entitled in accordance with the foregoing. If a party has already through the distribution of constituency seats obtained a greater number of seats than it is entitled to in accordance with the foregoing, a new distribution of the seats at large shall be carried out exclusively among the other parties, in such a way that no account is taken of the number of votes cast for and constituency seats obtained by the said party.
No party may be allotted a seat at large unless it has received at least four per cent of the total number of votes cast in the entire Realm.
Specific provisions concerning the distribution among the constituencies of the seats at large allotted to the parties shall be determined by law.
Article 60
Whether and in what manner those entitled to vote may deliver their ballot papers, without personal attendance at the polls, shall be determined by law.
Minimum age for first chamber, Eligibility for first chamber
Article 61
No one may be elected as a representative unless he or she is entitled to vote.
Outside professions of legislators
Article 62
Eligibility for first chamber
Officials who are employed in government ministries, except however State Secretaries and political advisers, may not be elected as representatives. The same applies to Members of the Supreme Court and officials employed in the diplomatic or consular services.
Eligibility for cabinet
Members of the Council of State may not attend meetings of the Storting as representatives while holding a seat in the Council of State. Nor may State Secretaries attend as representatives while holding their appointments, and political advisers in government ministries may not attend meetings of the Storting as long as they hold their positions.
Article 63
It is the duty of anyone who is elected as a representative to accept such election, unless:
He is elected outside the constituency in which he is entitled to vote.
He has as a representative attended all the sessions of the Storting following the previous election.
He is a member of a political party and he is elected on a list of candidates which has not been issued by that party.
Rules for the time within which and the manner in which anyone who has the right to refuse election shall assert this right shall be prescribed by law.
It shall similarly be prescribed by law by what date and in which manner anyone who is elected as representative for two or more constituencies shall state which election he will accept.
Article 64
The representatives elected shall be furnished with credentials, the validity of which shall be adjudged by the Storting.
Compensation of legislators
Article 65
Every representative and proxy called to the Storting shall be entitled to receive from the Treasury such reimbursement as is prescribed by law for travelling expenses to and from the Storting, and from the Storting to his home and back again during vacations lasting at least fourteen days.
He shall further be entitled to remuneration, likewise prescribed by law, for attending the Storting.
Immunity of legislators
Article 66
Representatives on their way to and from the Storting, as well as during their attendance there, shall be exempt from personal arrest, unless they are apprehended in public crimes, nor may they be called to account outside the meetings of the Storting for opinions expressed there. Every representative shall be bound to conform to the rules of procedure therein adopted.
Article 67
The representatives elected in the aforesaid manner shall constitute the Storting of the Kingdom of Norway.
Article 68
The Storting shall as a rule assemble on the first weekday in October every year in the capital of the Realm, unless the King, by reason of extraordinary circumstances, such as hostile invasion or infectious disease, designates another town in the Realm for the purpose. Such a decision must be publicly announced in good time.
Extraordinary legislative sessions
Article 69
When the Storting is not assembled, it may be summoned by the King if he finds it necessary.
Article 70
(Repealed)
Term length for first chamber
Article 71
The members of the Storting function as such for four successive years.
Article 72
(Repealed)
Quorum for legislative sessions, Leader of first chamber
Article 73
The Storting nominates a President, five Vice-Presidents and two Secretaries. The Storting may not hold a meeting unless at least half of its Members are present. However, Bills concerning amendments to the Constitution may not be dealt with unless at least two thirds of the Members of the Storting are present.
Article 74
Legislative oversight of the executive
As soon as the Storting is constituted, the King, or whoever he appoints for the purpose, shall open its proceedings with a speech, in which he shall inform it of the state of the Realm and of the issues to which he particularly desires to call the attention of the Storting. No deliberations may take place in the presence of the King.
When the proceedings of the Storting have been opened, the Prime Minister and the Members of the Council of State have the right to attend the Storting and, like its Members, although without voting, to take part in any proceedings conducted in open session, while in matters discussed in closed session only insofar as permitted by the Storting.
Article 75
It devolves upon the Storting:
to enact and repeal laws; to impose taxes, dues, customs and other public charges, which shall not, however, remain operative beyond 31 December of the succeeding year, unless they are expressly renewed by a new Storting;
to raise loans in the name of the Realm;
to supervise the monetary affairs of the Realm;
to appropriate the moneys necessary to meet government expenditure;
to decide how much shall be paid annually to the King for the Royal Household, and to determine the Royal Family's appanage which may not, however, consist of real property;
Legislative oversight of the executive
to have submitted to it the records of the Council of State, and all public reports and documents;
Treaty ratification
to have communicated to it the conventions and treaties which the King, on behalf of the State, has concluded with foreign powers;
Legislative oversight of the executive
to have the right to require anyone, the King and the Royal Family excepted, to appear before it on matters of State; the exception does not, however, apply to the Royal Princes if they hold any public office;
to review the provisional lists of salaries and pensions and to make therein such alterations as it seems necessary;
(repealed)
to appoint five auditors, who shall annually examine the State Accounts and publish extracts of the same in print, for which purpose the Accounts shall be submitted to the auditors within six months of the end of the year for which the appropriations of the Storting have been made, and to adopt provisions concerning the procedure for authorizing the accounts of government accounting officials;
to appoint a person, not a member of the Storting, in a manner prescribed by law, to supervise the public administration and all who work in its  service, to assure that no injustice is done against the individual citizen;
Requirements for naturalization
to naturalize aliens.
Article 76
Initiation of general legislation
Every Bill shall first be proposed in the Storting, either by one of its own Members, or by the Government through a Member of the Council of State.
Once the Bill is passed there, a new deliberation is to take place in the Storting, which either approves or rejects it. In the latter case the Bill, with the comments appended by the Storting, shall again be taken into consideration by the Storting, which either shelves the Bill or approves it with the said comments.
Between each such deliberation there shall be an interval of at least three days.
Approval or veto of general legislation
Article 77
When a Bill has been approved by the Storting in two consecutive meetings, it is sent to the King with a request that it may receive the Royal Assent.
Approval or veto of general legislation
Article 78
If the King assents to the Bill, he appends his signature, whereby it becomes law.
If he does not assent to it, he returns it to the Storting with a statement that he does not for the time being find it expedient to give his assent. In that case the Bill must not again be submitted to the King by the Storting then assembled.
Veto override procedure
Article 79
If a Bill has been passed unaltered by two sessions of the Storting, constituted after two separate successive elections and separated from each  other by at least two intervening sessions of the Storting, without a divergent Bill having been passed by any Storting in the period between the  first and last adoption, and it is then submitted to the King with a petition that His Majesty shall not refuse his assent to a Bill which, after the  most mature deliberation, the Storting considers to be beneficial, it shall become law even if the Royal Assent is not accorded before the Storting  goes into recess.
Article 80
Length of legislative sessions
The Storting shall remain in session as long as it deems it necessary and shall terminate its proceedings when it has concluded its business.
In accordance with the rules of procedure adopted by the Storting, the proceedings may be resumed, but they shall terminate not later than the last Sunday in the month of September.
Approval or veto of general legislation
Within this time the King shall communicate his decision with regard to the Bills that have not already been decided (cf. Articles 77 to 79), by either confirming or rejecting them. All those which he does not expressly accept are deemed to have been rejected by him.
Article 81
All Acts (with the exception of those mentioned in Article 79) are drawn up in the name of the King, under the seal of the Realm of Norway, and  in the following terms; "We, X, make it publicly known: that the decision of the Storting of the date stated has been laid before Us: (here follows  the decision). In consequence whereof We have assented to and confirmed, as We hereby do assent to and confirm the same as Law under Our Hand and the Seal of the Realm."
Article 82
The Government is to provide the Storting with all information that is necessary for the proceedings on the matters it submits. No Member of the Council of State may s</t>
  </si>
  <si>
    <t xml:space="preserve">  
CHAPTER ONE The State and the System of Governance
National capital
Article 1
The Sultanate of Oman is an Arab, Islamic, Independent State with full sovereignty and Muscat is its Capital.
Official religion
Article 2
The religion of the State is Islam and Islamic Sharia is the basis for legislation.
Official or national languages
Article 3
The official language of the State is the Arabic language.
National anthem, National flag
Article 4
The Law determines the Flag, Emblem, Insignia and National Anthem of the State.
Head of state term length, Type of government envisioned, Eligibility for head of state
Article 5
The system of governance is Sultani, hereditary in the male descendants of Sayyid Turki bin Said bin Sultan, provided that whomever is to be chosen from amongst them as successor shall be a Muslim, mature, rational and the legitimate son of Omani Muslim parents.
Head of state replacement
Article 6
The Royal Family Council shall, within three days of the throne falling vacant, determine the successor to the throne.
If the Royal Family Council does not agree on a choice of a Sultan for the Country, the Defence Council together with the Chairman of Majlis Al Dawla, the Chairman of Majlis Al Shura, and the Chairman of the Supreme Court along with two of his most senior deputies, shall instate the person designated by His Majesty the Sultan in his letter to the Royal Family Council.
God or other deities, Oaths to abide by constitution, Duty to obey the constitution
Article 7
The Sultan, before exercising his powers, shall, in a joint session of Majlis Oman and the Defence Council, take the following oath:
"I swear by Allah the Almighty to honour the Basic Statute of the State and the Laws and to fully safeguard the interests of the Citizens and their freedom and to preserve the independence of the Country and its territorial integrity".
Article 8
The Government shall continue to perform its functions as usual until the Sultan is chosen and exercises his authority.
Article 9
The Governance in the Sultanate shall be based upon justice, Shura and equality. The Citizens, pursuant to this Basic Statute and the conditions and provisions prescribed by the Law, shall have the right to participate in public affairs.
CHAPTER TWO. The Principles Guiding the Policy of the State
Article 10
The Political Principles:
Preserving the independence and sovereignty of the State and safeguarding its entity, security, stability and defending it against all aggression.
International law, Customary international law
Reinforcing ties of cooperation and reaffirming friendly relations with all states and nations on the basis of mutual respect, common interest, non-interference in the internal affairs and adherence to the international and regional charters and treaties and the generally recognized principles of international law conducive to the advancement of peace and security among states and nations.
Laying suitable foundations for consolidating the pillars of genuine Shura emanating from the heritage of the Nation, its values and Islamic Sharia, taking pride in its history and adopting the useful contemporary means and instruments.
Establishing a sound administrative system that guarantees justice, tranquillity and equality for the Citizens and ensures respect for the public order and the preservation of the supreme interests of the State.
Article 11
The Economic Principles
Right to reasonable standard of living, Right to competitive marketplace
The national economy is based on justice and the principles of free economy. Its essence is the constructive and fruitful cooperation between public and private activity. Its objective is the achievement of economic and social development in order to increase production and raise the standard of living of the Citizens according to the general plan of the State and within the limits of the Law.
Freedom of economic activity is guaranteed within the limits of the Law, the public interest, and in a manner that ensures the integrity of the national economy. The State encourages savings and supervises the regulation of credit.
Ownership of natural resources
All natural wealth and resources thereof are the property of the State, which shall preserve and utilise them in the best manner taking into consideration the requirements of the security of the State and the interests of the national economy. No concession or investment of any public resource of the Country shall be granted except by virtue of a law, for a limited period of time, and in a manner that preserves national interests.
Public property is inviolable, the State shall protect it, and Citizens and residents shall preserve it.
Right to own property, Right to transfer property, Protection from expropriation
Private ownership is safeguarded and no one shall be prevented from disposing of his property except within the limits of the Law. No property shall be expropriated except for the public interest in cases stipulated by the Law and in the manner specified therein, provided that the person dispossessed shall be fairly compensated. Inheritance is a right governed by Islamic Sharia.
Protection from expropriation
General confiscation of property is prohibited. The penalty of specific confiscation shall only be imposed by virtue of a judicial decision and in such circumstances as prescribed in the Law.
Taxes and general charges are based on justice and the development of the national economy.
Imposition, amendment, and abolition of public taxes, shall only be by virtue of a law and no one is exempted from paying all taxes or part thereof except in the circumstances prescribed in the Law. It is not permissible to introduce a new tax, fee or any right of any type whatsoever with retrospective effect.
Article 12
The Social Principles
Justice, equality, and equal opportunities between Omanis are pillars of the Society guaranteed by the State.
Collaboration and compassion are intimate bonds amongst the Citizens. The reinforcement of the national unity is a duty. The State shall prevent anything that might lead to division, discord or disruption of the national unity.
The family is the basis of the society and the Law regulates the means for protecting it, preserving its legitimate entity, strengthening its ties and values, safeguarding its members and providing suitable conditions to develop their potential and capabilities.
State support for the disabled, State support for the elderly, Reference to fraternity/solidarity
The State guarantees aid for the Citizen and his family in cases of emergency, sickness, disability, and old age according to the social security scheme. The State shall work for the solidarity of the Society in bearing the burdens resulting from national disasters and catastrophes.
Protection of environment, Right to health care
The State is responsible for public health and the means of prevention and treatment of diseases and epidemics. The State endeavours to provide healthcare for every Citizen and encourages the establishment of private hospitals, polyclinics and medical institutions to be under its supervision and in accordance with regulations determined by the Law. The State also works for the conservation of the environment, its protection, and the prevention of pollution.
Right to choose occupation, Right to just remuneration
The State enacts laws for the protection of the employee and the employer and regulates the relationship between them. Every Citizen has the right to engage in the work of his choice within the limits of the Law. It is not permissible to impose any compulsory work on anyone except by virtue of a law, for rendering a public service, and for a fair remuneration.
Public employment is a national service entrusted to those who carry it out. The State employees, while carrying out their work, shall pursue the public interest and service of the Society. Citizens are considered equal in taking up public employment in accordance with the provisions stipulated by the Law.
Right to culture
Article 13
The Cultural Principles
Education is a cornerstone for the progress of the Society which the State fosters and endeavours to disseminate and make accessible to all.
Education aims to raise and develop the general cultural standard, promote scientific thought, kindle the spirit of research, respond to the requirements of economic and social plans, and build a generation that is physically and morally strong, which takes pride in its Nation, Country, and heritage and preserves its achievements.
Free education
The State shall provide public education, work to combat illiteracy, and encourage the establishment of private schools and institutes under its supervision in accordance with the provisions of the Law.
Reference to science, Reference to art
The State shall foster and preserve the national heritage, encourage the sciences, arts, literature, scientific research and assist in their dissemination.
Article 14
The Security Principles
Peace is the objective of the State, and the safety of the Nation is a duty incumbent on every Citizen. The Defence Council shall undertake the consideration of the matters related to preserving the safety of the Sultanate and the defence thereof.
Only the State establishes the armed forces, public security authorities and any other forces. All these forces belong to the Nation and their mission is to protect the State, ensure the safety of its territories, and guarantee the security and tranquillity of the Citizens. It is not permissible for any authority or group to establish military or paramilitary formations. The Law shall regulate the military service, general or partial mobilization, and the rights, duties, and rules of discipline of the armed forces, public security authorities, and any other forces the State decides to establish.
CHAPTER THREE. The Public Rights and Duties
Conditions for revoking citizenship, Requirements for birthright citizenship
Article 15
Nationality is regulated by the Law and it is not permissible to denaturalise or revoke it except within the limits of the Law.
Article 16
It is not permissible to deport, exile, or prevent Citizens from returning to the Sultanate.
Equality regardless of social status, Equality regardless of origin, Equality regardless of skin color, Equality regardless of language, Equality regardless of religion, General guarantee of equality, Equality regardless of gender
Article 17
All Citizens are equal before the Law and share the same public rights and duties. There shall be no discrimination amongst them on the ground of gender, origin, colour, language, religion, sect, domicile, or social status.
Freedom of movement, Regulation of evidence collection
Article 18
Personal freedom is guaranteed according to the Law, and it is not permissible to arrest a person, search, detain, imprison, subject to residence detention, or restrict his freedom of residency or movement except in accordance with the provisions of the Law.
Article 19
It is not permissible to detain or imprison in places other than those designated for such purpose under the laws of prisons, where health and social care are provided.
Prohibition of torture, Regulation of evidence collection
Article 20
No person shall be subjected to physical or psychological torture, inducement or demeaning treatment. The Law stipulates punishment of whomever commits such acts. Any statement or confession proven to have been obtained under torture, inducement, demeaning treatment, or the threat of any of these acts, shall be deemed void.
Principle of no punishment without law, Protection from ex post facto laws
Article 21
There shall be no crime except by virtue of a Law. There shall be no punishment, except for acts subsequent to the entry into force of the Law wherein such acts are stated. Punishment shall be personal.
Presumption of innocence in trials
Article 22
The accused is innocent until proven guilty in a legal trial in which the essential guarantees to exercise his right of defence in accordance with the Law are guaranteed. It is not permissible to harm an accused either bodily or mentally.
Right to counsel
Article 23
The accused has the right to appoint a person capable of undertaking his defence during the trial. The Law shall define the circumstances where the presence of a lawyer on behalf of the accused is required, and shall ensure, for those who are financially unable, the means to seek judicial redress and defend their rights.
Protection from unjustified restraint
Article 24
Any person who is arrested or detained shall immediately be informed of the reasons for his arrest or detention. He has the right to contact whomever he wants to inform him of what has taken place or to get his assistance in the manner regulated by the Law, and he shall be promptly informed of the charges against him. He or his representative shall have the right to petition the court against the action restricting his personal freedom. The Law shall regulate the right of petition in a manner which ensures that the disposal of the petition will be within a specified period, failing which he must be released.
Right to speedy trial
Article 25
Litigation is a protected right and it is guaranteed to all people. The Law shall prescribe the procedures and conditions necessary to exercise this right, and the State shall guarantee, as far as possible, the approximation of judicial authorities to litigants and the prompt settlement of cases.
Article 26
It is not permissible to conduct any medical or scientific experiment on any human being without his free consent.
Inalienable rights, Right to privacy
Article 27
Residences are inviolable. It is not permissible to enter them without the permission of their residents, except in the cases specified by the Law and in the manner stipulated therein.
Freedom of religion
Article 28
The freedom to practice religious rites according to recognised customs is protected, provided it does not violate the public order or contradict morals.
Freedom of opinion/thought/conscience, Freedom of expression
Article 29
The freedom of opinion and expression thereof through speech, writing and other means of expression is guaranteed within the limits of the Law.
Telecommunications
Article 30
The freedom of correspondence by post, telegraph, telephone conversations, and other means of communication is protected and its confidentiality is guaranteed. It is not permissible to monitor, search, disclose the confidentiality of, delay, or confiscate the same, except in cases specified by the Law and in accordance with the procedures stated therein.
Freedom of expression, Freedom of press, Human dignity
Article 31
The freedom of the press, printing, and publishing is guaranteed according to the terms and conditions prescribed by the Law. Anything that leads to discord, affects the security of State, or prejudices human dignity or rights, is prohibited.
Freedom of assembly
Article 32
The Citizens have the right to assemble within the limits of the Law.
Freedom of association
Article 33
The freedom of forming societies on national basis, for legitimate objectives, by peaceful means, and in a manner that does not conflict with the provisions and objectives of this Basic Statute, is guaranteed in accordance with the terms and conditions prescribed by the Law. It is prohibited to form societies the activity of which is adverse to the order of society, secretive, or of a military nature. It is not permissible to force anyone to join any society.
Right of petition
Article 34
The Citizens have the right to address public authorities on personal matters or matters in connection with public affairs, in the manner and conditions specified by the Law.
Article 35
Every foreigner who is legally present in the Sultanate shall enjoy protection for himself and his property in accordance with the Law. He shall observe the values of the Society and respect the traditions and sentiments thereof.
Extradition procedure
Article 36
The extradition of political refugees is prohibited. Laws and international treaties shall determine the rules for the extradition of criminals.
Duty to serve in the military
Article 37
Defending the Nation is a sacred duty, and coming forward to serve the armed forces is an honour for the Citizens regulated by the Law.
Article 38
Preserving the national unity and safeguarding the secrets of the State is a duty incumbent upon every Citizen.
Duty to pay taxes
Article 39
Paying taxes and public dues is a duty according to the Law.
Article 40
Respecting the Basic Statute of the State, the Laws and orders issued by the public authorities in their implementation thereof, observing public order, and respecting public morals is a duty incumbent upon all residents of the Sultanate.
CHAPTER FOUR. The Head of State
Designation of commander in chief, Name/structure of executive(s), Head of state immunity
Article 41
His Majesty the Sultan is the Head of State and the Supreme Commander of the Armed Forces, his person is inviolable, respect of him is a duty, and his command is obeyed. He is the symbol of national unity and the guardian of the preservation and the protection thereof.
Head of state powers
Article 42
His Majesty the Sultan discharges the following functions:
Preserving the independence of the Country and its territorial integrity, protecting its internal and external security, safeguarding the rights and freedoms of the Citizens, ensuring the rule of law, and directing the general policy of the State.
Taking prompt measures to counter any danger threatening the safety of the Sultanate, its territorial integrity, or the security and the interests of its people, or hindering the institutions of the State from performing their functions.
Foreign affairs representative
Representing the State internally and towards other states in all international relations.
Establishment of cabinet/ministers
Presiding over the Council of Ministers or appointing a person to preside.
Establishment of cabinet/ministers
Presiding over the Specialized Councils or appointing a person to preside.
Establishing and regulating the units of the administrative apparatus of the State and the abolishment thereof.
Deputy executive, Cabinet selection
Appointing Deputies to the Prime Minister, Ministers, and their equivalents and relieving them of their office.
Appointing Undersecretaries of ministries, Secretaries-General, and their equivalents and relieving them of their office.
Ordinary court selection, Supreme/ordinary court judge removal
Appointing senior judges and relieving them of their office.
Power to declare/approve war, Emergency provisions, Head of state decree power
Declaring state of emergency, general mobilisations, war, and concluding peace. The Law specifies the rules thereof.
Approval or veto of general legislation
Promulgating and ratifying Laws.
Treaty ratification, Head of state decree power, Legal status of treaties
Signing international conventions and treaties according to the provisions of the Law or authorising their signature and promulgating Decrees ratifying the same.
Foreign affairs representative, International organizations
Appointing political representatives to other states and international organisations and relieving them of their office according to the limits and conditions prescribed by the Law, as well as accepting the credentials of representatives of other states and international organisations.
Power to pardon
Pardoning or commuting any penalty.
Selection of active-duty commanders
Conferring orders of honour and military ranks.
Advisory bodies to the head of state
Article 43
His Majesty the Sultan shall be assisted in formulating and implementing the general policy of the State by a council of ministers and specialised councils.
Powers of cabinet
Article 44
The Council of Ministers is the authority entrusted with the implementation of the general policies of the State and in particular undertakes the following:
Submitting recommendations to His Majesty the Sultan in economic, political, social, executive, and administrative matters of concern to the Government including proposing draft laws and decrees.
Protecting the interests of the Citizens and ensuring the availability of the necessary services to them, and enhancing their economic, social, health, and cultural standards.
Determining the objectives and the general policies for economic, social, and administrative development and proposing the necessary means and measures for their implementation which ensure the best utilisation of the financial, economic and human resources.
Discussing development plans prepared by competent authorities after presenting them to Majlis Oman, submitting these plans to His Majesty the Sultan for approval, and following up their implementation.
Discussing proposals of ministries relevant to the implementation of their respective competencies and taking appropriate recommendations and decisions in this regard.
Supervising the functioning of the administrative apparatus of the State, following up the performance of its duties and coordinating among its units.
Supervising generally the implementation of the Laws, decrees, regulations, decisions, treaties, agreements and judgements of the courts in a manner that ensures adherence thereto.
Discharging any other competence delegated by His Majesty the Sultan or vested by the provisions of the Law.
Name/structure of executive(s)
Article 45
The Prime Minister shall preside over the meetings of the Council of Ministers and may entrust one of his Deputies to conduct the meetings which he does not attend. If the Prime Minister and his Deputies are absent His Majesty the Sultan shall authorise whom His Majesty sees appropriate to conduct the meetings.
Article 46
The meetings of the Council of Ministers shall be made valid by the presence of the majority of its members. Its deliberations shall be confidential and its decisions shall be taken by the majority of the members present.
Article 47
The Council of Ministers shall set its internal regulations, including the rules for performing the duties therein, and shall have a Secretariat General provided with a sufficient number of staff to assist it in performing its duties.
Head of state decree power, Head of government powers, Head of government selection
Article 48
If His Majesty the Sultan appoints a Prime Minister, his competences and powers shall be determined in the Decree appointing him.
Deputy executive, Eligibility for cabinet
Article 49
Any appointed Prime Minister, Deputy Prime Minister, or Minister shall be:
Of Omani nationality by origin in accordance with the Law.
Minimum age of head of government
Aged not less than thirty years of the Gregorian calendar.
Oaths to abide by constitution
Article 50
Before assuming their powers, the Prime Minister, his Deputies, and the Ministers shall take the following oath before His Majesty the Sultan:
"I swear by Allah the Almighty to be faithful to my Sultan and my Country, to honour the Basic Statute of the State and the applicable Laws of the State, to fully protect its entity and territorial integrity, to fully safeguard its interests and those of its Citizens and to perform my duties faithfully and honestly".
Duty to obey the constitution
Article 51
The Deputies to the Prime Minister and the Ministers shall supervise the affairs of their units, implement the general policy of the Government therein, draw the guidelines of the unit and follow up the implementation thereof.
Cabinet removal
Article 52
Members of the Council of Ministers are politically collectively responsible before His Majesty the Sultan for the implementation of the general policy of the State. Each of them is individually accountable to His Majesty the Sultan for the manner in which he performs his duties and exercises his authority in his respective Ministry or unit.
Article 53
Members of the Council of Ministers shall not combine their ministerial office with chairmanship of or membership to a board of directors of any public joint-stock company. The Government units which they are in charge of or supervise shall not deal with any company or establishment in which they have a direct or indirect interest. They shall always, by their conduct, pursue the interests of the Country and work in furtherance of the public benefit. They shall not exploit their official positions in any manner whatsoever whether for their own benefit or for the benefit of those with whom they have a special relation.
Article 54
Emoluments of the Deputies of the Prime Minister and the Ministers during their term of office and after their retirement shall be determined by the orders of His Majesty the Sultan.
Article 55
The provisions of Articles (49), (50), (51), (52), (53), and (54) shall apply to all those of a rank of Minister.
Head of state decree power
Article 56
The Specialised Councils shall be established, their powers specified, and their members appointed by virtue of Royal Decrees. The said Councils shall be associated with the Council of Ministers unless their establishing Decrees state otherwise.
Article 57
The Law shall prescribe the provisions concerning the following matters and the authorities responsible thereof:
Collecting taxes, fees, and other public monies and the procedures for their disbursement.
Maintaining and managing the property of the State, the conditions for its disposal and the limits within which part of these properties can be assigned.
The General Budget of the State and the Final Account.
The autonomous and supplementary general budgets and their final accounts.
The financial auditing of the State.
Loans extended or obtained by the State.
Currency, banks, standards, measures, and weights.
Affairs of salaries, pensions, compensation, subsidies, and rewards charged to the Treasury of the State.
CHAPTER FIVE. Majlis Oman
Article 58
Majlis Oman shall consist of:
Majlis Al Dawla.
Majlis Al Shura
Leader of second chamber, Second chamber selection, Structure of legislative chamber(s)
Article 58bis
Majlis Al Dawla shall consist of a chairman and members whose number, inclusive of the Chairman, shall not exceed the total number of members of Majlis Al Shura, and whom shall be appointed by virtue of a Royal Decree.
Second chamber selection
Article 58bis 1
Members of Majlis Al Dawla shall be selected from the following categories:
Former Ministers, Undersecretaries of the ministries, and their equivalents.
Former ambassadors.
Former senior judges.
Retired senior officers.
Reference to science, Reference to art
Those who are known for their competence and experience in the fields of science, arts, and culture, and professors of universities, colleges, and higher institutes.
Dignitaries and businessmen.
Persons who had performed great services to the Nation.
Whomever His Majesty the Sultan chooses and who does not fall under the previous categories.
Eligibility for second chamber
Article 58bis 2
Without prejudice to Article 58 (bis1), whomever is chosen as a member of Majlis Al Dawla shall be:
An Omani national.
Minimum age for second chamber
Aged not less than forty years of the Gregorian calendar on the date of appointment.
Never sentenced to a felony or crime involving moral turpitude or trust, even if he was rehabilitated.
Restrictions on the armed forces
Not affiliated to a security or military authority.
Not interdicted by a judicial judgment.
Not suffering from a mental illness.
Term length of second chamber
Article 58bis 3
The term of Majlis Al Dawla shall be four years of the Gregorian calendar commencing from the date of its first meeting, provided that in all cases it shall not be less than the term of Majlis Al Shura.
Article 58bis 4
Majlis Al Dawla shall, at its first session, elect from amongst its members, and for a duration identical to its term, two deputies for the Chairman. If the seat of either of them falls vacant, the Majlis shall elect another member to replace him until the end of its term. In all cases, the election shall be made by direct secret vote and the absolute majority of the members of the Majlis.
Removal of individual legislators
Article 58bis 5
The membership to Majlis Al Dawla shall expire due to one of the following reasons:
Expiry of the term of the Majlis.
Relief from membership.
Death or total disability.
Removal of individual legislators
Article 58bis 6
A member of Majlis Al Dawla may request to be relieved from his membership to the Majlis through an appeal to the Chairman of the Majlis. The Chairman in turn shall raise this appeal to His Majesty the Sultan.
In all cases, a member of Majlis Al Dawla shall be relieved if he no longer fulfils any one of the conditions of membership upon which he was appointed, has lost confidence or esteem, or has violated the duties of membership.
Outside professions of legislators
Article 58bis 7
It is not permissible, except for the two categories stipulated in the fifth and eighth Clauses of Article (58)(bis 1), to combine both the membership to Majlis Al Dawla and undertaking an employment in the public sector.
First chamber selection, Structure of legislative chamber(s)
Article 58bis 8
Majlis Al Shura shall consist of elected members representing all the Wilayat of the Sultanate.
The number of members of Majlis Al Shura shall be determined so that each Wilayat shall be represented by one member if that Wilayat has a population not exceeding thirty thousand on the commencement date of candidature, or two members if the Wilayat population exceeds that limit on the same date.
Secret ballot, Scheduling of elections, First chamber selection
Article 58bis 9
The election of the members of Majlis Al Shura shall be conducted through a direct secret vote in accordance with the manner specified in the Election Law.
Eligibility for first chamber
Article 58bis 10
A candidate of Majlis Al Shura shall be:
An Omani national by origin.
Minimum age for first chamber
Aged not less than thirty years of the Gregorian calendar on the commencement date of candidature.
With a level of education that is not less than the General Education Diploma.
Never sentenced to a felony or crime involving moral turpitude or trust, even if he was rehabilitated.
Enrolled in the election register.
Not affiliated to a security or military authority.
Not interdicted by a judicial judgment.
Not suffering from a mental illness.
It is permissible for whoever completes his membership term to run again as a candidate to Majlis Al Shura.
Term length for first chamber, Extraordinary legislative sessions, Head of state decree power
Article 58bis 11
The term of Majlis Al Shura shall be four years of the Gregorian calendar commencing from the date of its first meeting. The elections for the new Majlis shall take place during the last ninety days prior to the end of the current term. If the elections are not held at the end of the term of the Majlis or have been delayed for whatever reason, the Majlis shall continue until a new Majlis is elected. The term of the Majlis shall not be extended unless there is a necessity and pursuant to a Royal Decree provided that the extension shall not exceed the period of one session.
Extraordinary legislative sessions, Leader of first chamber
Article 58bis 12
Majlis Al Shura shall convene upon an invitation by His Majesty the Sultan in an extraordinary meeting, prior to the first session, for the purpose of electing its Chairman and two Deputies to the Chairman for a duration identical to its term. The member oldest in age shall chair this meeting. If the seat of any of them falls vacant, the Majlis shall elect a replacement until the end of its term. In all cases, the election shall be by direct secret vote and the absolute majority of the members of the Majlis.
Replacement of legislators
Article 58bis 13
If the seat of any member of Majlis Al Shura falls vacant prior to the expiry of its term, the seat shall be occupied by one of the candidates from the same Wilayat in accordance with their sequence in the election results for the Majlis for that same term so that the candidate with the most votes acquired shall be put forward, and that is within a period of sixty days from the date of informing the Majlis of the vacancy of the seat. The term of the new member shall be in continuation of the term of his predecessor</t>
  </si>
  <si>
    <t xml:space="preserve">  
Preamble, Motives for writing constitution
Preamble
God or other deities
Whereas sovereignty over the entire Universe belongs to Almighty Allah alone, and the authority to be exercised by the people of Pakistan within the limits prescribed by Him is a sacred trust;
And whereas it is the will of the people of Pakistan to establish an order;
Wherein the State shall exercise its powers and authority through the chosen representatives of the people;
Wherein the principles of democracy, freedom, equality, tolerance and social justice, as enunciated by Islam, shall be fully observed;
Wherein the Muslims shall be enabled to order their lives in the individual and collective spheres in accordance with the teachings and requirements of Islam as set out in the Holy Quran and Sunnah;
Right to culture
Wherein adequate provision shall be made for the minorities freely to profess and practise their religions and develop their cultures;
Accession of territory
Wherein the territories now included in or in accession with Pakistan and such other territories as may hereafter be included in or accede to Pakistan shall form a Federation wherein the units will be autonomous with such boundaries and limitations on their powers and authority as may be prescribed;
Freedom of opinion/thought/conscience
Wherein shall be guaranteed fundamental rights, including equality of status, of opportunity and before law, social, economic and political justice, and freedom of thought, expression, belief, faith, worship and association, subject to law and public morality;
Wherein adequate provision shall be made to safeguard the legitimate interests of minorities and backward and depressed classes;
Judicial independence
Wherein the independence of the judiciary shall be fully secured;
Wherein the integrity of the territories of the Federation, its independence and all its rights, including its sovereign rights on land, sea and air, shall be safeguarded;
So that the people of Pakistan may prosper and attain their rightful and honoured place amongst the nations of the World and make their full contribution towards international peace and progress and happiness of humanity;
Source of constitutional authority
Now, therefore, we, the people of Pakistan;
God or other deities
Conscious of our responsibility before Almighty Allah and men;
Reference to country's history
Cognisant of the sacrifices made by the people in the cause of Pakistan;
Political theorists/figures
Faithful to the declaration made by the Founder of Pakistan, Quaid-i-Azam Mohammad Ali Jinnah, that Pakistan would be a democratic State based on Islamic principles of social justice;
Reference to country's history
Dedicated to the preservation of democracy achieved by the unremitting struggle of the people against oppression and tyranny;
Reference to fraternity/solidarity
Inspired by the resolve to protect our national and political unity and solidarity by creating an egalitarian society through a new order;
Source of constitutional authority
Do hereby, through our representatives in the National Assembly, adopt, enact and give to ourselves, this Constitution.
PART I. Introductory
1. The Republic and its territories
Type of government envisioned
Pakistan shall be Federal Republic to be known as the Islamic Republic of Pakistan, hereinafter referred to as Pakistan.
The territories of Pakistan shall comprise-
the Provinces of Balochistan, the Khyber Pakhtunkhwa, the Punjab and Sindh;
National capital
the Islamabad Capital Territory, hereinafter referred to as the Federal Capital; and
such States and territories as are or may be included in Pakistan, whether by accession or otherwise.
Accession of territory
Majlis-e-Shoora (Parliament) may by law admit into the Federation new States or areas on such terms and conditions as it thinks fit.
Official religion
2. Islam to be State religion
Islam shall be the State religion of Pakistan.
2A. The Objectives Resolution to form part of substantive provisions
The principles and provisions set out in the Objectives Resolution reproduced in the Annex are hereby made substantive part of the Constitution and shall have effect accordingly.
3. Elimination of exploitation
The State shall ensure the elimination of all forms of exploitation and the gradual fulfillment of the fundamental principle, from each according to his ability to each according to his work.
4. Right of individuals to be dealt with in accordance with law, etc
Inalienable rights
To enjoy the protection of law and to be treated in accordance with law is the inalienable right of every citizen. Wherever he may be, and of every other person for the time being within Pakistan.
In particular-
Right to life, Right to protect one's reputation
no action detrimental to the life, liberty, body, reputation or property of any person shall be taken except in accordance with law;
Principle of no punishment without law
no person shall be prevented from or be hindered in doing that which is not prohibited by law; and
Principle of no punishment without law
no person shall be compelled to do that which the law does not required him to do.
5. Loyalty to State and obedience to Constitution and law
Loyalty to the State is the basic duty of every citizen.
Duty to obey the constitution
Obedience to the Constitution and law is the inviolable obligation of every citizen wherever he may be and of every other person for the time being within Pakistan.
6. High treason
Any person who abrogates or subverts or suspends or holds in abeyance, or attempts or conspires to abrogate or subvert or suspend or hold in abeyance, the Constitution by use of force or show of force or by any other unconstitutional means shall be guilty of high treason.
Any person aiding or abetting or collaborating the acts mentioned in clause (1) shall likewise be guilty of high treason.
An act of high treason mentioned in clause (1) or clause (2) shall not be validated by any court including the Supreme Court and a High Court.
Majlis-e-Shoora (Parliament) shall by law provide for the punishment of persons found guilty of high treason.
PART II. Fundamental Rights and Principles of Policy
7. Definition of the State
In this Part, unless the context otherwise requires, "the State" means the Federal Government, Majlis-e-Shoora (Parliament), a Provincial Government, a Provincial Assembly, and such local or other authorities in Pakistan as are by law empowered to impose any tax or cess.
CHAPTER 1.  FUNDAMENTAL RIGHTS
8. Laws inconsistent with or in derogation of Fundamental Rights to be void
Constitutionality of legislation
Any law, or any custom or usage having the force of law, in so far as it is inconsistent with the rights conferred by this Chapter, shall, to the extent of such inconsistency, be void.
Constitutionality of legislation
The State shall not make any law which takes away or abridges the rights so conferred and any law made in contravention of this clause shall, to the extent of such contravention, be void.
The Provisions of this Article shall not apply to-
any law relating to members of the Armed Forces, or of the police or of such other forces as are charged with the maintenance of public order, for the purpose of ensuring the proper discharge of their duties or the maintenance of discipline among them; or
any of the -
laws specified in the First Schedule as in force immediately before the commencing day or as amended by any of the laws specified in that Schedule;
other laws specified in Part I of the First Schedule;
and no such law nor any provision thereof shall be void on the ground that such law or provision is inconsistent with, or repugnant to, any provision of this Chapter.
Notwithstanding anything contained in paragraph (b) of clause (3), within a period of two years from the commencing day, the appropriate Legislature shall bring the laws specified in Part II of the First Schedule into conformity with the rights conferred by this Chapter:
Provided that the appropriate Legislature may by resolution extend the said period of two years by a period not exceeding six months.
Explanation.- If in respect of any law Majlis-e-Shoora (Parliament) is the appropriate Legislature, such resolution shall be a resolution of the National Assembly.
The rights conferred by this Chapter shall not be suspended except as expressly provided by the Constitution.
Right to life
9. Security of person
No person shall be deprived of life or liberty save in accordance with law.
Protection from unjustified restraint
10. Safeguards as to arrest and detention
Right to counsel
No person who is arrested shall be detained in custody without being informed, as soon as may be, of the grounds for such arrest, nor shall he be denied the right to consult and be defended by a legal practitioner of his choice.
Every person who is arrested and detained in custody shall be produced before a magistrate within a period of twenty-four hours of such arrest, excluding the time necessary for the journey from the place of arrest to the court of the nearest magistrate, and no such person shall be detained in custody beyond the said period without the authority of a magistrate.
Nothing in clauses (1) and (2) shall apply to any person who is arrested or detained under any law providing for preventive detention.
No law providing for preventive detention shall be made except to deal with persons acting in a manner prejudicial to the integrity, security or defence of Pakistan or any part thereof, or external affairs of Pakistan, or public order, or the maintenance of supplies or services, and no such law shall authorise the detention of a person for a period exceeding three months unless the appropriate Review Board has, after affording him an opportunity of being heard in person, reviewed his case and reported, before the expiration of the said period, that there is, in its opinion, sufficient cause for such detention, and, if the detention is continued after the said period of three months, unless the appropriate Review Board has reviewed his case and reported, before the expiration of each period of three months, that there is, in its opinion, sufficient cause for such detention.
Explanation I.- In this Article, "the appropriate Review Board" means,
in the case of a person detained under a Federal law, a Board appointed by the Chief Justice of Pakistan and consisting of a Chairman and two other persons, each of whom is or has been a Judge of the Supreme Court or a High Court; and
in the case of a person detained under a Provincial law, a Board appointed by the Chief Justice of the High Court concerned and consisting of a Chairman and two other persons, each of whom is or has been a Judge of a High Court.
Explanation II.-The opinion of a Review Board shall be expressed in terms of the views of the majority of its members.
When any person is detained in pursuance of an order made under any law providing for preventive detention, the authority making the order shall, within fifteen days from such detention, communicate to such person the grounds on which the order has been made, and shall afford him the earliest opportunity of making a representation against the order:
Provided that the authority making any such order may refuse to disclose facts which such authority considers it to be against the public interest to disclose.
The authority making the order shall furnish to the appropriate Review Board all documents relevant to the case unless a certificate, signed by a Secretary to the Government concerned, to the effect that it is not in the public interest to furnish any documents, is produced.
Within a period of twenty-four months commencing on the day of his first detention in pursuance of an order made under a law providing for preventive detention, no person shall be detained in pursuance of any such order for more than a total period of eight months in the case of a person detained for acting in a manner prejudicial to public order and twelve months in any other case:
Provided that this clause shall not apply to any person who is employed by, or works for, or acts on instructions received from, the enemy, or who is acting or attempting to act in a manner prejudicial to the integrity, security or defence of Pakistan or any part thereof or who commits or attempts to commit any act which amounts to an anti-national activity as defined in a Federal law or is a member of any association which has for its objects, or which indulges in, any such anti national activity.
The appropriate Review Board shall determine the place of detention of the person detained and fix a reasonable subsistence allowance for his family.
Nothing in this Article shall apply to any person who for the time being is an enemy alien.
Right to fair trial, Guarantee of due process
10A. Right to fair trial
For the determination of his civil rights and obligations or in any criminal charge against him a person shall be entitled to a fair trial and due process.
11. Slavery, forced labour, etc., prohibited
Prohibition of slavery
Slavery is non-existent and forbidden and no law shall permit or facilitate its introduction into Pakistan in any form.
Prohibition of slavery
All forms of forced labour and traffic in human beings are prohibited.
Limits on employment of children
No child below the age of fourteen years shall be engaged in any factory or mine or any other hazardous employment.
Nothing in this Article shall be deemed to affect compulsory service
by any person undergoing punishment for an offence against any law; or
required by any law for public purpose:
Human dignity, Prohibition of cruel treatment
Provided that no compulsory service shall be of a cruel nature or incompatible with human dignity.
12. Protection against retrospective punishment
Protection from ex post facto laws
No law shall authorize the punishment of a person-
for an act or omission that was not punishable by law at the time of the act or omission; or
for an offence by a penalty greater than, or of a kind different from, the penalty prescribed by law for that offence at the time the offence was committed.
Nothing in clause (1) or in Article 270 shall apply to any law making acts of abrogation or subversion of a Constitution in force in Pakistan at any time since the twenty-third day of March, one thousand nine hundred and fifty-six, an offence.
13. Protection against double punishment and self-incrimination
No person-
Prohibition of double jeopardy
shall be prosecuted or punished for the same offence more than once; or
Protection from self-incrimination
shall, when accused of an offence, be compelled to be a witness against himself.
14. Inviolability of dignity of man, etc
Right to privacy, Human dignity
The dignity of man and, subject to law, the privacy of home, shall be inviolable.
Prohibition of torture, Regulation of evidence collection
No person shall be subjected to torture for the purpose of extracting evidence.
Freedom of movement
15. Freedom of movement, etc
Every citizen shall have the right to remain in, and, subject to any reasonable restriction imposed by law in the public interest, enter and move freely throughout Pakistan and to reside and settle in any part thereof.
Freedom of assembly
16. Freedom of assembly
Every citizen shall have the right to assemble peacefully and without arms, subject to any reasonable restrictions imposed by law in the interest of public order.
17. Freedom of association
Freedom of association, Right to join trade unions
Every citizen shall have the right to form associations or unions, subject to any reasonable restrictions imposed by law in the interest of sovereignty or integrity of Pakistan, public order or morality.
Right to form political parties, Regulation of political parties, Prohibited political parties
Every citizen, not being in the service of Pakistan, shall have the right to form or be a member of a political party, subject to any reasonable restrictions imposed by law in the interest of the sovereignty or integrity of Pakistan and such law shall provide that where the Federal Government declares that any political party has been formed or is operating in a manner prejudicial to the sovereignty or integrity of Pakistan, the Federal Government shall, within fifteen days of such declaration, refer the matter to the Supreme Court whose decision on such reference shall be final.
Restrictions on political parties
Every political party shall account for the source of its funds in accordance with law.
Right to establish a business, Right to choose occupation
18. Freedom of trade, business or profession
Subject to such qualifications, if any, as may be prescribed by law, every citizen shall have the right to enter upon any lawful profession or occupation, and to conduct any lawful trade or business:
Provided that nothing in this Article shall prevent-
the regulation of any trade or profession by a licensing system; or
Right to competitive marketplace
the regulation of trade, commerce or industry in the interest of free competition therein; or
the carrying on, by the Federal Government or a Provincial Government, or by a corporation controlled by any such Government, of any trade, business, industry or service, to the exclusion, complete or partial, of other persons.
Freedom of press, Freedom of expression
19. Freedom of speech, etc
Every citizen shall have the right to freedom of speech and expression, and there shall be freedom of the press, subject to any reasonable restrictions imposed by law in the interest of the glory of Islam or the integrity, security or defence of Pakistan or any part thereof, friendly relations with foreign States, public order, decency or morality, or in relation to contempt of court, commission of or incitement to an offence.
Right to information
19A. Right to information
Every citizen shall have the right to have access to information in all matters of public importance subject to regulation and reasonable restrictions imposed by law.
Freedom of religion
20. Freedom to profess religion and to manage religious institutions
Subject to law, public order and morality,-
every citizen shall have the right to profess, practice and propagate his religion; and
every religious denomination and every sect thereof shall have the right to establish, maintain and manage its religious institutions.
21. Safeguard against taxation for purposes of any particular religion
No person shall be compelled to pay any special tax the proceeds of which are to be spent on the propagation or maintenance of any religion other than his own.
22. Safeguards as to educational institutions in respect of religion, etc
Freedom of religion
No person attending any educational institution shall be required to receive religious instruction, or take part in any religious ceremony, or attend religious worship, if such instruction, ceremony or worship relates to a religion other than his own.
Tax status of religious organizations
In respect of any religious institution, there shall be no discrimination against any community in the granting of exemption or concession in relation to taxation.
Subject to law,
no religious community or denomination shall be prevented from providing religious instruction for pupils of that community or denomination in any educational institution maintained wholly by that community or denomination; and
Equality regardless of origin, Equality regardless of religion, Equality regardless of race
no citizen shall be denied admission to any educational institution receiving aid from public revenues on the ground only of race, religion, caste or place of birth.
Nothing in this Article shall prevent any public authority from making provision for the advancement of any socially or educationally backward class of citizens.
Right to own property
23. Provision as to property
Every citizen shall have the right to acquire, hold and dispose of property in any part of Pakistan, subject to the Constitution and any reasonable restrictions imposed by law in the public interest.
Protection from expropriation
24. Protection of property rights
No person shall be deprived of his property save in accordance with law.
No property shall be compulsorily acquired or taken possession of save for a public purpose, and save by the authority of law which provides for compensation therefor and either fixes the amount of compensation or specifies the principles on and the manner in which compensation is to be determined and given.
Nothing in this Article shall affect the validity of-
any law permitting the compulsory acquisition or taking possession of any property for preventing danger to life, property or public health; or
any law permitting the taking over of any property which has been acquired by, or come into the possession of, any person by any unfair means, or in any manner, contrary to law; or
any law relating to the acquisition, administration or disposal of any property which is or is deemed to be enemy property or evacuee property under any law (not being property which has ceased to be evacuee property under any law); or
any law providing for the taking over of the management of any property by the State for a limited period, either in the public interest or in order to secure the proper management of the property, or for the benefit of its owner; or
any law providing for the acquisition of any class of property for the purpose of-
providing education and medical aid to all or any specified class of citizens; or
providing housing and public facilities and services such as roads, water supply, sewerage, gas and electric power to all or any specified class of citizens; or
providing maintenance to those who, on account of unemployment, sickness, infirmity or old age, are unable to maintain themselves; or
any existing law or any law made in pursuance of Article 253.
The adequacy or otherwise of any compensation provided for by any such law as is referred to in this Article, or determined in pursuance thereof, shall not be called in question in any court.
25. Equality of citizens
General guarantee of equality
All citizens are equal before law and are entitled to equal protection of law.
Equality regardless of gender
There shall be no discrimination on the basis of sex.
Nothing in this Article shall prevent the State from making any special provision for the protection of women and children.
Compulsory education, Free education
25A. Right to education
The State shall provide free and compulsory education to all children of the age of five to sixteen years in such manner as may be determined by law.
26. Non-discrimination in respect of access to public places
Equality regardless of religion, Equality regardless of race, Equality regardless of origin, Equality regardless of gender
In respect of access to places of public entertainment or resort, not intended for religious purposes only, there shall be no discrimination against any citizen on the ground only of race, religion, caste, sex, residence or place of birth.
Nothing in clause (1) shall prevent the State from making any special provision for women and children.
27. Safeguard against discrimination in services
Equality regardless of gender, Equality regardless of religion, Equality regardless of race, Equality regardless of origin
No citizen otherwise qualified for appointment in the service of Pakistan shall be discriminated against in respect of any such appointment on the ground only of race, religion, caste, sex, residence or place of birth:
Provided that, for a period not exceeding forty years from the commencing day, posts may be reserved for persons belonging to any class or area to secure their adequate representation in the service of Pakistan:
Provided further that, in the interest of the said service, specified posts or services may be reserved for members of either sex if such posts or services entail the performance of duties and functions which cannot be adequately performed by members of the other sex:
Provided also that under-representation of any class or area in the service of Pakistan may be redressed in such manner as may be determined by an Act of Majlis-e-Shoora (Parliament).
Nothing in clause (1) shall prevent any Provincial Government, or any local or other authority in a Province, from prescribing, in relation to any post or class of service under that Government or authority, conditions as to residence in the Province, for a period not exceeding three years, prior to appointment under that Government or authority.
Right to culture, Protection of language use
28. Preservation of language, script and culture
Subject to Article 251 any section of citizens having a distinct language, script or culture shall have the right to preserve and promote the same and subject to law, establish institutions for that purpose.
CHAPTER 2.  PRINCIPLES OF POLICY
29. Principles of Policy
The Principles set out in this Chapter shall be known as the Principles of Policy, and it is the responsibility of each organ and authority of the State, and of each person performing functions on behalf of an organ or authority of the State, to act in accordance with those Principles in so far as they relate to the functions of the organ or authority.
In so far as the observance of any particular Principle of Policy may be dependent upon resources being available for the purpose, the Principle shall be regarded as being subject to the availability of resources.
Legislative oversight of the executive
In respect of each year, the President in relation to the affairs of the Federation, and the Governor of each Province in relation to the affairs of his Province, shall cause to be prepared and laid before each House of Majlis-e-Shoora (Parliament) or, as the case may be, the Provincial Assembly, a report on the observance and implementation of the Principles of Policy, and provision shall be made in the rules of procedure of the National Assembly and the Senate or, as the case may be, the Provincial Assembly, for discussion on such report.
30. Responsibility with respect to Principles of Policy
The responsibility of deciding whether any action of an organ or authority of the State, or of a person performing functions on behalf of an organ or authority of the State, is in accordance with the Principles of Policy is that of the organ or authority of the State, or of the person, concerned.
The validity of an action or of a law shall not be called in question on the ground that it is not in accordance with the Principles of Policy, and no action shall lie against the State, any organ or authority of the State or any person on such ground.
31. Islamic way of life
Steps shall be taken to enable the Muslims of Pakistan, individually and collectively, to order their lives in accordance with the fundamental principles and basic concepts of Islam and to provide facilities whereby they may be enabled to understand the meaning of life according to the Holy Quran and Sunnah.
The State shall endeavour, as respects the Muslims of Pakistan,-
Protection of language use
to make the teaching of the Holy Quran and Islamiat compulsory, to encourage and facilitate the learning of Arabic language and to secure correct and exact printing and publishing of the Holy Quran;
to promote unity and the observance of the Islamic moral standards; and
to secure the proper organisation of zakat ushr, auqaf and mosques.
Municipal government
32. Promotion of local Government institutions
The State shall encourage local Government institutions composed of elected representatives of the areas concerned and in such institutions special representation will be given to peasants, workers and women.
33. Parochial and other similar prejudices to be discouraged
The State shall discourage parochial, racial, tribal sectarian and provincial prejudices among the citizens.
34. Full participation of women in national life
Steps shall be taken to ensure full participation of women in all spheres of national life.
Right to found a family, Regulation of marriage, Rights of children
35. Protection of family, etc
The State shall protect the marriage, the family, the mother and the child.
36. Protection of minorities
The State shall safeguard the legitimate rights and interests of minorities, including their due representation in the Federal and Provincial services.
37. Promotion of social justice and eradication of social evils
The State shall-
promote, with special care, the educational and economic interests of backward classes or areas;
Compulsory education, Free education
remove illiteracy and provide free and compulsory secondary education within minimum possible period;
Access to higher education
make technical and professional education generally available and higher education equally accessible to all on the basis of merit;
ensure inexpensive and expeditious justice;
Limits on employment of children, Right to safe work environment
make provision for securing just and humane conditions of work, ensuring that children and women are not employed in vocations unsuited to their age or sex, and for maternity benefits for women in employment;
enable the people of different areas, through education, training, agricultural and industrial development and other methods, to participate fully in all forms of national activities, including employment in the service of Pakistan;
prevent prostitution, gambling and taking of injurious drugs, printing, publication, circulation and display of obscene literature and advertisements;
prevent the consumption of alcoholic liquor otherwise than for medicinal and, in the case of non-Muslims, religious purposes; and
decentralise the Government administration so as to facilitate expeditious disposal of its business to meet the convenience and requirements of the public.
38. Promotion of social and economic well-being of the people
The State shall-
Mentions of social class, Right to reasonable standard of living
secure the well-being of the people, irrespective of sex, caste, creed or race, by raising their standard of living, by preventing the concentration of wealth and means of production and distribution in the hands of a few to the detriment of general interest and by ensuring equitable adjustment of rights between employers and employees, and landlords and tenants;
Right to work, Right to rest and leisure
provide for all citizens, within the available resources of the country, facilities for work and adequate livelihood with reasonable rest and leisure;
provide for all persons employed in the service of Pakistan or otherwise, social security by compulsory social insurance or other means;
State support for the unemployed, State support for the disabled
provide basic necessities of life, such as food, clothing, housing, education and medical relief, for all such citizens, irrespective of sex, caste, creed or race, as are permanently or temporarily unable to earn their livelihood on account of infirmity, sickness or unemployment;
Mentions of social class
reduce disparity in the income and earnings of individuals, including persons in the various classes of the service of Pakistan;
eliminate riba as early as possible and
ensure that the shares of the Provinces in all Federal services, including autonomous bodies and corporations established by, or under the control of, the Federal Government, shall be secured and any omission in the allocation of the shares of the Provinces in the past shall be rectified.
39. Participation of people in Armed Forces
The State shall enable people from all parts of Pakistan to participate in the Armed Forces of Pakistan.
40. Strengthening bonds with Muslim world and promoting international peace
The State shall endeavour to preserve and strengthen fraternal relations among Muslim countries based on Islamic unity, support the common interests of the peoples of Asia, Africa and Latin America, promote international peace and security, foster goodwill and friendly relations among all nations and encourage the settlement of international disputes by peaceful means.
PART III. The Federation of Pakistan
CHAPTER 1. THE PRESIDENT
41. The President
Name/structure of executive(s)
There shall be a President of Pakistan who shall be the Head of State and shall represent the unity of the Republic.
Eligibility for head of state, Minimum age of head of state
A person shall not be qualified for election as President unless he is a Muslim of not less than forty-five</t>
  </si>
  <si>
    <t xml:space="preserve">  
Preamble, Type of government envisioned, God or other deities, Source of constitutional authority
Preamble
In exercising our inherent sovereignty, We, the people of Palau proclaim and reaffirm our immemorial right to be supreme in these islands of Palau, our homeland. We renew our dedication to preserve and enhance our traditional heritage, our national identity and our respect for peace, freedom and justice for all mankind. In establishing this Constitution of the sovereign Republic of Palau, We venture into the future with full reliance on our own efforts and the divine guidance of Almighty God.
ARTICLE I. TERRITORY
Section 1
Palau shall have jurisdiction and sovereignty over its territory which shall consist of all of the islands of the Palauan archipelago, the internal waters, the territorial waters, extending to two hundred (200) nautical miles from a straight archipelagic baseline, the seabed, subsoil, water column, insular shelves, and airspace over land and water, unless otherwise limited by international treaty obligations assumed by Palau. The straight archipelagic baseline shall be drawn from the northernmost point of Ngeruangel Reef, thence east to the northernmost point of Kayangel Island and around the island to its easternmost point, south to the easternmost point of Helen's Reef, west from the southernmost point of Helen's Reef to the easternmost point of Tobi Island and then around the island to its westernmost point, north to the westernmost point of Fana Island, and north to the westernmost point of Ngeruangel Reef and then around the reef to the point of origin.
Section 2
Each state shall have exclusive ownership of all living and non-living resources, except highly migratory fish, from the land to twelve (12) nautical miles seaward from the traditional baselines; provided, however, that traditional fishing rights and practices shall not be impaired.
Accession of territory
Section 3
The national government shall have the power to add territory and to extend jurisdiction.
Section 4
Nothing in this Article shall be interpreted to violate the right of innocent passage and the internationally recognized freedom of the high seas.
ARTICLE II. SOVEREIGNTY AND SUPREMACY
Section 1
This Constitution is the supreme law of the land.
Section 2
Any law, act of government, or agreement to which a government of Palau is a party, shall not conflict with this Constitution and shall be invalid to the extent of such conflict.
International organizations
Section 3
Major governmental powers including but not limited to defense, security, or foreign affairs may be delegated by treaty, compact, or other agreement between the sovereign Republic of Palau and another sovereign nation or international organization, provided such treaty, compact or agreement shall be approved by not less than two-thirds (2/3) of the members of each house of the Olbiil Era Kelulau and by a majority of the votes cast in a nationwide referendum conducted for such purpose, provided, that any such agreement which authorizes use, testing, storage or disposal of nuclear, toxic chemical, gas or biological weapons intended for use in warfare shall require approval of not less than three-fourths (3/4) of the votes cast in such referendum.
Requirements for birthright citizenship, Requirements for naturalization
ARTICLE III. CITIZENSHIP
Section 1
A person who is a citizen of the Trust Territory of the Pacific Islands immediately prior to the effective date of this Constitution and who has at least one parent of recognized Palauan ancestry is a citizen of Palau.
Conditions for revoking citizenship
Section 2
A person born of parents, one or both of whom are citizens of Palau is a citizen of Palau by birth, and shall remain a citizen of Palau so long as the person is not or does not become a citizen of any other nation.
Conditions for revoking citizenship
Section 3
A citizen of Palau who is a citizen of another nation shall, within three (3) years after his eighteenth (18) birthday, or within three (3) years after the effective date of this Constitution, whichever is later, renounce his citizenship of the other nation and register his intent to remain a citizen of Palau. If he fails to comply with this requirement, he shall be deprived of Palauan citizenship.
Section 4
A person born of parents, one or both of whom are of recognized Palauan ancestry, shall have the right to enter and reside in Palau and to enjoy other rights and privileges as provided by law, which shall include the right to petition to become a naturalized citizen of Palau; provided, that prior to becoming a naturalized citizen, a person must renounce his citizenship by naturalization except pursuant to this section.
Section 5
The Olbiil Era Kelulau shall adopt uniform laws for admission and exclusion of noncitizens of Palau.
ARTICLE IV. FUNDAMENTAL RIGHTS
Freedom of religion, Official religion, Freedom of opinion/thought/conscience
Section 1
The government shall take no action to deny or impair the freedom of conscience or of philosophical or religious belief of any person nor take any action to compel, prohibit or hinder the exercise of religion. The government shall not recognize or establish a national religion, but may provide assistance to private or parochial schools on a fair and equitable basis for nonreligious purposes.
Freedom of press, Freedom of expression
Section 2
The government shall take no action to deny or impair the freedom of expression or press. No bona fide reporter may be required by the government to divulge or be jailed for refusal to divulge information obtained in the course of a professional investigation.
Right of petition
Section 3
The government shall take no action to deny or impair the right of any person to peacefully assemble and petition the government for redress of grievances or to associate with others for any lawful purpose including the right to organize and to bargain collectively.
Section 4
Every person has the right to be secure in his person, house, papers and effects against entry, search and seizure.
Equality regardless of origin, General guarantee of equality, Equality regardless of tribe or clan, Equality regardless of gender, Equality regardless of creed or belief, Equality regardless of race, State support for children, State support for the disabled, Equality regardless of religion, Equality regardless of language, Equality regardless of social status, State support for the elderly
Section 5
Every person shall be equal under the law and shall be entitled to equal protection. The government shall take no action to discriminate against any person on the basis of sex, race, place of origin, language, religion or belief, social status or clan affiliation except for the preferential treatment of citizens, for the protection of minors, elderly, indigent, physically or mentally handicapped, and other similar groups, and in matters concerning intestate succession and domestic relations. No person shall be treated unfairly in legislative or executive investigation.
Regulation of evidence collection, Rights of debtors, Protection from ex post facto laws, Guarantee of due process, Protection from expropriation, Prohibition of double jeopardy, Principle of no punishment without law
Section 6
The government shall take no action to deprive any person of life, liberty, or property without due process of law nor shall private property be taken except for a recognized public use and for just compensation in money or in kind. No person shall be held criminally liable for an act which was not a legally recognized crime at the time of its commission, nor shall the penalty for an act be increased after the act was committed. No person shall be placed in double jeopardy for the same offense. No person shall be found guilty of a crime or punished by legislation. Contracts to which a citizen is a party shall not be impaired by legislation. No person shall be imprisoned for debt. A warrant for search and seizure may not issue except from a justice or judge on probable cause supported by an affidavit particularly describing the place, persons, or things to be searched, arrested, or seized.
Right to public trial, Right to pre-trial release, Protection from unjustified restraint, Right to fair trial, Protection from self-incrimination, Presumption of innocence in trials, Protection from false imprisonment, Right to counsel, Right to speedy trial, Regulation of evidence collection, Right to examine evidence/witnesses
Section 7
A person accused of a criminal offense shall be presumed innocent until proven guilty beyond a reasonable doubt and shall enjoy the right to be informed of the nature of the accusation and to a speedy, public and impartial trial. He shall be permitted full opportunity to examine all witnesses and shall have the right of compulsory process for obtaining witnesses and evidence on his behalf at public expense. He shall not be compelled to testify against himself. At all times the accused shall have the right to counsel. If the accused is unable to afford counsel, he shall be assigned counsel by the government. Accused persons lawfully detained shall be separated from convicted criminals and on the basis of sex and age. Bail may not be unreasonably excessive nor denied those accused and detained before trial. The writ of habeas corpus is hereby recognized and may not be suspended. The national government may be held liable in a civil action for unlawful arrest or damage to private property as prescribed by law. Coerced or forced confessions shall not be admitted into evidence nor may a person be convicted or punished solely on the basis of a confession without corroborating evidence.
Protection of victim's rights
Section 8
A victim of a criminal offense may be compensated by the government as prescribed by law or at the discretion of the court.
Freedom of movement
Section 9
A citizen of Palau may enter and leave Palau and may migrate within Palau.
Section 10
Torture, cruel, inhumane or degrading treatment or punishment, and excessive fines are prohibited.
Section 11
Slavery or involuntary servitude is prohibited except to punish crime. The government shall protect children from exploitation.
Section 12
A citizen has the right to examine any government document and to observe the official deliberations of any agency of government.
Section 13
The government shall provide for marital and related parental rights, privileges and responsibilities on the basis of equality between men and women, mutual consent and cooperation. Parents or individuals acting in the capacity of parents shall be legally responsible for the support and for the unlawful conduct of their minor children as prescribed by law.
ARTICLE V. TRADITIONAL RIGHTS
National vs subnational laws
Section 1
The government shall take no action to prohibit or revoke the role or function of a traditional leader as recognized by custom and tradition which is not inconsistent with this Constitution, nor shall it prevent a traditional leader from being recognized, honored, or given formal or functional roles at any level of government.
National vs subnational laws
Section 2
Statutes and traditional law shall be equally authoritative. In case of conflict between a statute and a traditional law, the statute shall prevail only to the extent it is not in conflict with the underlying principles of the traditional law.
Right to health care, Protection of environment, Right to own property, Free education, Compulsory education
ARTICLE VI. RESPONSIBILITIES OF THE NATIONAL GOVERNMENT
The national government shall take positive action to attain these national objectives and implement these national policies: conservation of a beautiful, healthful and resourceful natural environment; promotion of the national economy; protection of the safety and security of persons and property; promotion of the health and social welfare of the citizens through the provision of free or subsidized health care; and provision of public education for citizens which shall be free and compulsory as prescribed by law.
Restrictions on voting
ARTICLE VII. SUFFRAGE
A citizen of Palau eighteen (18) years of age or older may vote in national and state elections. The Olbiil Era Kelulau shall prescribe a minimum period of residence and provide voter registration for national elections. Each state shall prescribe a minimum period of residence and provide for voter registration for state elections. A citizen who is in prison, serving a sentence for a felony, or mentally incompetent as determined by a court may not vote.
ARTICLE VIII. EXECUTIVE
Name/structure of executive(s), Head of state removal
Section 1
The President shall be the Chief Executive of the national government.
Deputy executive
Section 2
The Vice President shall serve as a member of the cabinet and have such other responsibilities as may be assigned by the President.
Eligibility for head of state, Minimum age of head of state
Section 3
Any citizen of Palau who is not less than thirty-five (35) years of age and has been a resident of Palau for the five (5) years immediately preceding the election shall be eligible to hold the office of President or Vice President.
Head of state term limits, Deputy executive, Head of state term length, Head of state selection
Section 4
The President and Vice President shall be elected in a nationwide election for a term of four years. A person may not serve as President for more than two consecutive terms.
Eligibility for cabinet, Establishment of cabinet/ministers, Cabinet selection
Section 5
The cabinet shall consist of the heads of the major executive departments created by law. The cabinet members shall be appointed by the President with the advice and consent of the Senate and shall serve at the will of the President. No person may serve in a legislature and the cabinet at the same time.
Establishment of cabinet/ministers, Advisory bodies to the head of state
Section 6
A Council of Chiefs composed of a traditional chief from each of the states shall advise the President on matters concerning traditional laws, customs and their relationship to this Constitution and the laws of Palau. No person shall be a member of the Council of Chiefs unless he has been appointed and accepted as a chief in a traditional manner, and is recognized as such by the traditional council of chiefs of his state. No chief shall serve in the Council of Chiefs while serving as a member of the Olbiil Era Kelulau or the cabinet.
Section 7
The President shall have all the inherent powers and duties of a national chief executive, including, but not limited to the following:
to enforce the law of the land;
Treaty ratification, International law, Foreign affairs representative
to conduct negotiations with foreign nations and to make treaties with the advice and consent of the Olbiil Era Kelulau;
to appoint ambassadors and other national officers with the advice and consent of the Senate;
Ordinary court selection, Supreme court selection
to appoint judges from a list of nominees submitted to him by the Judicial Nominating Commission;
Power to pardon
to grant pardons, commutations and reprieves subject to procedures prescribed by law and to suspend and remit fines and forfeitures, provided this power shall not extend to impeachment;
to spend money pursuant to appropriations and to collect taxes;
to represent the national government in all legal actions; and
to propose an annual budget.
Section 8
The compensation of the President and Vice President shall be established by law.
Head of state removal
Section 9
The President or Vice President may be impeached and removed from office for treason, bribery, or other serious crimes by a vote of not less than two-thirds (2/3) of the members of each house of the Olbiil Era Kelulau.
Section 10
The President or Vice President may be removed from office by a recall. A recall is initiated by a resolution adopted by not less than two-thirds (2/3) of the members of the state legislatures in not less than three-fourths (3/4) of the states. Upon receipt by the presiding officers of the Olbiil Era Kelulau of the required number of certified resolutions, the Olbiil Era Kelulau shall establish a special election board to supervise a nationwide recall referendum to be held not less than thirty (30) days nor more than sixty (60) days, after receipt of the required number of certified resolutions.
Section 11
The Vice President shall succeed to the office of President if it becomes vacant. If the vacancy occurs due to death, resignation or disability and more than one hundred and eighty (180) days remain in the term, a national election for the offices of the President and Vice President for the remaining term shall be held within two months of such vacancy. In the event that the offices of both the President and the Vice President become vacant, the order of succession to the presidency shall be as follows: presiding officer of the Senate, presiding officer of the House of Delegates, and then as provided by law.
Section 12
The President may introduce legislative measures in the Olbiil Era Kelulau.
Section 13
The President shall make an annual report to the Olbiil Era Kelulau on the progress of his administration.
Section 14
Whenever war, external aggression, civil rebellion or natural catastrophe threatens the lives or property of a significant number of people in Palau, the President may declare a state of emergency and temporarily assume such legislative powers as may be necessary to afford immediate and specific relief to those lives or property so threatened. At the time of the declaration of a state of emergency, the President shall call a meeting of the Olbiil Era Kelulau to confirm or disapprove the state of emergency. The President shall not exercise emergency powers for a period of more than ten (10) days without the express and continuing consent of the Olbiil Era Kelulau.
ARTICLE IX. OLBIIL ERA KELULAU
Removal of individual legislators, Outside professions of legislators, Structure of legislative chamber(s)
Section 1
The legislative power of Palau shall be vested in the Olbiil Era Kelulau which shall consist of two houses, the House of Delegates and the Senate.
Term length for first chamber, Term length of second chamber
Section 2
Senators and Delegates shall be elected for a term of four (4) years.
Structure of legislative chamber(s), Second chamber selection, First chamber selection
Section 3
The House of Delegates shall be composed of one delegate to be popularly elected from each of the states of Palau. The Senate shall be composed of the number of senators prescribed from time to time by the reappointment commission as provided by law.
Section 4
A reapportionment commission shall be constituted every eight (8) years not less than one hundred eighty (180) days before the next regular general election. Not less than one hundred twenty (120) days before the regular general election, the commission shall publish a reapportionment or redistricting plan for the Senate based on population, which shall become law upon publication.
Second chamber selection
A member of the reapportionment commission shall not be eligible to become a candidate for election to the Senate in the next regular general election under a reapportionment or redistricting plan prepared by the commission.
Right of petition
Upon the petition of any voter within sixty (60) days after the promulgation of a plan by the reapportionment commission, the Supreme Court shall have original jurisdiction to review the plan and to amend it to comply with the requirements of this Constitution. If a reapportionment or redistricting plan for the Senate is not published before the applicable 120-day period, the Supreme Court shall promulgate within ninety (90) days before the next regular general election, a reapportionment or redistricting plan.
Section 5
The Olbiil Era Kelulau shall have the following powers:
to levy and collect taxes, duties and excises, which shall be uniformly applied throughout the nation;
to borrow money on the credit of the national government to finance public program or to settle public debt;
to regulate commerce with foreign nations and among the several states;
to regulate immigration and establish a uniform system of naturalization;
Rights of debtors
to establish uniform laws on the subject of bankruptcy;
to provide a monetary and banking system and to create or designate a national currency;
Treaty ratification
to ratify treaties by a vote of a majority of the members of each house;
to approve presidential appointment[s] by a vote of not less [than] two-thirds (2/3) of the members of the Senate;
to establish diplomatic immunities;
Provisions for intellectual property
to regulate banking, insurance, and issuance and use of commercial paper and securities, and patents and copyrights;
to provide for a national postal system;
Ownership of natural resources
to regulate the ownership, exploration and exploitation of natural resources;
to regulate navigation, shipping, and the use of navigable waters;
to regulate the use of air space;
to delegate authority to the states and administrative agencies;
to impeach and remove the President, Vice President, and Justices of the Supreme Court by a vote of not less than two-thirds (2/3) of the members of each house;
to provide for the national defense;
to create or consolidate states with the approval of the states affected;
Emergency provisions
to confirm or disapprove a state of emergency declared by the President;
to provide for the general welfare, peace and security; and
Initiation of general legislation
to enact any laws which shall be necessary and proper for exercising the foregoing powers and all other inherent powers vested by this Constitution in the government of Palau.
Eligibility for first chamber, Eligibility for second chamber
Section 6
To be eligible to hold office in the Olbiil Era Kelulau, a person must be:
a citizen;
Minimum age for second chamber, Minimum age for first chamber
not less than twenty-five (25) years of age;
a resident of Palau for not less than five (5) years immediately preceding the election; and
a resident of the district in which he wishes to run for office for not less than one (1) year immediately preceding the election.
Replacement of legislators
Section 7
A vacancy in the Olbiil Era Kelulau shall be filled for the unexpired term by a special election to be held in accordance with law. If less than one hundred eighty (180) days remain in the unexpired term, the seat will remain vacant until the next regular general election.
Compensation of legislators
Section 8
The compensation of the members of the Olbiil Era Kelulau shall be determined by law. No increase in compensation shall apply to the members of the Olbiil Era Kelulau during the term of enactment, nor may an increase in compensation be enacted in the period between the date of a regular general election and the date a new Olbiil Era Kelulau takes office.
Immunity of legislators
Section 9
No member of either house of the Olbiil Era Kelulau shall be held to answer in any other place for any speech or debate in the Olbiil Era Kelulau. The members of the Olbiil Era Kelulau shall be privileged, in all cases except treason, felony, or breach of peace, from arrest during their attendance at the sessions of the Olbiil Era Kelulau and in going to and from the sessions.
Section 10
Each house of the Olbiil Era Kelulau shall be the sole judge of the election and qualifications of its members, may discipline a member, and, by a vote of not less than two-thirds (2/3) of its members may suspend or expel a member. A member may not hold any other public office or public employment while a member of the Olbiil Era Kelulau.
Extraordinary legislative sessions
Section 11
Each house of the Olbiil Era Kelulau shall convene its meeting on the second Tuesday in January following the regular general election and may meet regularly for four (4) years. Either house may be convened at any time by the presiding officer, or at the written request of the majority of the members, or by the President.
Attendance by legislators, Quorum for legislative sessions, Legislative committees
Section 12
Each house of the Olbiil Era Kelulau shall promulgate its own rules and procedures not inconsistent with this Constitution and the laws of Palau, and may compel the attendance of absent members. A majority of the members of each house shall constitute a quorum to do business. Each house, with the approval of a majority of its members, may compel the attendance and testimony of witnesses and the production of books and papers before that house or its committees.
Leader of second chamber, Leader of first chamber
Section 13
Each house of the Olbiil Era Kelulau shall elect a presiding officer by a majority of the members of that house. Each house shall elect such other officers and employ such staff as it deems necessary and appropriate.
Initiation of general legislation
Section 14
The Olbiil Era Kelulau may enact no law except by bill. Each house of the Olbiil Era Kelulau shall establish a procedure for the enactment of bills into law. No bill may become a law unless it has been adopted by a majority of the members of each house present on three (3) separate readings, each reading to be held on a separate day. No bill may become a law unless it contains the following enacting clause: THE PEOPLE OF PALAU REPRESENTED IN THE OLBIIL KELULAU DO ENACT AS FOLLOWS:
Approval or veto of general legislation, Veto override procedure, Initiation of general legislation, Division of labor between chambers
Section 15
A bill adopted by each house of the Olbiil Era Kelulau shall be presented to the President and shall become law when signed by the President. If the President vetoes a bill, it shall be returned to each house of the Olbiil Era Kelulau within fifteen (15) calendar days with a statement of reasons for the veto. The President may reduce or veto an item in an appropriation bill and sign the remainder to the bill, returning the item reduced or vetoed to each house within fifteen (15) calendar days together with the reason for his action; or refer a bill to each house with recommendations for amendment. A bill not signed, vetoed, or referred within fifteen (15) calendar days of presentation to the President shall become law. A bill or item of a bill vetoed or reduced by the President may be considered by each house within thirty (30) calendar days of its return and shall become law as originally adopted upon approval of not less than two-thirds (2/3) of the members of each house. The Olbiil Era Kelulau, by the approval of a majority of the members present of each house, may pass a bill referred by the President in accordance with the President's recommendation for change and return it to the President for reconsideration. The President may not refer a bill for amendment a second time.
Section 16
The Olbiil Era Kelulau, with the approval of not less than two-thirds (2/3) of the members of each house, may release funds appropriated by the Olbiil Era Kelulau but impounded by the President.
Removal of individual legislators, Right of petition
Section 17
The people may recall a member of the Olbiil Era Kelulau from office. A recall is initiated by a petition which shall name the member sought to be recalled, state the grounds for recall, and be signed by not less than twenty-five percent (25%) of the number of persons [that] voted in the most recent election for that member of the Olbiil Era Kelulau. A special recall election shall be held not later than sixty (60) calendar days after the filing of the recall petition. A member of the Olbiil Era Kelulau shall be removed from office only with the approval of a majority of the persons voting in the election, and such vacancy shall be filled by a special election to be held in accordance with law. A recall may be sought against an individual member of the Olbiil Era Kelulau no more than once per term. No recall shall be permitted against a member who is serving the first year of his first term in the Olbiil Era Kelulau.
ARTICLE X. JUDICIARY
Structure of the courts
Section 1
The judicial power of Palau shall be voted in a unified judiciary, consisting of a Supreme Court, a National Court, and such inferior courts of limited jurisdiction as may be established by law. All courts except the Supreme Court may be divided geographically and functionally as provided by law, or judicial rules not inconsistent with law.
Right to appeal judicial decisions, Number of supreme court judges
Section 2
The Supreme Court is a Court of Record consisting of an appellate division and a trial division. The Supreme Court shall be composed of a Chief of Justice and not less than three (3) nor more than six (6) Associate Justices, all of whom shall be members of both divisions. All appeals shall be heard by at least three justices. Matters before the trial division may be heard by one justice. No justice may hear or decide an appeal of a matter heard by him in the trial division.
Section 3
If the Chief Justice is unable to perform his duties, he shall appoint an Associate Justice to act in his place. If the office of Chief Justice becomes vacant and the Chief Justice has failed to appoint an Acting Chief Justice to act in his place, the President shall appoint an Associate Justice to act as Chief Justice until the vacancy is filled or the Chief Justice resumes his duties.
Section 4
The National Court shall consist of a presiding judge and such other judges as may be provided by law.
Section 5
The judicial power shall extend to all matters in law and equity. The trial division of the Supreme Court shall have original and exclusive jurisdiction over all matters affecting Ambassadors, other Public Ministers and Consuls, admiralty and maritime cases, and those matters in which the national government or a state government is a party. In all other cases, the National Court shall have original and concurrent jurisdiction with the trial division of the Supreme Court.
Right to appeal judicial decisions
Section 6
The appellate division of the Supreme Court shall have jurisdiction to review all decisions of the trial division and all decisions of lower courts.
Supreme court selection, Establishment of judicial council, Ordinary court selection
Section 7
The Judicial Nominating Commission shall consist of seven (7) members, one of whom shall be the Chief Justice of the Supreme Court who shall act as Chairman. The Bar shall elect three (3) of its members to serve on the Judicial Nominating Commission and the President shall appoint three (3) citizens who are not members of the Bar. The Judicial Nominating Commission shall meet upon the call of the Chairman and prepare and submit to the President a list of seven (7) nominees for the positions of justice and judge. A new list shall be submitted every year.
Eligibility for supreme court judges, Eligibility for ordinary court judges
Section 8
No person shall be eligible to hold judicial office in the Supreme Court or National Court unless he has been admitted to practice law before the highest court of a state or country in which he is admitted to practice for at least five (5) years preceding his appointment. Any justice of the Supreme Court or judge of the National Court who becomes a candidate for an elective office shall, upon filing for such office, forfeit his judicial office.
Supreme court term length, Ordinary court term length
Section 9
All justices of the Supreme Court and judges of the National Court shall hold their offices during good behavior. They shall be eligible for retirement upon attaining the age of sixty-five (65) years.
Section 10
A justice of the Supreme Court may be impeached only for the commission of treason, bribery, other high crimes, or improper practices, or on the grounds of his inability to discharge the functions of his office upon a vote of not less than two-thirds (2/3) of the members of each house of the Olbiil Era Kelulau. The judges of the National Court and the inferior courts may be impeached by a majority vote of the members of each house of the Olbiil Era Kelulau. During his impeachment or removal proceedings, a justice or judge may not exercise the power of his office. A justice or judge shall forfeit his </t>
  </si>
  <si>
    <t xml:space="preserve">  
Reference to country's history, Motives for writing constitution, Preamble
Preamble
God or other deities
In the Name of God, the Merciful and the Compassionate.
The continuous attachment of the Arab Palestinian people to the land of their fathers and forefathers, on which this people has historically lived, is a fact that has been expressed in the Declaration of Independence, issued by the Palestine National Council. The strength of this attachment is confirmed by its consistency over time and place, by keeping faith with and holding onto national identity, and in the realization of wondrous accomplishments of struggle. The organic relationship between the Palestinian people, their history and their land has confirmed itself in their unceasing effort to prompt the world to recognize the rights of the Arab Palestinian people and their national entity, on equal footing with other nations.
The birth of the Palestinian National Authority in the national homeland of Palestine, the land of their forefathers, comes within the context of continuous and vigorous struggle, during which the Palestinian people witnessed thousands of their precious children sacrificed as martyrs, injured persons and prisoners of war, all in order to achieve their people’s clear national rights, the foremost of which are the right of return, the right to self-determination and the right to establish an independent Palestinian state, with Jerusalem as a capital, under the leadership of the Palestine Liberation Organization, the sole, legitimate representative of the Arab Palestinian people wherever they exist.
Within the framework of the interim period, resulting in the Declaration of Principles Agreement, the establishment of the Palestinian National Authority with its three pillars - the legislative, executive and judicial branches - became among the most urgent of national missions. The establishment of the Palestinian Legislative Council, through free and direct general elections, made the adoption of a Basic Law suitable for the interim period a necessary foundation upon which to organize the mutual relationship between the government and the people. It is a first step on the way to determining the distinguishing characteristics of a civil society capable of achieving its independence. At the same time, it is a basic foundation upon which to enact unifying legislation and law for the Palestinian national homeland.
This Basic Law has established a firm foundation, representing the collective conscience of our people, including its spiritual components, its national faith and its nationalist loyalty. The titles of the Basic Law include a group of modern constitutional rules and principles that address public and personal rights and liberties in a manner that achieves justice and equality for all, without discrimination. Further, they ensure the rule of law, strike a balance between the executive, legislative and judicial branches, and draw lines between their respective jurisdictions in a manner that ensures independence to each of them while coordinating their roles to achieve a high national interest that will serve as a guide to all.
Right to self determination, Political theorists/figures
The enactment of this temporary Basic Law for a transitional and interim period constitutes a fundamental step towards the realization of the firm national and historical rights of the Arab Palestinian people. It shall not in any way whatsoever abrogate or cancel their right to continue to strive to achieve their rights of return and self-determination, including the establishment of a Palestinian state with Jerusalem (al-Quds al-Sharif) as its capital, which is the first shrine and the third mosque, to which the Prophet Muhammad, may peace be upon him, traveled by night, in the land of the nativity of Jesus, may peace be upon him.
The provisional character of the Basic Law shall not abrogate the right of any Palestinian, wherever residing, to exercise equal rights with his/her fellow citizens on the soil of the homeland.
Source of constitutional authority
This temporary Basic Law draws its strength from the will of the Palestinian people, their firm rights, their continuous struggle and the exercise of their democratic right - as represented in the election of the President of the Palestinian National Authority and the members of the Palestinian Legislative Council - to commence the organization and establishment of a sound, democratic and legislative life in Palestine. At the same time, the enactment and ratification of this law by the Legislative Council does spring from the fact that the Palestine Liberation Organization is the sole and legitimate representative of the Arab Palestinian people.
Title One
Regional group(s)
Article 1
Palestine is part of the larger Arab world, and the Palestinian people are part of the Arab nation. Arab unity is an objective that the Palestinian people shall work to achieve.
Article 2
The people are the source of power, which shall be exercised through the legislative, executive and judicial authorities, based upon the principle of separation of powers and in the manner set forth in this Basic Law.
National capital
Article 3
Jerusalem is the capital of Palestine.
Article 4
Official religion
Islam is the official religion in Palestine. Respect for the sanctity of all other divine religions shall be maintained.
Status of religious law
The principles of Islamic Shari’a shall be a principal source of legislation.
Official or national languages
Arabic shall be the official language.
Type of government envisioned, Head of state selection
Article 5
The governing system in Palestine shall be a democratic parliamentary system, based upon political and party pluralism. The President of the National Authority shall be directly elected by the people. The government shall be accountable to the President and to the Palestinian Legislative Council.
Article 6
The principle of the rule of law shall be the basis of government in Palestine. All governmental powers, agencies, institutions and individuals shall be subject to the law.
Requirements for birthright citizenship
Article 7
Palestinian citizenship shall be regulated by law.
National flag
Article 8
The flag of Palestine shall be of four colors and in accordance with the dimensions and measurements approved by the Palestine Liberation Organization. It shall be the official flag of the country.
Title Two. Public Rights and Liberties
Equality regardless of skin color, General guarantee of equality, Equality regardless of political party, Equality regardless of race, Equality regardless of gender, Equality regardless of religion, Equality for persons with disabilities
Article 9
Palestinians shall be equal before the law and the judiciary, without distinction based upon race, sex, color, religion, political views or disability.
Article 10
Basic human rights and liberties shall be protected and respected.
International law
The Palestinian National Authority shall work without delay to become a party to regional and international declarations and covenants that protect human rights.
Article 11
Personal freedom is a natural right, shall be guaranteed and may not be violated.
Regulation of evidence collection, Protection from unjustified restraint
It is unlawful to arrest, search, imprison, restrict the freedom, or prevent the movement of any person, except by judicial order in accordance with the provisions of the law. The law shall specify the period of prearrest detention. Imprisonment or detention shall only be permitted in places that are subject to laws related to the organization of prisons.
Right to speedy trial, Right to counsel, Trial in native language of accused
Article 12
Every arrested or detained person shall be informed of the reason for their arrest or detention. They shall be promptly informed, in a language they understand, of the nature of the charges brought against them. They shall have the right to contact a lawyer and to be tried before a court without delay.
Article 13
Prohibition of torture
No person shall be subject to any duress or torture. Indictees and all persons deprived of their freedom shall receive proper treatment.
Regulation of evidence collection
All statements or confessions obtained through violation of the provisions contained in paragraph 1 of this article shall be considered null and void.
Presumption of innocence in trials, Right to counsel
Article 14
An accused person is considered innocent until proven guilty in a court of law that guarantees the accused the right to a defense. Any person accused in a criminal case shall be represented by a lawyer.
Protection from ex post facto laws, Principle of no punishment without law
Article 15
Punishment shall be personal. Collective punishment is prohibited. Crime and punishment shall only be determined by the law. Punishment shall be imposed only by judicial order and shall apply only to actions committed after the entry into force of the law.
Reference to science
Article 16
It is unlawful to conduct any medical or scientific experiment on any person without prior legal consent. No person shall be subject to medical examination, treatment or surgery, except in accordance with the law.
Transplantation of human organs and new scientific developments shall be regulated by the law in order to serve legitimate humanitarian purposes.
Regulation of evidence collection, Right to privacy
Article 17
Homes shall be inviolable; they may not be subject to surveillance, broken into or searched, except in accordance with a valid judicial order and in accordance with the provisions of the law.
Any consequences resulting from violations of this article shall be considered invalid. Individuals who suffer from such violation shall be entitled to a fair remedy, guaranteed by the Palestinian National Authority.
Freedom of religion
Article 18
Freedom of belief, worship and the performance of religious functions are guaranteed, provided public order or public morals are not violated.
Freedom of expression, Reference to art, Freedom of opinion/thought/conscience
Article 19
Freedom of opinion may not be prejudiced. Every person shall have the right to express his opinion and to circulate it orally, in writing or in any form of expression or art, with due consideration to the provisions of the law.
Freedom of movement
Article 20
Freedom of residence and movement shall be guaranteed within the limits of the law.
Article 21
Right to competitive marketplace
The economic system in Palestine shall be based on the principles of a free market economy. The executive branch may establish public companies that shall be regulated by a law.
Right to competitive marketplace, Right to establish a business
Freedom of economic activity is guaranteed. The law shall define the rules governing its supervision and their limits.
Right to own property, Protection from expropriation
Private property, both real estate and movable assets, shall be protected and may not be expropriated except in the public interest and for fair compensation in accordance with the law or pursuant to a judicial ruling.
Confiscation shall be in accordance with a judicial ruling.
Article 22
State support for the disabled, State support for the elderly
Social, health, disability and retirement insurance shall be regulated by law.
State support for the disabled
Maintaining the welfare of families of martyrs, prisoners of war, the injured and the disabled is a duty that shall be regulated by law. The National Authority shall guarantee these persons education, health and social insurance.
Right to shelter
Article 23
Every citizen shall have the right to proper housing. The Palestinian National Authority shall secure housing for those who are without shelter.
Article 24
Compulsory education, Free education
Every citizen shall have the right to education. It shall be compulsory until at least the end of the basic level. Education shall be free in public schools and institutions.
The National Authority shall supervise all levels of education and its institutions, and shall strive to upgrade the educational system.
Reference to science, Right to academic freedom, Reference to art
The law shall guarantee the independence of universities, institutes of higher education, and scientific research centers in a manner that guarantees the freedom of scientific research as well as literary, artistic and cultural creativity. The National Authority shall encourage and support such creativity.
Private schools and educational institutions shall comply with the curriculum approved by the National Authority and shall be subject to its supervision.
Article 25
Right to work, Duty to work
Every citizen shall have the right to work, which is a duty and honor. The Palestinian National Authority shall strive to provide work for any individual capable of performing it.
Work relations shall be organized in a manner that guarantees justice to all and provides workers with welfare, security, and health and social benefits.
Right to join trade unions
Organization of unions is a right that shall be regulated by the law.
Right to strike
The right to conduct a strike shall be exercised within the limits of the law.
Article 26
Palestinians shall have the right to participate in political life, both individually and in groups. They shall have the following rights in particular:
Right to form political parties
To form, establish and join political parties in accordance with the law.
Right to join trade unions, Freedom of association
To form and establish unions, associations, societies, clubs and popular institutions in accordance with the law.
Restrictions on voting, Claim of universal suffrage
To vote, to nominate candidates and to run as candidates for election, in order to have representatives elected through universal suffrage in accordance with the law.
Civil service recruitment
To hold public office and positions, in accordance with the principle of equal opportunities.
Freedom of assembly
To conduct private meetings without the presence of police members, and to conduct public meetings, gatherings and processions, within the limits of the law.
Freedom of press
Article 27
Establishment of newspapers and all media means is a right for all, guaranteed by this Basic Law. Their financing resources shall be subject to the scrutiny of the law.
Freedom of audio, visual, and written media, as well as freedom to print, publish, distribute and transmit, together with the freedom of individuals working in this field, shall be guaranteed by this Basic Law and other related laws.
Censorship of the media shall be prohibited. No warning, suspension, confiscation, cancellation or restriction shall be imposed upon the media except by law, and pursuant to a judicial ruling.
Article 28
No Palestinian may be deported from the homeland, prevented or prohibited from returning to or leaving it, deprived of his citizenship, or handed over to any foreign entity.
Rights of children
Article 29
Maternal and childhood welfare are national duties. Children shall have the right to:
Comprehensive protection and welfare.
Limits on employment of children
Not to be exploited for any purpose whatsoever, and not to be permitted to perform work that might damage their safety, health or education.
Protection from harmful and cruel treatment.
Not to be subjected to beating or cruel treatment by their relatives.
Privileges for juveniles in criminal process
To be segregated - in cases where they are sentenced to a penalty that deprives them of their freedom - from adults, and be treated in a manner that is appropriate to their age and aims at their rehabilitation.
Ultra-vires administrative actions
Article 30
Submitting a case to court is a protected and guaranteed right for all people. Each Palestinian shall have the right to seek redress in the judicial system. Litigation procedures shall be organized by law to guarantee prompt settlement of cases.
Laws may not contain any provisions that provide immunity to any administrative decision or action or against judicial review.
Protection from false imprisonment
Judicial error shall result in a remedy by the National Authority. Conditions and methods of such remedy shall be regulated by law.
Human rights commission
Article 31
An independent commission for human rights shall be established pursuant to a law that will specify its formation, duties and jurisdiction. The commission shall submit its reports to the President of the National Authority and to the Palestinian Legislative Council.
Article 32
Any violation of any personal freedom, of the sanctity of the private life of human beings, or of any of the rights or liberties that have been guaranteed by law or by this Basic Law shall be considered a crime. Criminal and civil cases resulting from such violations may not be subject to any statute of limitations. The National Authority shall guarantee a fair remedy to those who suffer from such damage.
Protection of environment
Article 33
The enjoyment of a balanced and clean environment is a human right. The preservation and protection of the Palestinian environment from pollution for the sake of present and future generations is a national duty.
Title Three. The President of the Palestinian National Authority
Head of state selection, Name/structure of executive(s)
Article 34
The President of the Palestinian National Authority shall be elected in a general and direct election by the Palestinian people, in accordance with the Palestinian Election Law.
God or other deities, Oaths to abide by constitution
Article 35
Before assuming office, the President shall take the following oath before the Legislative Council and in the presence of the Speaker of the Palestinian National Council and the President of the High Court:
“I swear by God, the Almighty, to be faithful to the homeland and to its sacred places, to the people and its national heritage, to respect the constitutional system and the law, and to safeguard the interests of the Palestinian people completely, as God is my witness.”
Head of state term length, Head of state term limits
Article 36
The term of the presidency of the National Authority shall be four years. The President shall have the right to nominate himself for a second term of presidency, provided that he shall not occupy the position of the presidency more than two consecutive terms.
Article 37
The office of the President shall be considered vacant in any of the following cases:
Death;
Resignation submitted to the Palestinian Legislative Council, if accepted by two-thirds of its members;
Constitutional court powers, Head of state removal
Loss of legal capacity, as per a ruling issued by the High Constitutional Court and subsequently approved by a majority of two-thirds of the members of the Legislative Council.
Head of state replacement
If the office of the President of the National Authority becomes vacant due to any of the above cases, the Speaker of the Palestinian Legislative Council shall temporarily assume the powers and duties of the Presidency of the National Authority for a period not to exceed sixty (60) days, during which free and direct elections to elect a new President shall take place in accordance with the Palestinian Election Law.
Article 38
The President of the National Authority shall exercise his executive duties as specified in this law.
Designation of commander in chief
Article 39
The President of the National Authority is the Commander-in-Chief of the Palestinian Forces.
Foreign affairs representative, International organizations, Head of state powers
Article 40
The President of the National Authority shall appoint and terminate the services of the National Authority’s delegates to foreign countries, international organizations and foreign agencies. The President shall accept the credentials of foreign delegates to the Palestinian National Authority.
Article 41
Approval or veto of general legislation
The President of the National Authority shall promulgate the laws voted by the Palestinian Legislative Council within thirty (30) days of their transmittal to him. The President may refer a law back to the Legislative Council with his observations and the reasons of his objection within the same period. Otherwise, the law will be deemed promulgated and will be published in theOfficial Gazette.
Veto override procedure
If the President of the National Authority returns the proposed law to the Legislative Council in conformity with the time limit and conditions specified in the previous paragraph, the Council shall debate the law again. If the Council passes the law a second time by a majority of two-thirds of its members, the proposed law shall be considered approved and shall be immediately published in theOfficial Gazette.
Power to pardon
Article 42
The President of the National Authority has the right to grant special pardons or to commute sentences. However, general amnesties or amnesties for crimes may not be granted except by law.
Head of state decree power
Article 43
The President of the National Authority shall have the right, in cases of necessity that cannot be delayed, and when the Legislative Council is not in session, to issue decrees that have the power of law. These decrees shall be presented to the Legislative Council in the first session convened after their issuance; otherwise they will cease to have the power of law. If these decrees are presented to the Legislative Council, as mentioned above, but are not approved by the latter, then they shall cease to have the power of law.
Article 44
The President’s salary, allowances and remuneration shall be determined by law.
Head of government removal, Head of government selection, Cabinet selection
Article 45
The President of the National Authority shall appoint the Prime Minister and authorize the latter to constitute his government. The President shall have the right to dismiss the Prime Minister or to accept his resignation and to request him to convene the Council of Ministers.
Article 46
The Council of Ministers shall assist the President in the performance of the President’s duties and exercise of powers, in the manner stipulated in this Basic Law.
Title Four. The Legislative Authority
Article 47
Structure of legislative chamber(s)
The Palestinian Legislative Council is the elected legislative authority.
The Legislative Council shall assume its legislative and oversight duties as prescribed in its Standing Orders, insofar as they do not contradict the provisions of this law.
Term length for first chamber
The term of the Legislative Council shall be four years from the date of its being elected and the elections shall be conducted once each four years in a regular manner.
Article 47bis
The term of the current Legislative Council shall terminate when the members of the new elected Council take the constitutional oath.
Article 48
Electoral districts, First chamber selection, Size of first chamber
The members of the Legislative Council shall be elected in general, free and direct elections in accordance with the provisions of the Elections Law, which shall determine the number of members, electoral constituencies and electoral system.
Replacement of legislators
In the event the position of a member of more than a member of the Legislative Council becomes vacant, the vacancy shall be occupied in accordance with the provisions of the Elections Law.
God or other deities, Oaths to abide by constitution
Article 49
Before commencing work, every Member shall take the following oath before the Council:
“I swear by God, the Almighty, to be faithful to the homeland, to preserve the rights and interests of the people and the nation, to respect the law, and to perform my duties in the best manner, as God is my witness.”
Leader of first chamber
Article 50
In its first meeting, the Council shall elect a Speaker, two Deputies to the Speaker, and a Secretary-General. Together, they shall make up the Office of the Legislative Council. It shall not be permitted to be a member of the Office and hold at the same time the position of President of the National Authority, or Minister, or any other governmental position.
Legislative committees
Article 51
The Council shall accept the resignation of its Members and establish its own Standing Orders, as well as procedures for questioning its Members, in a manner that does not contradict the provisions of this Basic Law or general constitutional principles. The Council shall be solely responsible for maintaining order and security during sessions and committee meetings. Security personnel may not be present in the Council premises unless requested by the Speaker or by a Committee Chair, as the circumstances may require.
Article 52
The President of the Palestinian National Authority shall open the first ordinary session of the Council and deliver an opening address.
Immunity of legislators
Article 53
Legislative committees
Council Members may not be questioned in civil or criminal proceedings due to opinions they express, facts they mention, their voting in Council sessions or committee meetings, or because of any action they undertake outside the Council in the course of performing their parliamentary duties.
No Member shall be interfered with in any manner, nor shall any search be made of a Member’s luggage, home, place of residence, car, office, or any real estate or movable property belonging to the Member, throughout the period of immunity.
No Member of the Legislative Council shall be required during the period of membership, or subsequently, to testify on any subject regarding Council-related actions, statements or information obtained as a result of membership in the Council, unless the Member voluntarily agrees to do so and has the prior consent of the Council.
No penal measures shall be taken against any Member of the Legislative Council unless a Member is found red-handed in the commission of a crime. The Council shall be notified immediately about measures taken against a Member so that the Council may decide upon its proper course of action in the matter. The Office of the Council shall assume this responsibility if the Council is not in session.
A Member of the Legislative Council shall not relinquish parliamentary immunity without the prior permission of the Council. Immunity shall not lapse after membership in the Council ceases but shall be subject to the limits prevailing during the membership period.
Article 54
A Member of the Legislative Council may not exploit Council membership in any type of private business or in any manner whatsoever.
Earnings disclosure requirement
Members of the Legislative Council shall present financial statements for themselves, their spouse and their minor children that detail their wealth, including real estate and movable property both inside Palestine and abroad, as well as debts. These statements shall be kept in sealed confidential envelopes at the High Court of Justice and may not be accessed unless permitted by the Court and within the limits it allows.
Article 55
Allocations, rights and obligations of the members of the Legislative Council and Ministers shall be determined by law.
Article 56
Each Member of the Council shall have the following rights:
To submit to the executive branch all legitimate requests necessary to enable the Member to carry out parliamentary functions.
Initiation of general legislation
To propose laws. Rejected proposals may not be resubmitted within the same term.
Legislative oversight of the executive
To address inquiries and interpellations to the government, to any Minister or to others of similar rank. Interpellations may only be discussed seven days after submission, unless the addressee agrees to reply immediately or within a shorter period. However, the seven-day period can be shortened to three days in urgent cases and with the approval of the President of the National Authority.
Cabinet removal, Head of government removal
Article 57
Following an interpellation, a minimum of ten Members of the Council may submit a request to withdraw confidence from the government or from any Minister. Voting on such a request may not be held earlier than three days after submission. A decision may be issued by approval of the majority of the Council’s Members.
Withdrawal of confidence shall result in termination of the term of the party from whom confidence was withdrawn.
Legislative committees
Article 58
The Council may form special committees or entrust one of its committees to conduct information gathering and fact-finding regarding any public matter or regarding any public institution.
Article 59
The Legislative Council shall approve the General Development Plan. The law shall specify the way to prepare and present the Plan to the Council.
Budget bills
Article 60
The law shall regulate the specific rules governing the preparation and approval of the general budget and disbursement of funds appropriated in it, as well as any attached budgets, developmental budgets, budgets for public institutions and services, and budgets for any project in which the government’s investment comprises at least 50% of its capital.
Budget bills
Article 61
Taking into consideration the provisions of Article 90 of this Basic Law:
The government shall present the draft budget to the Legislative Council at least two months prior to the start of the fiscal year.
The Legislative Council shall convene a special session to discuss the annual draft budget. It shall either ratify it with the necessary amendments prior to the start of the new fiscal year or send it back to the government, within a period not exceeding one month from the date of receipt. The returned draft budget shall include the Council’s observations so that its requirements can be fulfilled and the draft budget resubmitted to the Legislative Council for approval.
The Council’s voting on the general budget shall be title by title.
Transfer of funds between the various budget titles is not permitted unless it is agreed upon between the Legislative Council and the Executive branch.
Article 62
The final accounts of the National Authority’s budget shall be presented to the Legislative Council no later than one year after the end of the fiscal year. The Council shall vote on the final accounts title by title.
Title Five. The Executive Authority
Establishment of cabinet/ministers
Article 63
The Council of Ministers (the “government”) is the highest executive and administrative instrument; it shoulders the responsibility for implementing the program that has been approved by the legislative branch. Except for the executive powers of the President of the National Authority, as specified in this Basic Law, executive and administrative powers shall be within the competence of the Council of Ministers.
Establishment of cabinet/ministers
Article 64
The Council of Ministers shall comprise a Prime Minister and a number of Ministers, not to exceed twenty-four (24) in number.
The appointment shall identify to which Ministry each Minister shall be assigned.
Formation of the Government
Head of government selection, Cabinet selection
Article 65
Once appointed by the President of the Palestinian National Authority, the Prime Minister shall form a government within three weeks of the date of appointment. There shall be a right to an extension of a maximum of two weeks.
Head of government replacement
If the Prime Minister fails to form a government within the stated deadline or does not obtain the confidence of the Legislative Council, then the President of the National Authority shall appoint another Prime Minister within two weeks of the passing of the deadline or the date of the confidence session, whichever applies. Provisions contained in the above paragraph 1 shall apply to the new Prime Minister.
Confidence in the Government
Head of government selection, Cabinet selection
Article 66
Once the Prime Minister selects the members of the government, the Prime Minister shall submit a request to the Legislative Council to hold a special session for a vote of confidence. The vote of confidence shall take place after hearing and discussing the written ministerial declaration which specifies the program and policy of the government. The session shall be held no later than one week from the date of submission of</t>
  </si>
  <si>
    <t xml:space="preserve">  
Human dignity, Preamble, Source of constitutional authority, God or other deities, Motives for writing constitution
Preamble
With the ultimate purpose to strengthen the Nation; to guarantee the freedom, ensure democracy and institutional stability, exalt human dignity, promote social justice, general welfare, regional integration and invoking the protection of God, we decree the Political Constitution of the Republic of Panama.
TITLE I. THE PANAMANIAN STATE
Type of government envisioned
Article 1
The Panamanian Nation is organized as a sovereign and independent State, and its name is the Republic of Panama. Its Government is unitary, republican, democratic and Representative.
Article 2
Public power emanates solely from the people. It is exercised by the State, in conformity with this Constitution, through Legislative, Executive, and Judicial Branches of Government, which act within limits and separately, but in harmonious cooperation.
Article 3
The territory of the Republic of Panama comprises the land surface, the territorial sea, the undersea continental shelf, the subsoil and the air space between Colombia and Costa Rica, in accordance with the boundary treaties concluded by Panama with those States.
National territory can never be ceded, assigned, or transferred, neither temporarily no partially, to another State.
Customary international law
Article 4
The Republic of panama abides by the rules of International Law.
Subsidiary unit government
Article 5
The territory of the Panamanian State is divided politically into Provinces, these, in turn, into Districts and the Districts into Boroughs.
Other political divisions may be created by law, either to be subject to special rules, or for reasons of administrative convenience or public service.
National flag, National anthem
Article 6
The symbols of the Republic are the anthem, the flag, and the coat of arms adopted by Law No. 34 of 1949.
Official or national languages
Article 7
Spanish is the official language of the Republic.
TITLE II. CITIZENSHIP AND STATUS OF FOREIGNERS
Article 8
Panamanian citizenship is acquired by birth, by naturalization or by Constitutional provision.
Requirements for birthright citizenship
Article 9
The following are Panamanian by birth:
Those born in the National territory;
The offspring of parents who are Panamanian by birth, born outside the territory of the Republic, provided they establish their domicile in the National territory;
The offspring of parents who are Panamanian by naturalization, born outside the territory of the Republic, provided they establish their domicile in the Republic of Panama and state their desire to elect Panamanian citizenship, not later than one year after reaching legal age.
Requirements for naturalization
Article 10
The following may request Panamanian citizenship by naturalization:
Aliens with five years of continuous residence within the territory of the Republic, if, after having reached legal age, they declare their intention to become naturalized, expressly renounce their citizenship of origin or any other citizenship, and establish that they have a command of the Spanish language and an elementary knowledge of Panamanian geography, history and political organization;
Aliens with three years of continuous residence within the territory of the Republic, who have children born on the national territory of Panamanian father or mother, or who have a spouse of Panamanian citizenship, provided they make the statement and submit the evidence to which the preceding section refers;
Requirements for birthright citizenship
Those nationals by birth, of Spain or any Latin American nation provided they fulfill the same requirements necessary in their country of origin for the naturalization of Panamanians.
Requirements for birthright citizenship, Requirements for naturalization
Article 11
Persons born abroad who before their seventh birthday were adopted by Panamanian nationals are Panamanians by virtue of the Constitution without need of a naturalization certificate. In this case nationality is acquired from the moment when the adoption is entered into the Panamanian Civil Register.
Requirements for naturalization, Requirements for birthright citizenship
Article 12
Regulations concerning naturalization shall be established by law. The State may refuse the request for a naturalization certificate for reasons of morality, security, health, and physical or mental impairment.
Right to renounce citizenship, Conditions for revoking citizenship
Article 13
Panamanian nationality by origin or acquired by birth can not be lost, but express or implied renunciation of it, suspends citizenship.
Panamanian nationality derived from or acquired by naturalization shall be lost for the same reasons. There is express renunciation when the person states in writing to the Executive Authority that he/she desires to abandon Panamanian citizenship; and implied renunciation when the person acquires the citizenship of a foreign state, or enters the service of an enemy State.
Article 14
Immigration shall be regulated by law, considering social, economic and demographic interests of the country.
Article 15
Both nationals and aliens who are within the territory of the Republic shall be subject to the Constitution and the Law.
Article 16
Panamanians by naturalization shall not be obliged to take up arms against the country of their birth.
TITLE III. INDIVIDUAL AND SOCIAL RIGHTS AND DUTIES
Chapter 1. Fundamental Guarantees
Article 17
Duty to obey the constitution
The authorities of the Republic are established for the purpose of protecting the lives, honor and property of all nationals, wherever they may be, and of aliens who are under the Republic's jurisdiction, of ensuring the effectiveness of individual and social rights and duties, and of observing and enforcing the Constitution and the Law.
Human dignity
The rights and guarantees recognized by this Constitution must be considered as minimum standards which do not exclude others which are related to fundamental rights and the dignity of the individual.
Binding effect of const rights, Duty to obey the constitution
Article 18
Private persons are solely responsible to the authorities for violation of the Constitution or the Law. Public Officers are responsible, for the same reasons, and also for exceeding their authority, or for dereliction in the performance of their duties.
General guarantee of equality, Equality for persons with disabilities, Equality regardless of social status, Equality regardless of religion, Equality regardless of parentage, Equality regardless of political party, Equality regardless of gender, Equality regardless of race
Article 19
There shall be no public or private privileges, or discrimination, by reason of race, birth, social class, handicap, sex, religion or political ideology.
General guarantee of equality
Article 20
All Panamanians and aliens are equal before the Law, but the Law, for reasons of labor, health, morality, public security and national economy, may subject to special conditions, or may deny the exercise of specific activities to aliens in general. Likewise, the Law or the Authorities may, according to circumstances, take measures that exclusively affect nationals of certain countries, in case of war, or in accordance with what may be established in international treaties.
Article 21
Principle of no punishment without law
No one may be deprived of his/her liberty except by warrant from a competent authority, issued in accordance with legal formalities, and for reasons previously defined by law. Those executing said order are obliged to give a copy thereof to the person concerned, if he/she requests it.
An offender surprised in the act of committing a crime (flagrante delicto) may be apprehended by any person and must be turned over immediately to the authorities.
No one may be detained for more than twenty-four hours without being brought before a competent authority. Public Officers who violate this precept shall suffer immediate loss of employment and shall be subject to all other penalties established by law, concerning this violation.
Rights of debtors
There shall not be imprisonment, detention or arrest for debts or strictly civil obligations.
Guarantee of due process, Presumption of innocence in trials, Right to public trial, Right to counsel
Article 22
All persons placed under arrest must be informed immediately, and in an understandable manner, of the reasons for their arrest, and of their Constitutional and corresponding legal rights.
Persons accused of committing a crime have the right to be presumed innocent until proven guilty, at a public trial, under due process of law. Whoever is arrested shall have the right, from that moment, to legal counsel in all police and judiciary proceedings.
This matter shall be regulated by law.
Protection from unjustified restraint
Article 23
Every individual arrested for reasons not specified or without the legal formalities prescribed by this Constitution or by law, shall be released upon his/her or another person's petition through the writ of habeas corpus which can be submitted immediately after the arrest, regardless of the applicable penalty.
The writ shall be processed with preference over other cases pending, through a summary proceeding, which will not be delayed even the writ is submitted after working hours or on holidays.
The writ of habeas corpus may also be submitted if a real or actual threat to liberty exists or if the form or the conditions of the arrest or the place where the arrested person is being detained put his/her physical, mental or moral integrity at risk or infringe his/her right of defense.
Extradition procedure
Article 24
The State may not extradite its nationals, nor may it extradite aliens, for political offenses.
Protection from self-incrimination, Regulation of evidence collection
Article 25
No person is obliged to testify against himself, his/her spouse, relatives to the fourth degree of consanguinity or second degree of marital relations in criminal, correctional or police proceedings.
Regulation of evidence collection, Inalienable rights, Right to privacy
Article 26
The domicile, or residence, is inviolable. No one may enter therein without the consent of the owner, except by warrant of a competent authority and for a specific purpose, or to assist the victims of a crime or disaster.
Labor, social security and health officials, upon presentation of valid identification, may make domiciliary visits, or inspections of work centers, to check on the fulfillment of social and public health laws.
Freedom of movement
Article 27
Every person may travel freely throughout the National territory and change domicile, or residence, without restrictions, other than those which the transit, fiscal, health, and immigration laws or regulations may prescribe.
Article 28
The penitentiary system is based on principles of security, rehabilitation and social defense. It is unlawful to apply measures which may damage the physical, mental, or moral integrity of incarcerated individuals.
A program for training prisoners in an occupation shall be established, which should permit them to be usefully reintegrated into society.
Prisoners who are minors shall be governed by a special system of custody, protection and education.
Regulation of evidence collection, Right to privacy
Article 29
Correspondence and other private documents are inviolable and shall not be searched or seized except by warrant of a competent authority, for specific purposes and in accordance with the legal formalities. In any case no notice shall be taken of matters alien to the object of the search or seizure.
The registration of letters and other documents or papers shall always take place in the presence of the person concerned or of a member of his/her family, or, in their absence, of two honorable neighbors living near the place.
All private communications are inviolable and may not be intercepted or recorded unless authorized by judicial warrant.
The non-compliance with this provision precludes that the results [of the interception] are used as evidence, without prejudice to the criminal liability incurred by its authors.
Prohibition of capital punishment
Article 30
The death penalty, expatriation and confiscation of property are abolished.
Principle of no punishment without law, Protection from ex post facto laws
Article 31
Only those acts shall be punished which have been declared punishable by a law that predates their perpetration and is exactly applicable to the act for which charges are brought.
Prohibition of double jeopardy
Article 32
No one shall be tried except by a competent authority and in accordance with legal procedures, and not more than once for the same criminal, administrative, police or disciplinary cause.
Article 33
The following authorities may impose penalties without previous trial in the cases and under the conditions defined by law:
The heads of the security forces who may impose penalties on their subordinates in order to suppress insubordination, mutiny, or lack of discipline;
Captains of ships or aircraft outside the port or the airport are authorized to suppress insubordination or mutiny, or to maintain order on board, or to detain provisionally any actual or presumed offender.
Article 34
In case of manifest violation of a Constitutional or legal precept, to the detriment of any person, the order of a superior does not relieve from responsibility the agent who executed it. Exception is made of individuals of the Public Forces when they are in actual service, in which case the responsibility falls exclusively on the immediate superior who gave the order.
Official religion, Freedom of religion
Article 35
All religions may be professed and all forms of worship practiced freely, without any other limitation than respect for Christian morality and public order. It is recognized that the Catholic religion is practiced by the majority of Panamanians.
Article 36
Religious organizations have juridical capacity and manage and administer their property within the limits prescribed by law, the same as other juridical persons.
Freedom of opinion/thought/conscience, Freedom of press
Article 37
Every person may express his/her opinion freely, either orally, in writing or by any other means, without being subject to prior censorship. Legal responsibility (liability) will, however, be incurred when by any of these means, the reputation or honor of persons is assailed, or when social security or public order is attacked.
Freedom of assembly
Article 38
All inhabitants of the Republic have the right to assemble peacefully, without arms, for lawful ends. Public demonstrations or gatherings in open air are not subject to permission. Only previous notification of the local Administrative Authorities, twenty four hours in advance, is required to hold such gatherings.
Authorities may take Police action to prevent or restrain abuse of this right, when the form in which it is exercised causes, or may cause, traffic disturbances, breach of the peace, or violation of the rights of others.
Freedom of association
Article 39
The formation of companies, associations, or foundations that are not contrary to morals or legal order, is permitted. These may obtain recognition as juridical persons. Recognition shall not be granted to associations whose ideologies are based on the supposed superiority of any race or ethnic group or which defend or promote racial discrimination. The capacity, recognition and regulation of these companies and other juridical persons shall be determined by Panamanian law.
Right to choose occupation
Article 40
Every person is free to exercise any profession or trade, subject to regulations established by law with respect to competence, morality, social welfare and security, professional affiliation, public health, unionization, and compulsory dues.
No taxes or assessments for the exercise of liberal professions, trades, and arts shall be established.
Right of petition
Article 41
Every person shall have the right to present respectful petitions and complaints to public officials for reasons of social or private interest, and to obtain a prompt decision.
A public official to whom such a petition, inquiry or complaint is presented, must make a decision on it within thirty days.
Penalties which apply to a violation of this provision shall be determined by law.
Article 42
Every person has a right of access to his/her personal information contained in data banks or public or private registries and to request their correction and protection, as well as their deletion in accordance with the provisions of the law.
This information may only be collected for specific purposes, subject to the consent of the person in question or by order of a competent authority based on the provisions of the law.
Article 43
Every person has a right to ask for accessible information or information of general interest stored in data banks or registries administered by public servants or by private persons providing public services, unless access has been limited by written regulation or by legal mandate, and to request their lawful processing and correction.
Article 44
Every person may submit a writ of habeas data in order to enforce the right to access to his/her personal information stored in official or private data banks or registries, if in the latter case the data bank or registry is run by a business which provides a service to the public or deals with information.
The writ may also be brought in the same manner in order to enforce the right of access to public or freely accessible information, in conformity with the provisions of this Constitution.
The writ of habeas data may be used to request the correction, updating, rectification, deletion or protection of confidentiality of information and data of a personal character.
The law shall determine which tribunals are competent to decide on the applications for habeas data which are examined in a summary procedure without need of representation by counsel.
Article 45
Ministers of religious faiths and members of religious orders, aside from the performance of duties inherent to their missions, may hold public posts only when such are positions related to social welfare, public education, or scientific research.
Article 46
Laws have no retroactive effect, except those of public order or social interest when such is expressed. In criminal matters the law favorable to the accused always has preference and retroactivity, even though the judgment may have become final.
Right to own property
Article 47
Private property acquired by juridical or natural persons is guaranteed in accordance with the law.
Protection from expropriation
Article 48
Private property implies obligations on the part of its owners because of the social function it must fulfill.
For reasons of public utility or social interest defined by law, there may be expropriation through special proceeding and compensation.
Article 49
The State recognizes and guarantees the right of every person to obtain quality goods and services, truthful, clear and sufficient information about the characteristics and the substance of the goods and services which he/she purchases, as well as the freedom of choice and the right to conditions of fair and equitable treatment.
The law shall establish the mechanisms necessary to guarantee these rights, the education and the means of defense of the consumer and user, the compensation of damages caused and the sanctions applicable to the violation of these rights.
Protection from expropriation
Article 50
When the application of a law enacted for reasons of public benefit or social interest results in a conflict between private rights and the need recognized by the law itself, private interest must yield to the public or social interest.
Protection from expropriation
Article 51
In case of war, grave disturbances of public order or urgent social interest requiring prompt action, the Executive Authority may decree the expropriation or seizure of private property.
When return of the seized object is feasible, the seizure will be only for the duration of the circumstances that may cause it.
The State is always responsible for all expropriations that the Executive Authority thus carries out, and for the losses and damage caused by the seizure, and will pay the value thereof as soon as the determining cause for the expropriation or seizure ends.
Article 52
No person is obliged to pay a tax or impost which has not been legally established and its manner of collection prescribed by law.
Provisions for intellectual property
Article 53
Every author, artist or inventor enjoys the exclusive ownership of his/her work or invention during the time and in the manner prescribed by law.
Right to amparo
Article 54
Every person against whom a Public Officer shall issue or execute a mandatory order or an injunction violating the rights and guarantees established by this Constitution, shall have the right of the order being revoked upon his/her petition or the petition of any other person.
The writ for protection of constitutional guarantee (amparo de garantías constitucionales), to which this Article refers, shall be subject to summary proceedings and the Cognizance of Courts of Law.
Emergency provisions
Article 55
In case of foreign war or internal disturbance that threatens peace or public order, all, or a part, of the Republic may be declared in a State of Emergency, and the guarantees of Articles 21, 22, 23, 26, 27, 29, 37, 38, and 44 of this Constitution, may be temporarily suspended, partially or totally.
The State of Emergency and the suspension of Constitutional guarantees mentioned above shall be declared by the Executive Branch through a Decree, agreed upon in Cabinet Council. The Legislative Branch, in its own right, or at the request of the President of the Republic, shall take cognizance of the State of Emergency if it lasts longer than ten days, and confirm or revoke, totally or partially, the measures adopted by the Cabinet Council relative to said State of Emergency.
When the conditions that had motivated the State of Emergency Decree cease to exist, the Legislative Branch, if it is in session, or, if not, the Cabinet Council, shall rescind the Decree and end the State of Emergency.
Chapter 2. The Family
Article 56
Right to found a family, Regulation of marriage
The State protects marriage, motherhood and the family. What is relative to civil status shall be determined by law.
Rights of children
The State shall protect the physical, mental and moral health of minors and shall guarantee their rights to support, health, education and social security. In an equal manner, the elderly and the sick who are destitute shall have the right to this protection.
Provision for matrimonial equality, Regulation of marriage
Article 57
Marriage is the legal basis of the family. It rests on equality of rights of both spouses and may be dissolved in accordance with the provisions of the law.
Provision for civil marriage
Article 58
The de facto union of persons of different sex with the legal capacity to enter into marriage which is sustained for five consecutive years in conditions of single partnership and stability shall produce the full effects of a civil marriage.
To this end, it shall be sufficient the interested parties jointly request the Civil Registrar to register the de facto union. As long as this request has not been made, the marriage may be proved, for the purpose of claiming the rights pertaining thereto, by any of the spouses concerned in accordance with the procedures established by law. However, the Public Ministry, in the interest of morals and of the law, or third persons who assert rights susceptible of being affected by the registration, may object to the registration or challenge it subsequently on the ground that the declaration is contrary to the facts.
Rights of children
Article 59
Parental authority (patria potestad) is the aggregate of rights and duties parents have in respect to their children.
Parents are obliged to support, educate and protect their children to ensure their proper physical and spiritual upbringing and development, and the latter are obliged to respect and assist their parents.
The exercise of parental authority shall be regulated by law in accordance with social interests and the welfare of the children.
Rights of children
Article 60
Parents have, with respect to their children born out of wedlock, the same duties as towards their children born in wedlock. All children are equal according to law, and have the same rights of inheritance in intestate successions. The rights of minors or incapacitated children and of destitute parents in testate successions, shall be recognized by law.
Article 61
Investigation of paternity shall be regulated by law. Classifications as to the nature of the relationship are abolished. There shall not be entered any statement establishing differences of birth, or, on the civil status of the parents, in the registration records, or in any attestation, baptismal or christening records, or certificate referring to the relationship.
Authority is hereby granted to the father of a child born before the effective date of this Constitution to protect the child by the provisions of this Article, by means of rectifying any record or attestation in which any classification may have been established with respect to said child. The consent of the mother is not required but if the child is of legal age, he/she must give his/her consent thereto. In acts of acknowledgement of paternity, anyone who is legally affected by said act may oppose this measure.
Procedures shall be established by law.
Article 62
The State shall protect the social and economic development of the family and shall organize the family homestead, determining the nature and amount of property that must constitute it, on the basis that it is inalienable and un-attachable.
Article 63
The State shall create an Entity for the protection of the family, for the purposes of:
Promoting responsible parenthood through family educational programs;
Establishing educational programs for pre-school age children, in specialized centers, which children may attend upon the request of their parents or guardians;
Protecting minors, and the elderly, and accomplishing the social readjustment of those who are abandoned, helpless, morally misguided, or who have behavior maladjustment problems.
The functioning of a special jurisdiction over minors, which among other duties, shall take cognizance of suits concerning the investigation of paternity, family desertion, and juvenile behavior problems, shall be organized and determined by law.
Chapter 3. Work
Right to work, Duty to work, Right to reasonable standard of living
Article 64
Work is a right and duty of the individual and accordingly the State is obliged to devise economic policies to promote full employment, and to ensure to every workman the necessary conditions for a decent existence.
Right to reasonable standard of living
Article 65
Every workman in the service of the State, of public or private enterprises or private persons, is guaranteed a minimum wage or salary. Workers of enterprises specified by law shall share in the profits thereof in accordance with the economic conditions of the country.
Right to reasonable standard of living
Article 66
Rules of periodic adjustment of the minimum salary or wage of the worker shall be set by law, to cover the normal requirements of his/her family, to improve worker's standard of living according to specific conditions of each economic region and activity. The law may also determine the method of fixing minimum salaries or wages for professions or trades.
Whenever job or piece work is performed, it is obligatory that the minimum wage be ensured for each day's work.
The minimum of all wages or salaries is un-attachable, except for support obligations as established by law. Working tools of the workmen are also un-attachable.
Right to just remuneration
Article 67
A like wage or salary shall always be paid for like work under identical conditions, irrespective of the person who performs it, without taking into account sex, nationality, age, race, social standing, political or religious ideologies.
Right to join trade unions
Article 68
The right of association is acknowledged for employers, employees, workers and professionals of all classes, for purposes of economic and social activities.
The Executive Authority shall have a non-extendable term of thirty days in which to grant or reject the registration of a union.
Recognition by the Executive Authority of unions, whose legal status shall be determined by registration, shall be regulated by law.
The Executive Authority may not dissolve a union except when it deviates from its exclusive purposes, and this is so declared by a competent court, by means of a final judgment.
The Boards of Directors of these associations shall be constituted exclusively of Panamanians.
Right to strike
Article 69
The right to strike is hereby recognized. Regulations concerning the exercise of this right, including special restrictions for public service, shall be established by law.
Article 70
The maximum work day shall be eight hours, and the labor week up to forty eight hours. The maximum night work shall not be more than seven hours. Overtime shall be paid with surcharge.
Limits on employment of children
The maximum work day may be reduced to six hours per day for those over fourteen and under eighteen. Employment of children under 14, and night work of those under 16, is unlawful, save for the exceptions established by law. Likewise, it is unlawful to employ children under 14 as domestic servants, and to employ children and women in unhealthy occupations.
Right to rest and leisure
In addition to a weekly day of rest, all workers shall be entitled to paid vacations.
The weekly day of rest with pay may be established by Law in accordance with social and economic conditions of the country, and for the benefit of workers.
Article 71
All stipulations that imply waiver, diminishment, modification, or relinquishment of any right recognized in favor of the worker are void, and, as such, do not bind the contracting parties although expressed in a labor agreement or in any other pact. Everything relating to labor contracts shall be regulated by law.
Article 72
Motherhood of the working woman is protected. The pregnant woman may not be separated from her public or private employment for this reason. For a minimum of six weeks prior to confinement and eight weeks thereafter, she is entitled to rest with the same remuneration that she was receiving, and her job shall be kept for her, as well as all the rights inherent to her contract. Upon returning to work, the mother may not be dismissed for one year, except in special cases prescribed by law, which shall in addition, regulate the special working conditions of the pregnant woman.
Article 73
It is unlawful to engage foreign workers who can lower the working conditions or standards of living of the National worker. Hiring of foreign managers, administrative and executive directors, technicians, and professionals for public and private service shall be regulated by law, always ensuring the rights of the Panamanian in regard to National interest.
Article 74
No worker can be dismissed without just cause and without the formalities established by law. These will specify the just reasons for the dismissal, its special exceptions, and corresponding compensation.
Article 75
Free professional education for the worker is established, imparted by the State or private enterprise, and regulated by law.
Article 76
Training of union members is established. It will be imparted exclusively by the State and by Panamanian union organizations.
Article 77
All controversies arising from relations between capital and labor shall be subjected to labor jurisdiction, which shall be exercised in accordance with the provision of the law.
Article 78
Relations between capital and labor, shall be regulated by law, placing them on a basis of social justice, and establishing special state protection for the benefit of workers.
Article 79
The rights and guarantees established in this chapter shall be consi</t>
  </si>
  <si>
    <t xml:space="preserve">  
Preamble
Preamble
Source of constitutional authority
WE, THE PEOPLE OF PAPUA NEW GUINEA-
united in one nation
pay homage to the memory of our ancestors the source of our strength and origin of our combined heritage
acknowledge the worthy customs and traditional wisdoms of our people which have come down to us from generation to generation
pledge ourselves to guard and pass on to those who come after us our noble traditions and the Christian principles that are ours now.
By authority of our inherent right as ancient, free and independent peoples
God or other deities
WE, THE PEOPLE, do now establish this sovereign nation and declare ourselves, under the guiding hand of God, to be the Independent State of Papua New Guinea.
AND WE ASSERT, by virtue of that authority
that all power belongs to the people acting through their duly elected representatives
Human dignity
that respect for the dignity of the individual and community interdependence are basic principles of our society
that we guard with our lives our national identity, integrity and self respect
that we reject violence and seek consensus as a means of solving our common problems
Mentions of social class
that our national wealth, won by honest, hard work be equitably shared by all.
WE DO NOW THEREFORE DECLARE
that we, having resolved to enact a Constitution for the Independent State of Papua New Guinea
Source of constitutional authority
AND ACTING through our Constituent Assembly on 15 August 1975,
Source of constitutional authority
HEREBY ESTABLISH, ADOPT and GIVE TO OURSELVES this Constitution to come into effect on Independence Day, that is 16 September 1975
IN SO DOING WE, THE PEOPLE OF PAPUA NEW GUINEA, SET BEFORE OURSELVES THESE NATIONAL GOALS AND DIRECTIVE PRINCIPLES THAT UNDERLIE OUR CONSTITUTION:
National Goals and Directive Principles.
Motives for writing constitution
WE HEREBY PROCLAIM the following aims as our National Goals, and direct all persons and bodies, corporate and unincorporate, to be guided by these our declared Directives in pursuing and achieving our aims:-
Motives for writing constitution
1. INTEGRAL HUMAN DEVELOPMENT
Right to development of personality
We declare our first goal to be for every person to be dynamically involved in the process of freeing himself from every form of domination or oppression so that each man or woman will have the opportunity to develop as a whole person in relationship with others.
WE ACCORDINGLY CALL FOR-
Right to development of personality
everyone to be involved in our endeavours to achieve integral human development of the whole person for every person and to seek fulfilment through his or her contribution to the common good; and
education to be based on mutual respect and dialogue, and to promote awareness of our human potential and motivation to achieve our National Goals through self-reliant effort; and
Right to culture, Reference to science
all forms of beneficial creativity, including sciences and cultures, to be actively encouraged; and
Right to health care
improvement in the level of nutrition and the standard of public health to enable our people to attain self fulfilment; and
Right to found a family
the family unit to be recognized as the fundamental basis of our society, and for every step to be taken to promote the moral, cultural, economic and social standing of the Melanesian family; and
development to take place primarily through the use of Papua New Guinean forms of social and political organization.
Motives for writing constitution
2. EQUALITY AND PARTICIPATION
We declare our second goal to be for all citizens to have an equal opportunity to participate in, and benefit from, the development of our country.
WE ACCORDINGLY CALL FOR-
Right to culture
an equal opportunity for every citizen to take part in the political, economic, social, religious and cultural life of the country; and
the creation of political structures that will enable effective, meaningful participation by our people in that life, and in view of the rich cultural and ethnic diversity of our people for those structures to provide for substantial decentralization of all forms of government activity; and
Mentions of social class
every effort to be made to achieve an equitable distribution of incomes and other benefits of development among individuals and throughout the various parts of the country; and
equalization of services in all parts of the country, and for every citizen to have equal access to legal processes and all services, governmental and otherwise, that are required for the fulfilment of his or her real needs and aspirations; and
equal participation by women citizens in all political, economic, social and religious activities; and
the maximization of the number of citizens participating in every aspect of development; and
active steps to be taken to facilitate the organization and legal recognition of all groups engaging in development activities; and
means to be provided to ensure that any citizen can exercise his personal creativity and enterprise in pursuit of fulfilment that is consistent with the common good, and for no citizen to be deprived of this opportunity because of the predominant position of another; and
every citizen to be able to participate, either directly or through a representative, in the consideration of any matter affecting his interests or the interests of his community; and
all persons and governmental bodies of Papua New Guinea to ensure that, as far as possible, political and official bodies are so composed as to be broadly representative of citizens from the various areas of the country; and
all persons and governmental bodies to endeavour to achieve universal literacy in Pisin, Hiri Motu or English, and in "tok ples" or "ita eda tano gado"; and
Provision for matrimonial equality
recognition of the principles that a complete relationship in marriage rests on equality of rights and duties of the partners, and that responsible parenthood is based on that equality.
Motives for writing constitution
3. NATIONAL SOVEREIGNTY AND SELF-RELIANCE
We declare our third goal to be for Papua New Guinea to be politically and economically independent, and our economy basically self-reliant.
WE ACCORDINGLY CALL FOR-
our leaders to be committed to these National Goals and Directive Principles, to ensure that their freedom to make decisions is not restricted by obligations to or relationship with others, and to make all of their decisions in the national interest; and
all governmental bodies to base their planning for political, economic and social development on these Goals and Principles; and
Reference to fraternity/solidarity
internal interdependence and solidarity among citizens, and between provinces, to be actively promoted; and
citizens and governmental bodies to have control of the bulk of economic enterprise and production; and
strict control of foreign investment capital and wise assessment of foreign ideas and values so that these will be subordinate to the goal of national sovereignty and self-reliance, and in particular for the entry of foreign capital to be geared to internal social and economic policies and to the integrity of the Nation and the People; and
the State to take effective measures to control and actively participate in the national economy, and in particular to control major enterprises engaged in the exploitation of natural resources; and
economic development to take place primarily by the use of skills and resources available in the country either from citizens or the State and not in dependence on imported skills and resources; and
the constant recognition of our sovereignty which must not be undermined by dependence on foreign assistance of any sort, and in particular for no investment, military or foreign-aid agreement or understanding to be entered into that imperils our self-reliance and self-respect, or our commitment to these National Goals and Directive Principles, or that may lead to substantial dependence upon or influence by any country, investor, lender or donor.
Motives for writing constitution, Protection of environment
4. NATURAL RESOURCES AND ENVIRONMENT
We declare our fourth goal to be for Papua New Guinea's natural resources and environment to be conserved and used for the collective benefit of us all and be replenished for the benefit of future generations.
WE ACCORDINGLY CALL FOR-
wise use to be made of our natural resources and the environment in and on the land or seabed, in the sea, under the land, and in the air, in the interests of our development and in trust for future generations; and
the conservation and replenishment, for the benefit of ourselves and posterity, of the environment and its sacred, scenic, and historical qualities; and
all necessary steps to be taken to give adequate protection to our valued birds, animals, fish, insects, plants and trees.
Motives for writing constitution
5. PAPUA NEW GUINEAN WAYS
We declare our fifth goal to be to achieve development primarily through the use of Papua New Guinean forms of social, political and economic organizations.
WE ACCORDINGLY CALL FOR-
a fundamental re-orientation of our attitudes and the institutions of government, commerce, education and religion towards Papua New Guinean forms of participation, consultation, and consensus, and a continuous renewal of the responsiveness of these institutions to the needs and attitudes of the People; and
particular emphasis in our economic development to be placed on small-scale artisan, service and business activity; and
Right to culture
recognition that the cultural, commercial and ethnic diversity of our people is positive strength, and for the fostering of a respect for, and appreciation of, traditional ways of life and culture, including language, in all their richness and variety, as well as for a willingness to apply these ways dynamically and creatively for the tasks of development; and
traditional villages and communities to remain as viable units of Papua New Guinean society, and for active steps to be taken to improve their cultural, social, economic and ethical quality.
Equality regardless of skin color, Equality regardless of tribe or clan, General guarantee of equality, Equality regardless of gender, Equality regardless of race, Equality regardless of political party, Equality regardless of origin, Equality regardless of creed or belief
Basic Rights
WE HEREBY ACKNOWLEDGE that, subject to any restrictions imposed by law on noncitizens, all persons in our country are entitled to the fundamental rights and freedoms of the individual, that is to say, the right, whatever their race, tribe, places of origin, political opinion, colour, creed or sex, but subject to respect for the rights and freedoms of others and for the legitimate public interest, to each of the following:-
Right to life
life, liberty, security of the person and the protection of the law; and
the right to take part in political activities; and
Prohibition of cruel treatment, Prohibition of slavery
freedom from inhuman treatment and forced labour; and
Right to information, Freedom of association, Freedom of opinion/thought/conscience, Freedom of assembly, Freedom of expression
freedom of conscience, of expression, of information and of assembly and association; and
Right to choose occupation, Freedom of movement
freedom of employment and freedom of movement; and
Right to privacy
protection for the privacy of their homes and other property and from unjust deprivation of property,
and have accordingly included in this Constitution provisions designed to afford protection to those rights and freedoms, subject to such limitations on that protection as are contained in those provisions, being limitations primarily designed to ensure that the enjoyment of the acknowledged rights and freedoms by an individual does not prejudice the rights and freedoms of others or the legitimate public interest.
Basic Social Obligations
WE HEREBY DECLARE that all persons in our country have the following basic obligations to themselves and their descendants, to each other, and to the Nation:-
Duty to obey the constitution
to respect, and to act in the spirit of, this Constitution; and
to recognize that they can fully develop their capabilities and advance their true interests only by active participation in the development of the national community as a whole; and
to exercise the rights guaranteed or conferred by this Constitution, and to use the opportunities made available to them under it to participate fully in the government of the Nation; and
Protection of environment
to protect Papua New Guinea and to safeguard the national wealth, resources and environment in the interests not only of the present generation but also of future generations; and
Duty to work
to work according to their talents in socially useful employment, and if necessary to create for themselves legitimate opportunities for such employment; and
to respect the rights and freedoms of others, and to co-operate fully with others in the interests of interdependence and solidarity; and
Duty to pay taxes
to contribute, as required by law, according to their means to the revenues required for the advancement of the Nation and the purposes of Papua New Guinea; and
Rights of children
in the case of parents, to support, assist and educate their children (whether born in or out of wedlock), and in particular to give them a true understanding of their basic rights and obligations and of the National Goals and Directive Principles; and
in the case of the children, to respect their parents.
IN ADDITION, WE HEREBY DECLARE that all citizens have an obligation to themselves and their descendants, to each other and to the Nation to use profits from economic activities in the advancement of our country and our people, and that the law may impose a similar obligation on non-citizens carrying on economic activities in or from our country.
PART I. INTRODUCTORY
Division 1. The Nation
1. THE INDEPENDENT STATE OF PAPUA NEW GUINEA
Papua New Guinea is a sovereign, independent State by the name of the Independent State of Papua New Guinea.
The name of the Independent State of Papua New Guinea and its variants shall be protected by an Act of the Parliament.
2. THE AREA OF PAPUA NEW GUINEA
The area of Papua New Guinea consists of the area that, immediately before Independence Day, constituted what was then known as Papua New Guinea, together with all internal waters and the territorial sea and underlying lands, and, subject to disclaimer by resolution of the Parliament at or before the end of its next meeting, includes such neighbouring waters and such lands underlying any such waters, and such additional lands and waters, as are declared by the Head of State, acting with, and in accordance with, the advice of the National Executive Council, to be part of that area.
The sovereignty of Papua New Guinea over its territory, and over the natural resources of its territory, is and shall remain absolute, subject only to such obligations at international law as are freely accepted by Papua New Guinea in accordance with this Constitution.
3. NATIONAL SYMBOLS
Acts of the Parliament may make provision for and in respect of-
National flag
a National Flag; and
a National Emblem; and
National motto
a National Motto; and
a National Seal; and
National anthem
a National Anthem.
National flag
Until such time as other provision is made in accordance with Subsection (1), the National Flag, National Emblem and National Seal are those that were in use immediately before Independence Day.
National capital
4. NATIONAL CAPITAL DISTRICT
There shall be a National Capital District.
The Seat of Government shall be in the National Capital District.
The boundaries of the National Capital District shall be as defined by an Organic Law.
An Organic Law or an Act of the Parliament shall make provision in respect of the government of the National Capital District.
In calculating the number of provincial electorates in accordance with Section 125 (electorates), the National Capital District shall be taken into account as if it were a province.
5. PROVINCES
An Organic Law may declare, or make provision in respect of the declaration of, part of the country as provinces.
An Organic Law may provide for, or make provision in respect of, the creation of new provinces by the amalgamation or division of existing provinces or for the variation of the boundaries of a province.
Oaths to abide by constitution
6. DECLARATION OF LOYALTY
Where a law requires a Declaration of Loyalty to be made, it shall be made in the following form:
"I...realizing fully the responsibilities to which I am committing myself and the consequences of not living up to this Declaration and those responsibilities, freely and willingly declare my loyalty to the Independent State of Papua New Guinea and its People and to the Constitution of Papua New Guinea adopted by the Constituent Assembly on 15 August 1975, as altered from time to time in accordance with its provisions, and promise that I will uphold the Constitution and the laws of Papua New Guinea."
God or other deities
7. OATH OF ALLEGIANCE
Where a law requires an Oath of Allegiance or Affirmation of Allegiance to be made, it shall be made in the following form:
"Oath of Allegiance.
I‚ ... do swear that I will well and truly serve and bear true allegiance to Her Majesty Queen Elizabeth II. Her heirs and successors according to law.
SO HELP ME GOD!
Affirmation of Allegiance.
I, ... do promise and affirm that I will well and truly serve Her Majesty Queen Elizabeth II. Her heirs and successors according to law."
Division 2. Interpretation
8. PRINCIPLES OF INTERPRETATION
For the purpose of the interpretation of this Constitution and the Organic Laws, the provisions of Schedule 1 (Rules for Shortening and Interpretation of the Constitutional Laws) applies and, subject to that Schedule, the underlying law applies.
PART II. THE NATIONAL LEGAL SYSTEM
Division 1. The Laws of Papua New Guinea
9. THE LAWS
The laws of Papua New Guinea consist of-
this Constitution; and
the Organic Laws; and
the Acts of the Parliament; and
Emergency Regulations; and
the provincial laws; and
laws made under or adopted by or under this Constitution or any of those laws, including subordinate legislative enactments made under this Constitution or any of those laws; and
the underlying law,
and none other.
10. CONSTRUCTION OF WRITTEN LAWS
All written laws (other than this Constitution) shall be read and construed subject to-
in any case this Constitution; and
in the case of Acts of the Parliament - any relevant Organic Laws; and
in the case of adopted laws or subordinate legislative enactments - the Organic Laws and the laws by or under which they were enacted or made,
and so as not to exceed the authority to make them properly given, to the intent that where any such law would, but for this section, have been in excess of the authority so given it shall nevertheless be a valid law to the extent to which it is not in excess of that authority.
Division 2. Constitutional Laws
Subdivision A. Supreme Law
11. CONSTITUTION, ETC., AS SUPREME LAW
Constitutionality of legislation
This Constitution and the Organic Laws are the Supreme Law of Papua New Guinea, and, subject to Section 10 (construction of written laws) all acts (whether legislative, executive or judicial) that are inconsistent with them are, to the extent of the inconsistency, invalid and ineffective.
The provisions of this Constitution and of the Organic Laws are self-executing to the fullest extent that their respective natures and subject-matters permit.
12. ORGANIC LAWS
Subject to Subsection (4), for the purpose of this Constitution, an Organic Law is a law made by the Parliament that is–
for or in the respect of a matter provision for which by way of an Organic Law is authorized by this Constitution; and
not inconsistent with this Constitution; and
expressed to be an Organic Law.
An Organic Law may be altered only by another Organic Law, or by an alteration to this Constitution.
Nothing in this section prevents an Organic Law from-
making any provision that might be made by an Act of the Parliament; or
requiring any provision to be made by an Act of the Parliament that might otherwise be so made,
but any such provision may be altered by the same majority that is required for any other Act of the Parliament.
Where this Constitution authorizes an Organic Law to make provision for any matter, the Organic Law may–
make full provision for all aspects of that matter notwithstanding that all such aspects have not been expressly referred to in the provision authorizing the Organic Law except where this Constitution expressly limits the aspects of that matter for which provision may be made in an Organic Law; and
may impose conditions, restrictions or modifications in respect of that matter or any aspect of it, except where this Constitution expressly states that conditions, restrictions or modifications shall not be imposed in respect of that matter.
Subdivision B. Constitutional Alteration and Organic Laws
Constitution amendment procedure
13. ALTERATIONS OF THE CONSTITUTION
This Constitution may be altered only by law made by the Parliament that-
is expressed to be a law to alter this Constitution; and
is made and certified in accordance with Section 14 (making of alterations to the Constitution and Organic Laws).
Organic laws, Constitution amendment procedure
14. MAKING OF ALTERATIONS TO THE CONSTITUTION AND ORGANIC LAWS
Subject to Sections 12(3) (Organic Laws) and 15 (urgent alterations), a proposed law to alter this Constitution, or a proposed Organic Law, must be supported on a division in accordance with the Standing Orders of the Parliament by the prescribed majority of votes determined in accordance with Section 17 ("prescribed majority of votes") expressed on at least two occasions after opportunity for debate on the merits.
Subject to Section 15 (urgent alterations), the opportunities for debate referred to in Subsection (1) must have been-
during different meetings of the Parliament; and
separated in time by at least two months,
and the proposed law must be published by the Speaker in full in the National Gazette, and circulated, in accordance with the Standing Orders of the Parliament, to all members of the Parliament not less than one month before it is formally introduced into the Parliament.
Amendments to a proposed law to amend this Constitution or a proposed Organic Law shall not be moved unless they have been circulated to members of the Parliament before the end of the meeting of the Parliament at which the first opportunity for debate referred to in Subsection (1) occurs.
Subject to Subsection (6), in his certificate given under Section 110 (certification as to making of laws), the Speaker must certify that the requirements of Subsections (1), (2) and (3) or Section 15 (urgent alterations), as the case may be, have been complied with.
The certificate referred to in Subsection (4) shall state-
the date on which each vote was taken; and
in relation to each vote-
the number of seats in the Parliament at the time; and
the respective numbers of members of the Parliament voting for and against the proposal, and where the requirements of Subsection (2) were waived under Section 15 (urgent alterations) for and against the motion for the waiver,
and is, in the absence of proof to the contrary, conclusive evidence of the matter so stated.
Unless the Parliament decides otherwise in any particular case, Subsection (1) does not apply where the Speaker, after consultation with the Chief Justice or a Judge nominated by the Chief Justice for the purpose, certifies that the proposed law-
does not affect the substance of any provision to be altered by it; or
is designed to correct a self-evident error or omission; or
is merely incidental to or consequential on some other alteration of this Constitution or of any other law,
and such a law may be made in the same way as Acts of the Parliament.
The Supreme Court may, on the application of any person made within four weeks after the date of a certificate under Subsection (6) or such further time as a Judge, on application made within that period, considers reasonable in the particular circumstances, disallow the certificate, but otherwise the certificate is conclusive.
15. URGENT ALTERATIONS
The provisions of this section cease to have effect at the first moment of the fourth anniversary of Independence Day.
Subject to Subsection (5), the requirements of Section 14(2) (making of alterations to the Constitution and Organic Laws) may be waived, on the ground of urgency, by the Parliament by a division in accordance with the Standing Orders of the Parliament by a two-thirds absolute majority vote.
The requirements of Section 14(2) (making of alterations to the Constitution and Organic Laws) shall not be waived under Subsection (2) unless-
at least four days notice of the intention in accordance with the Standing Orders of the Parliament to invoke Subsection (2) has been given; and
the proposed law has been circulated, in accordance with the Standing Orders of the Parliament, to all members of the Parliament and published in full by the Speaker in the National Gazette at least four days before the motion to invoke Subsection (2) is moved; and
the opportunities for debate referred to in Section 14(1) (making of alterations to the Constitution and Organic Laws) have been separated in time by at least two weeks, but not necessarily during different meetings of the Parliament.
Amendments to a proposed law to amend this Constitution or a proposed Organic Law to which this section applies shall not be moved unless they have been circulated to members of the Parliament before the end of the first debate on the matter.
This section does not apply to proposed laws to alter the following provisions of this Constitution, or Organic Laws made for the purposes of any such provision:-
this section;
the Preamble;
Division II.2. (Constitutional Laws);
Division III.1. (National Goals and Directive Principles);
Division III.2. (leadership code);
Division III.3. (basic rights);
Division III.5. (basic social obligations);
Part IV. (citizenship);
Division VI.2. (the National Parliament);
Division VI.3. (special instances of the legislative powers);
Division VI.5. (the administration of justice);
Part VIA. (provincial government and local level government);
Division VII.2. (the Public Services Commission);
Division VII.4. (special provisions in relation to the Police Force);
Division VII.5. (special provisions in relation to Defence Force);
Part VIII. (supervision and control);
Part IX. (constitutional office-holders and constitutional institutions);
Part X. (emergency powers).
16. INDIRECT ALTERATIONS
No Constitutional Law takes effect so as to affect the operation of any provision of such a law in force immediately before the commencement of the first-mentioned law unless it was made in the manner and form required for the alteration of that provision.
For the avoidance of doubt, it is hereby declared that Subsection (1) extends to Schedule 1 (Rules for Shortening and Interpretation of the Constitutional Laws) in its application to any provision of this Constitution.
Constitution amendment procedure, Organic laws
17. PRESCRIBED MAJORITY OF VOTES"
Supermajority required for legislation
Subject to this section, in relation to a proposed law to alter any provision of this Constitution the prescribed majority of votes for the purposes of Section 14 (making of alterations to the Constitution and Organic Laws) is the majority of votes prescribed by this Constitution in relation to that provision, or if no majority is prescribed a two-thirds absolute majority vote.
For the purposes of Subsection (1) the prescribed majority of votes for this subsection, Sections 3, 6, 8, 20, 21, 23, 24, 26 to 31 (inclusive), 63, 68, 69, 73, 77 to 98 (inclusive), 101, 103, 104, 110, 117, 138, 139, 150, 156, 165, 167, 171, 184 to 187 (inclusive), 206, 248 to 252 (inclusive), 264 to 268 (inclusive), Sch. 1.21, Sch. 2.1 to Sch. 2.14 (inclusive), Schedules 3, 4 and 5 is an absolute majority.
Supermajority required for legislation
For the purposes of Subsection (1) the prescribed majority of votes for this subsection, Sections 35, 36, 50, 57, 105, 106, 109, 113, 125, 126, 155, 157, 160, 163, 217, 235, 239, 243, 244, 245 and 269 is a three-quarters absolute majority.
Subject to this section, for the purpose of a proposed law to add a new provision to this Constitution the prescribed majority of votes is the same as the prescribed majority of votes that would be required to alter that provision if it was already enacted.
Subject to Section 12(3) (Organic Laws), in relation to a proposed Organic Law the prescribed majority of votes is-
in the case of a proposed Organic Law to alter a provision of an Organic Law - the same as the majority that would be required for the making of the provision proposed to be altered; and
in any other case-
the majority of votes (not being less than an absolute majority) prescribed by this Constitution for the making of the Organic Law; and
if no majority is prescribed, a two-thirds absolute majority.
Where, by virtue of the operation of the preceding provisions of this section, there are different prescribed majorities in relation to different provisions of a proposed law, the prescribed majority of votes in relation to the law as a whole is the greatest of those majorities.
Nothing in this section prevents different majorities being prescribed in respect of different aspects or subject-matters of a provision.
No Organic Law may require a majority of votes for the alteration of a provision of an Organic Law greater than that by which the first-mentioned law was made.
Notwithstanding anything in this section, until 16 September 1980-
for the purpose of a proposed law to add a new provision to this Constitution, the prescribed majority of votes is an absolute majority; and
for the purpose of making an Organic Law for which there was provision in this Constitution when adopted the prescribed majority of votes is an absolute majority.
Subdivision C. Constitutional Interpretation
Constitutional interpretation
18. ORIGINAL INTERPRETATIVE JURISDICTION OF THE SUPREME COURT
Subject to this Constitution, the Supreme Court has original jurisdiction, to the exclusion of other courts, as to any question relating to the interpretation or application of any provision of a Constitutional Law.
Subject to this Constitution, where any question relating to the interpretation or application of any provision of a Constitutional Law arises in any court or tribunal, other than the Supreme Court, the court or tribunal shall, unless the question is trivial, vexatious or irrelevant, refer the matter to the Supreme Court, and take whatever other action (including the adjournment of proceedings) is appropriate.
Constitutional interpretation
19. SPECIAL REFERENCES TO THE SUPREME COURT
Judicial precedence
Subject to Subsection (4), the Supreme Court shall, on application by an authority referred to in Subsection (3), give its opinion on any question relating to the interpretation or application of any provision of a Constitutional Law, including (but without limiting the generality of that expression)any question as to the validity of a law or proposed law.
Judicial precedence
An opinion given under Subsection (1) has the same binding effect as any other decision of the Supreme Court.
Constitutionality of legislation
The following authorities only are entitled to make application under Subsection (1):-
the Parliament; and
the Head of State, acting with, and in accordance with, the advice of the National Executive Council; and
the Law Officers of Papua New Guinea; and
the Law Reform Commission; and
Ombudsman
the Ombudsman Commission; and
Municipal government, Subsidiary unit government
a Provincial Assembly or a Local-level Government; and
Subsidiary unit government
a provincial executive; and
a body established by a Constitutional Law or an Act of the Parliament specifically for the settlement of disputes between the National Government and Provincial Governments or Local-level Governments, or between Provincial Governments, or between Provincial Governments and Local-level Governments, or Local-level Governments; and
the Speaker, in accordance with Section 137(3) (Acts of Indemnity).
Subject to any Act of th</t>
  </si>
  <si>
    <t xml:space="preserve">  
Motives for writing constitution, Source of constitutional authority, God or other deities, Preamble
Preamble
The Paraguayan People, through their legitimate representatives meeting in Constituent National Convention, invoking God, recognizing human dignity in order to assure liberty, equality and justice; reaffirming the principles of republican, representative, participative and pluralistic democracy, ratifying the national sovereignty and independence, and integrating the international community, sanctions and promulgates this Constitution.
Asunción, 20 June 1992
Part I. Of the Fundamental Declarations of the Rights, of the Duties, and of the Guarantees
Title I. Of the Fundamental Declarations
Type of government envisioned
Article 1. Of the Form of the State and of the Government
The Republic of Paraguay is forever free and independent. It constitutes itself as a social State of law, unitary, indivisible, and decentralized in the form established by this Constitution and the laws.
The Republic of Paraguay adopts for its government the representative, participative and pluralistic democracy, founded on the recognition of human dignity.
Article 2. Of Sovereignty
In the Republic of Paraguay sovereignty resides in the People, who exercise it in accordance with the provisions of this Constitution.
Article 3. Of the Public Power
Claim of executive independence
The People exercise the Public Power through suffrage. The government is exercised by the Legislative, Executive, and Judicial powers within a system of separation, equilibrium, coordination, and reciprocal control. None of these powers may arrogate, or grant to another, or to any person, individual or collectivity, extraordinary faculties or the sum of the Public Power.
Dictatorship is outside of the law.
Title II. Of the Rights, of the Duties, and of the Guarantees
Chapter I. Of Life and of the Environment
Section I. Of Life
Prohibition of capital punishment, Right to life
Article 4. Of the Right to Life
The right to life is inherent to the human person. Its protection is guaranteed, in general, from [its] conception. The death penalty is hereby abolished. All persons will be protected by the State in their physical and psychic integrity, as well as in their honor and their reputation. The law will regulate the freedom of persons to dispose of their own body, only for scientific or medical ends.
Article 5. Of the Torture and Other Crimes [Delitos]
Prohibition of cruel treatment
No one will be submitted to torture or to cruel, inhuman, or degrading penalties or treatments.
Prohibition of torture
Genocide and torture, as well as the forced disappearance of persons, kidnapping and homicide for political reasons are imprescriptible.
Article 6. Of the Quality of Life
The quality of life shall be promoted by the State through plans and policies that recognize conditioning factors, such as extreme poverty and the impediments of disability or of age.
Protection of environment
The State shall also promote research on the factors of population and their links with socioeconomic development, with the preservation of the environment and with the quality of life of the inhabitants.
Section II. Of the Environment
Protection of environment
Article 7. Of the Right to a Healthy Environment
Everyone has the right to live in a healthy and ecologically balanced [equilibrado] environment.
The preservation, the conservation the re-composition and the improvement of the environment, as well as its conciliation with the complete [integral] human development, constitute priority objectives of social interest. These purposes orient the legislation and the pertinent governmental policy.
Article 8. Of Environmental Protection
The law will regulate the activities susceptible of producing [an] environmental alteration. In the same way [asimismo], it may restrict or prohibit those [activities] that it qualifies as dangerous.
The manufacture, the assembly, the importation, the commercialization, the possession or the use of nuclear, chemical and biological weapons, as well as the introduction of toxic waste into the country is prohibited. The law may extend this prohibition to other dangerous elements; in the same way, it may regulate the traffic of genetic resources and their technology, [as a] precaution in [precautelando] the national interests.
Ecological crime will be defined and sanctioned by the law. Any damage to the environment will result in [importará] the obligation to repair [recomponer] and to indemnify.
Chapter II. Of Liberty
Article 9. Of the Freedom and of the Security of the Persons
All persons have the right to be protected in their freedom and in their security.
No one may be obligated to do what the law does not mandate nor be prevented from what it does not prohibit.
Prohibition of slavery
Article 10. Of the Proscription of Slavery and Other [Forms of] Servitude
Slavery, personal servitude, and the trafficking [trata] of the persons are proscribed. The law may establish social responsibilities [cargas] in favor of the State.
Article 11. Of the Deprivation of Liberty
No one will be deprived of their physical freedom or brought to justice [procesado], except for mediating the causes and within the conditions established by this Constitution and the laws.
Article 12. Of Detention and of Arrest
No one may be detained or arrested without a written order issued by a competent authority, except in the case of being caught [sorprendido] in flagrante delicto committing a crime that merits a physical penalty [pena corporal]. All detained persons have the right:
to be informed, at the moment of the act [hecho], of the cause that motivates [the arrest], of their right to remain silent and to be assisted by a defender of their confidence. At the act [acto] of the arrest, the authority is obligated to exhibit the written order that so provides for it;
that the detention will be immediately communicated to their family or [to] persons that the detained [person] indicates;
to be maintained in free communication, but when, exceptionally, their incommunicado status has been established by [a] competent judicial mandate; the incommunicado [status] will not rule [regirá] with respect to their defender and in no case may it exceed the time period prescribed by the law;
Trial in native language of accused
to be provided with of an interpreter, if necessary, and
to be brought, in a time period no longer than twenty-four hours, before [a disposición] the competent judicial magistrate, for this-one to dispose what corresponds by law [en derecho].
Rights of debtors
Article 13. Of No Deprivation of Freedom for Debts
The deprivation of freedom for debts is not admitted, unless by [a] mandate of the competent judicial authority dictated for non-compliance [incumplimiento] of food supply duties or as a substitution of [payment of] fines [multas] or judicial bails [fianzas].
Protection from ex post facto laws
Article 14. Of the Non-retroactivity of the Law
No law may have a retroactive effect, unless it is more favorable to the accused [encausado] or the convicted.
Article 15. Of the Prohibition of Making Justice by Oneself [Hacerse Justicia por si Mismo]
No one may take the law into their own hands or claim their rights with violence. However, the right to legitimate defense is guaranteed.
Inalienable rights, Right to fair trial
Article 16. Of the Defense during [en] Trial [Juicio]
The defense during trial of persons and of their rights is inviolable. All persons have the right to be judged by competent, independent, and impartial tribunals and judges.
Article 17. Of Procedural Rights
In the penal process, or in any other [process] in which a penalty or sanction could be handed down [derivarse], any person has the right:
Presumption of innocence in trials
to be presumed innocent;
Right to public trial
to stand a public trial, except for the cases contemplated by the magistrate to safeguard other rights;
not to be sentenced without a previous trial [juicio] founded on a law prior to the act of the process, and not to be judged by special tribunals;
Prohibition of double jeopardy
not to be judged more than one time for the same act. It is not possible to reopen closed cases [procesos fenecidos], with the exception of the favorable review of penal sentences established in the cases specified by the procedural law;
Right to counsel
to defend themselves or to be assisted by defenders of their choice;
Right to counsel
to have the State provide them with a public defender [defensor gratuito] in the case of not disposing of the economic means to pay for one [solventarlo]
to be informed [comunicado] previously and in detail of the imputation, as well as to dispose of copies, means and time periods indispensable for the preparation of their defense in free communication;
Right to examine evidence/witnesses
to provide, to practice, to control, and to impugn evidence [preubas]
Regulation of evidence collection
not to have opposing them evidence obtained or accusations produced in violation of the juridical norms;
to have access, either by themselves or through their defender, to the procedural actions [actuaciones], which, in no case, may be kept secret from them. The preparation of the sumario [statement of facts/criminal dossier] may not be extended beyond the time period established by the law, and
Protection from false imprisonment
to be indemnified by the State in the case of [a] conviction because of a judicial error.
Article 18. Of the Restrictions of the Declaration
Protection from self-incrimination
No one may be obligated to give testimony [declarar] against themselves, against their spouse or against the person to whom they are united in fact [unida de hecho], nor against their relatives within the fourth degree of consanguinity or second [degree] of affinity inclusive.
The illegal acts or the dishonor of the accused [imputados] do not affect their relatives or their close kin [allegados].
Article 19. Of the Preventive Imprisonment
The preventive imprisonment will only be dictated when it would be indispensable for the proceedings [diligencias] of the trial [juicio]. In no case will it be extended for a longer time than the established minimum sentence for the same crime, in accordance with the classification [calificación] of the act, effected in the respective order [auto].
Article 20. Of the Object of the Penalties
The penalties that are deprivative of liberty will have for their objective the rehabilitation of the sentenced [person] and the protection of the society.
The penalties of confiscation of assets and [of] exile are proscribed.
Article 21. Of the Imprisonment of Persons
Persons deprived of their liberty will be imprisoned in adequate establishments, avoiding the mixture of sexes. Minors will not be imprisoned with older persons.
The imprisonment of the persons detained will take place in places different from those designated for those serving [purgar] a sentence.
Article 22. Of the Publication Concerning Processes
The publication on pending [en curso] judicial processes must be done without prejudgment.
The defendant must not be presented as guilty before the executory sentence.
Article 23. Of the Evidence [Prueba] of the Truth
The evidence of truth and of notoriety will not be admissible in the processes promoted by reason of publications of any character affecting the honor, the reputation or the dignity of persons, and that refer to crimes of private penal action or to private conduct that this Constitution or the law declare to be exempt from the public authority.
This evidence will be admitted when the process is promoted for the publication of censures of the public behavior of the functionaries of the State, and in the other cases expressly established by the law.
Official religion, Freedom of opinion/thought/conscience, Freedom of religion, Separation of church and state
Article 24. Of Religious and Ideological Freedom
The freedom of religion, of worship, and ideological [freedom] are recognized without any restrictions other than those established in this Constitution and in the law. No religious faith will have official character.
The relations between the State and the Catholic Church are based on  independence, cooperation, and autonomy.
The independence and the autonomy of the churches and religious faiths are guaranteed, without any restrictions other than those imposed by this Constitution and the laws.
No one may be interfered with [molestado], questioned, or forced to give testimony [declarar] by reason of their beliefs or of their ideology.
Right to development of personality
Article 25. Of the Expression of the Personality
All persons have the right to freely express their personality, to creativity, and to forge their own identity and image.
Ideological pluralism is guaranteed.
Freedom of press, Freedom of opinion/thought/conscience, Freedom of expression
Article 26. Of the Freedom of Expression and of the Press
The free expression and the freedom of the press are guaranteed as well as the diffusion of thoughts and of opinions, without any censorship, with no other limitations than those provided for in this Constitution. In consequence, there will be no law dictated to make them impossible [imposibilitar] or to restrict them. There will be no press crimes, except common crimes committed through the press.
Any person has the right to generate, process, or diffuse information, and equally to the use of any legal and apt instrument for such goals.
Freedom of press, State operation of the media
Article 27. Of the Use of the Mass Media of Social Communication
The use of the mass communication media is of public interest; in consequence, their functioning may not be closed or suspended.
The press lacking responsible direction will not be admitted.
Any discriminatory practice in the provision of supplies to the press, as well as interfering the radio-electrical frequencies and the obstruction, in any way, of the free circulation, distribution, and sale of periodicals, books, magazines, or other publications with a responsible direction or authors are prohibited.
Informative pluralism is guaranteed.
The law will regulate the publicity to the effect of best protecting the rights of the child, of youth, of the illiterate, of the consumer, and of the woman.
Right to information, Right to protect one's reputation
Article 28. Of the Right to Be Informed
The right of the persons to receive true, responsible, and equitable information is recognized.
The public sources of information are free for everyone. The law will regulate the corresponding modalities, time periods and sanctions for them, in order to make this right effective.
Any person affected by the diffusion of a false, distorted, or ambiguous information has the right to demand its rectification or its clarification by the same means and under the same conditions in which it was divulged, without prejudice to the other compensatory rights.
Freedom of press
Article 29. Of the Freedom to Practice Journalism
The practice of journalism, in all its forms, is free and is not subject to prior authorization. The journalists of the mass media of social communication, fulfilling their functions, will not be obligated to act against the dictates of their conscience or to reveal their sources of information.
The columnists have the right to publish their signed opinions, uncensored, in the media for which they work. The head [dirección] [of the media] may exempt itself from any responsibility by stating its disagreement.
The right of the journalists to be the authors of the intellectual, artistic, or photographic product of their work is recognized, irrespective of their techniques, in accordance with the law.
Article 30. Of Electromagnetic Communication Signals
The emission and the propagation of the electromagnetic communication signals are of the public domain of the State, which, exercising the national sovereignty, will promote the full use of these signals in accordance with the rights proprietary [propios] to the Republic and in accordance with the ratified international agreements [convenios] in the matter.
The law will assure, in equal opportunities, the free access to the better use [aprovechamiento] of the electromagnetic spectrum, as well as to that of the electronic instruments of accumulation and processing of the public information, without any greater limitations than those imposed by the international regulations and the technical standards [normas]. The authorities will assure that these elements are not use to infringe personal or family intimacy or the other rights established by this Constitution.
Article 31. Of the Mass Media of Social Communication of the State
The law will regulate the media of communication dependent on the State in their organization and in their functioning, having to guarantee the democratic and pluralistic access to the same of all the social and political sectors, with equal opportunity.
Freedom of assembly
Article 32. Of the Freedom of Assembly and of Manifestation
Persons have the right to meet and to manifest peacefully, without weapons and with licit ends, without the need of a permit, as well as the right not to be obligated to participate in such acts. The law may only regulate its exercise in places of public traffic, [and] at certain hours, preserving the rights of third parties and the public order established by the law.
Inalienable rights, Right to privacy
Article 33. Of the Right to Intimacy
Personal and family intimacy, as well as the respect of private life, is inviolable. The behavior of persons, that does not affect the public order established by the law or the rights of third parties[,] is exempted from the public authority.
The right to the protection of intimacy, of dignity, and of the private image of persons is guaranteed.
Inalienable rights
Article 34. Of the Inviolability of Private Premises
Any private premise is inviolable. It may only be alienated or closed with a judicial order in accordance with the law. Exceptionally, it may also be [alienated or closed], additionally, in the case of flagrante delicto or to prevent its imminent perpetration, or to avoid damage to the person or to the property.
Article 35. Of the Identification Documents
The identification documents, licenses or personal certificates [constancias] of the persons may not be seized [incautados] or retained by the authorities. These [authorities] may not deprive them of these, except in those cases specified by the law.
Inalienable rights
Article 36. Of the Right to the Inviolability of the Documental Patrimony [Patrimonio Documental] and of the Private Communication
The documental patrimony of the persons is inviolable. The records, regardless of the technique used, the printed matter, the correspondence, the writings, the telephonic, telegraphic, cable graphic or any other kind of communication, the collections or the reproductions, the testimonies and the objects of testimonial value, as well as their respective copies, may not be examined, reproduced, intercepted, or seized [secuestrados] except by a judicial order for cases specifically specified in the law, and when they would be indispensable for [the] clearing up of matters of the competence of the corresponding authorities. The law will determine the special modalities for the examination of commercial accounting and of obligatory legal records.
The documental evidence obtained in violation of that prescribed above lacks validity in trial.
In every case, strict reservation will be observed regarding that which would not be related to the [person] investigated.
Article 37. Of the Right to Conscientious Objection
The right to conscientious objection for ethical or religious reasons is recognized for those cases in which this Constitution and the law admit it.
Protection of consumers
Article 38. Of the Right to Defend Common Interests [Intereses Difusos]
Any person has the right, individually or collectively, to demand from public authorities measures to defend the environment, the integrity of the habitat, the public health, the national cultural heritage [acervo], the interests of the consumers and others that, because of their legal nature, pertain to the community and are related to the quality of life and to the collective patrimony.
Article 39. Of the Right to Just, Adequate Indemnification
All persons have the right to be fairly and adequately indemnified for the damages or prejudices they would be object to on the part of the State. The law will regulate this right.
Right of petition
Article 40. Of the Right to Petition the Authorities
Any person, individually or collectively and without special requirements, has the right to petition the authorities, in writing, which must respond within the time period and in accordance with the modalities determined by the law. Any petition that has not obtained a response in that time [plazo] will be considered [as] denied.
Freedom of movement
Article 41. Of the Right to Circulate and to Residency
All Paraguayans have the right to reside in their Fatherland [Patria]. The inhabitants can circulate freely throughout the national territory, change their domicile or their residence, absent themselves from the Republic or return to it and, in accordance with the law, incorporate their assets into the country or take them out of it. The law, observing these rights, will regulate the migration.
The law, taking into consideration the international agreements on this matter, will regulate the entry into the country of foreigners with no final residence in it.
Foreigners granted final residence in the country will not be obligated to abandon it, except by virtue of [a] judicial sentence.
Freedom of association
Article 42. Of the Freedom of Association
All persons are free to associate or unionize themselves with licit ends[;] also no one is obligated to belong to a specific [determinado] association. The law will regulate the form of the colleges of professionals [colegiación profesional].
Secret associations and those of a paramilitary character are prohibited.
Protection of stateless persons
Article 43. Of the Right to Asylum
Paraguay recognizes the right to territorial and diplomatic asylum to all persons persecuted for political motives or crimes[,] or for common crimes connected [conexos] to them, as well as for their opinions or beliefs. The authorities must immediately grant the personal documentation and the corresponding safe- conduct.
No political asylum-seeker [asiliado] will be transferred compulsively to the country whose authorities are persecuting him.
Prohibition of slavery
Article 44. Of Taxes
No one will be obligated to pay taxes or to provide personal services that have not been established by the law. No excessive bails will be demanded nor outrageous fines will be imposed.
Article 45. Of Unstated Rights and Guarantees
The enunciation of the rights and guarantees contained in this Constitution must not be understood as the negation of others that, being inherent to the human personality, do not expressively figure in it. The lack of [a] regulatory law may not be invoked to deny or to curtail any right or guarantee.
Chapter III. Of the Equality
General guarantee of equality
Article 46. Of the Equality of Persons
All the inhabitants of the Republic are equal in dignity and rights. No discriminations are admitted. The State will remove the obstacles and prevent the factors that maintain or propitiate them.
The protections established concerning unjust inequalities will not be considered as discriminatory factors, but as egalitarian [factors].
General guarantee of equality
Article 47. Of the Guarantees of Equality
The State will guarantee to all inhabitants of the Republic:
Equality in access to justice, for which effect it will level [allanará] the obstacles that would prevent it;
Equality before the laws;
Equality in access to the non-elective public functions, without any requirement other than suitability [for the job], and
Equal opportunities in the participation of the benefits of nature, of the material assets, and of the culture.
Equality regardless of gender
Article 48. Of the Equality of Rights of Men and Women
Men and women have equal civil, political, social, economic and cultural rights. The State will promote the conditions and will create the adequate mechanisms for, making equality real and effective, by leveling [allanando] the obstacles that prevent or hinder its exercise and facilitating the participation of women in all areas [ámbitos] of the national life.
Chapter IV. Of the Rights of the Family
Article 49. Of the Protection of the Family
The family is the foundation of society. Its complete [integral] protection will be promoted and guaranteed. It includes the stable union of a man and a woman, the children, and the community formed with anyone of their progenitors and their descendants.
Provision for matrimonial equality, Right to found a family
Article 50. Of the Right to Constitute [a] Family
All persons have the right to constitute [a] family, in whose formation and development the man and the woman will have the same rights and obligations.
Provision for civil marriage, Regulation of marriage
Article 51. Of the Matrimony and of the Effects of the Unions of Fact
The law will establish the formalities to celebrate matrimony between a man and a woman, the requirements to contract it, the causes for separation, for  dissolution and their effects, as well as the regime of administration of assets and other rights and obligations between spouses.
The unions of fact between a man and a woman, without legal impediments to contract matrimony, that meet the conditions of stability and singularity, produce similar effects to a matrimony, within the conditions established by the law.
Article 52. Of the Union in Matrimony
The union in matrimony of a man and a woman is one of the fundamental components in the formation of a family.
Rights of children, State support for children
Article 53. Of Children
The parents have the right and the obligation to assist, to feed, to educate, and to shelter [amparar] their minor children.
The law will punish them in the case of non-fulfillment of their duties of providing food [asistencia alimentaria].
Adult [mayores de edad] children are obligated to give assistance to their parents in the case of necessity.
The laws will regulate the assistance that should be given to the large family [familia de prole numerosa] and to women who head families.
All children are equal before the law. It will make possible the investigation of paternity. Any qualification concerning the filial relationship in the personal documents is prohibited.
Rights of children, State support for children
Article 54. Of the Protection of the Child
The family, the society, and the State have the obligation of guaranteeing the child his harmonious and complete [integral] development, as well as the full exercise of his rights, protecting him against abandonment, undernourishment, violence, abuse, trafficking, and exploitation.
Any person may demand of the competent authority the fulfillment of such guarantees and the sanction for the offenders [infractores].
In case of conflict, the rights of a child have prevailing character.
Article 55. Of Maternity and Paternity
Responsible maternity and paternity will be protected by the State, which will promote the creation of [the] necessary institutions to these ends.
Article 56. Of Youth
The conditions for an active participation of youth in the political, social, economic, and cultural development of the country shall be promoted.
State support for the elderly
Article 57. Of the Senior Citizens [Tercera Edad]
All senior persons have the right to a complete [integral] protection.
The family, the society, and the public powers will promote their well-being through social services that see to [fulfilling] their needs for food, health, housing, culture, and leisure.
State support for the disabled
Article 58. Of the Rights of Exceptional People
For exceptional persons, the care of their health, of their education, of their recreation and of their professional training for a complete [integral] social integration is guaranteed.
The State will organize a policy for the prevention, the treatment, the rehabilitation and integration of the physically, psychologically and sensorially disabled, to whom it will give the specialized care they require.
To enjoy the rights that this Constitution grants to all the inhabitants of the Republic, with equal opportunity, in order to compensate their disadvantages, will be recognized to them.
Article 59. Of the Family Asset
The family asset is recognized as an institution of social interest whose regime will be determined by the law. It will be constituted by the family housing [vivienda] or the estate [fundo], and by its furniture and elements of work, which will be non-seizable [inembargables].
Article 60. Of the Protection against Violence
The State shall promote policies having the purpose of avoiding violence in the family environment and other destructive causes of its solidarity.
Article 61. Of Family Planning and of Maternal-Child Health [Care]
The State recognizes the right of persons to freely and responsibly decide the number and the frequency of the birth of their children, as well as to receive, in coordination with the pertinent organs[,] education, scientific orientation, and adequate services in the matter.
Special plans of reproductive health and maternal-child health [care] for people of scarce resources will be established.
Chapter V. Of the Indigenous Peoples
Integration of ethnic communities
Article 62. Of the Indigenous Peoples and the Ethnic Groups
This Constitution recognizes the existence of the indigenous peoples, defined as groups of [a] culture prior to the formation and the organization of the Paraguayan State.
Integration of ethnic communities
Article 63. Of the Ethnic Identity
The right of the indigenous peoples to preserve and to develop their ethnic identity in the respective habitat is recognized and guaranteed. They have the right, likewise, to freely apply their systems of political, social, economic, cultural, and religious organization, as well as the voluntarily subjection to their customary norms for the regulation of [their] internal coexistence [convivencia], as long as they do not infringe upon the fundamental rights established in this Constitution. Concerning conflicts of jurisdiction the indigenous customary right will be taken into account.
Provisions for wealth redistribution
Article 64. Of the Property of the Community
The indigenous peoples have [the] right to communal ownership of the land [propiedad comunitaria], in [an] extension and quality sufficient for the preservation and the development of their particular [peculiares] forms of lifestyles. The State will provide them gratuitously with these lands, which will be non-seizable [inembargables], indivisible, non-transferrable, imprescriptible, not susceptible to guarantee contractual obligations nor to be leased; likewise, they will be exempt from taxes.
The removal or transfer of [the indigenous peoples] from their habitat without their express consent is prohibited.
Article 65. Of the Right to Participate
The right to participate in the economic, social, political and cultural life of the country, is guaranteed to the Indigenous peoples in accordance with their customary uses, of the Constitution, and the national laws.
Article 66. Of the Education and Assistance
The State will respect the cultural particulars [peculiaridades] of the indigenous peoples, especially in that related to formal education. In addition, their defense against demographic regression, the depredation of their habitat, environmental contamination, economic exploitation, and cultural alienation[,] will be attended to.
Article 67. Of the Exoneration
The members of the indigenous peoples are exonerated from providing [prestar] [the] social, civil or military services, as well as from the public responsibilities [cargas] established by the law.
Chapter VI. Of Health
Right to health care
Article 68. Of the Right to Health
The State will protect and promote health as a fundamental right of the person and in the interest of the community.
No one may be deprived of public assistance to </t>
  </si>
  <si>
    <t xml:space="preserve">  
Preamble, Reference to country's history, Political theorists/figures
Preamble
The Democratic People’s Republic of Korea is the socialist motherland of Juche where the ideas and leadership of the great Comrades Kim Il Sung and Kim Jong Il are applied.
The great Comrade Kim Il Sung was the founder of the Democratic People’s Republic of Korea and the father of socialist Korea.
Comrade Kim Il Sung authored the immortal Juche idea and, by organizing and leading the anti-Japanese revolutionary struggle under its banner, created the glorious revolutionary traditions and achieved the historic cause of national restoration. He laid solid foundations for the building of an independent and sovereign State in the political, economic, cultural and military fields, and based on them, founded the Democratic People’s Republic of Korea.
Having put forward Juche-oriented revolutionary lines, Comrade Kim Il Sung wisely led various stages of social revolution and construction work, thus strengthening and developing the Democratic People’s Republic of Korea into a socialist country centred on the masses, into a socialist State which is independent, self-sufficient and self-reliant in defence.
Comrade Kim Il Sung elucidated the fundamental principles governing the building and activities of the State, established an ideal State and social system, an ideal mode of politics and an ideal system and ideal methods for administering society, and laid solid foundations for the prosperity of the socialist motherland and for the inheritance and completion of the revolutionary cause of Juche.
The great Comrade Kim Jong Il was a peerless patriot and defender of socialist Korea who, true to the ideas and cause of Comrade Kim Il Sung, strengthened and developed the Democratic People’s Republic of Korea into Kim Il Sung’s State and placed the dignity and power of the nation on the highest ever plane.
Comrade Kim Jong Il developed in depth and in an all-round way the immortal Juche idea and Songun idea authored by Comrade Kim Il Sung, further perfecting them as ideas guiding the era of independence, and ensured the continuity of the Korean revolution by firmly defending the revolutionary traditions of Juche and carrying them forward in their purity and entirety.
In the face of the collapse of the world socialist system and the vicious offensive of the imperialist allied forces to stifle the Democratic People’s Republic of Korea, Comrade Kim Jong Il administered Songun politics; thus he safeguarded with honour the achievements of socialism which are the precious legacy of Comrade Kim Il Sung, developed the DPRK into an invincible politico-ideological power, a nuclear state and an unchallengeable military power, and opened a broad avenue for the building of a powerful socialist country.
God or other deities
Regarding “The people are my God” as their maxim, Comrades Kim Il Sung and Kim Jong Il always mixed with the people, devoted their whole lives to them and turned the whole of society into a large family which is united in one mind by taking care of the people and leading them through their noble benevolent politics.
The great Comrades Kim Il Sung and Kim Jong Il are the sun of the nation and the lodestar of national reunification. Regarding the reunification of the country as the supreme national task, they devoted all their efforts and care for its realization. They made the Democratic People’s Republic of Korea a powerful bastion for national reunification. At the same time, they set out the fundamental principle and ways of achieving national reunification and developed the movement for national reunification into a nationwide movement, opening the way for completing the cause of reunification through the united efforts of the whole nation.
The great Comrades Kim Il Sung and Kim Jong Il clarified the basic ideals of the foreign policy of the Democratic People’s Republic of Korea. On the basis of this, they expanded and developed the country’s foreign relations and ensured that the international prestige of the Democratic People’s Republic of Korea was exalted. As veteran world statesmen, they opened up a new era of independence, carried out energetic activities for strengthening and developing the socialist movement and the non-aligned movement, as well as for world peace and for friendship among peoples, and made an imperishable contribution to the cause of human independence.
Comrade Kim Il Sung and Comrade Kim Jong Il were geniuses of ideology and theory, masters of the leadership art, ever-victorious iron-willed brilliant commanders, great revolutionaries and statesmen, and great men.
The great ideas of Comrade Kim Il Sung and Comrade Kim Jong Il and the great achievements made under their leadership are the lasting treasures of the Korean revolution and the basic guarantee for the prosperity of the Democratic People’s Republic of Korea, and the Kumsusan Palace of the Sun where Comrade Kim Il Sung and Comrade Kim Jong Il are preserved in their lifetime appearance is a grand monument to their immortality and a symbol of the dignity and eternal sanctuary of the entire Korean nation.
Preferred political parties
Under the leadership of the Workers’ Party of Korea, the Democratic People’s Republic of Korea and the Korean people will uphold the great Comrades Kim Il Sung and Kim Jong Il as the eternal leaders of Juche Korea, and will carry the revolutionary cause of Juche through to completion by defending and carrying forward their ideas and achievements.
The Socialist Constitution of the Democratic People’s Republic of Korea shall, as the codification of the Juche-oriented ideas of the great Comrades Kim Il Sung and Kim Jong Il on State building and their exploits in it, be called Kim Il Sung and Kim Jong Il Constitution.
CHAPTER I. POLITICS
Type of government envisioned
Article 1
The Democratic People’s Republic of Korea is an independent socialist State representing the interests of all the Korean people.
Reference to country's history
Article 2
The Democratic People’s Republic of Korea is a revolutionary State which has inherited the brilliant traditions formed during the glorious revolutionary struggle against the imperialist aggressors and in the struggle to achieve the liberation of the homeland and the freedom and well-being of the people.
Article 3
The Democratic People’s Republic of Korea is guided in its activities by the Juche idea and the Songun idea, a world outlook centred on people, a revolutionary ideology for achieving the independence of the masses of the people.
Mentions of social class
Article 4
The sovereignty of the Democratic People’s Republic of Korea resides in the workers, peasants, soldiers, working intellectuals and all other working people. The working people exercise State power through their representative organs–the Supreme People’s Assembly and local People’s Assemblies at all levels.
Article 5
All State organs in the Democratic People’s Republic of Korea are formed and function on the principle of democratic centralism.
Secret ballot, Claim of universal suffrage
Article 6
The organs of State power at all levels, from the county People’s Assembly to the Supreme People’s Assembly, are elected on the principle of universal, equal and direct suffrage by secret ballot.
Removal of individual legislators
Article 7
Deputies to the organs of State power at all levels have close ties with their constituents and are accountable to them for their work. The electors may recall at any time the deputies they have elected if the latter lose the trust of the former.
Mentions of social class
Article 8
The social system of the Democratic People’s Republic of Korea is a people-centred system under which the working people are the masters of everything and everything in society serves them. The State shall defend the interests of the workers, peasants, soldiers, working intellectuals and all other working people who have been freed from exploitation and oppression and become the masters of the State and society, and respect and protect human rights.
Article 9
The Democratic People’s Republic of Korea shall strive to achieve the complete victory of socialism in the northern half of Korea by strengthening the people’s power and vigorously performing the three revolutions–ideological, technological and cultural–and reunify the country on the principle of independence, peaceful reunification and great national unity.
Mentions of social class
Article 10
The Democratic People’s Republic of Korea is underpinned by the politico-ideological unity of all the people based on the worker-peasant alliance led by the working class. The State shall revolutionize all the members of society, and assimilate them to the working class by intensifying the ideological revolution, and shall turn the whole of society into a collective, united in a comradely way.
Preferred political parties
Article 11
The Democratic People’s Republic of Korea shall conduct all activities under the leadership of the Workers’ Party of Korea.
Article 12
The State shall adhere to the class line and strengthen the dictatorship of the people’s democracy so as to firmly defend the people’s power and socialist system against all subversive acts of hostile elements at home and abroad.
Article 13
The State shall implement the mass line and apply the Chongsanri spirit and Chongsanri method to all its activities, the spirit and method by which superiors assist their subordinates, mix with the masses to find solutions to problems and rouse them to conscious enthusiasm by giving precedence to political work, work with people.
Article 14
The State shall determinedly conduct the Three-Revolution Red Flag Movement and other mass movements so as to accelerate the building of socialism to the maximum.
International law
Article 15
The Democratic People’s Republic of Korea shall champion the democratic national rights of Koreans overseas and their rights recognized by international law as well as their interests.
Article 16
The Democratic People’s Republic of Korea shall guarantee the legal rights and interests of foreigners in its territory.
Article 17
Independence, peace and friendship are the basic ideals of the foreign policy and the principles of the external activities of the Democratic People’s Republic of Korea. The State shall establish diplomatic as well as political, economic and cultural relations with all friendly countries, on the principles of complete equality, independence, mutual respect, non-interference in each other’s affairs and mutual benefit. The State shall promote unity with people all over the world who defend their independence, and resolutely support and encourage the struggles of all people who oppose all forms of aggression and interference and fight for their countries’ independence and national and class emancipation.
Article 18
The law of the Democratic People’s Republic of Korea reflects the wishes and interests of the working people and is a basic instrument for State administration. Respect for the law and strict adherence to and execution of it is the duty of all institutions, enterprises, organizations and citizens. The State shall perfect the system of socialist law and promote the socialist law-abiding life.
CHAPTER II. THE ECONOMY
Article 19
The Democratic People’s Republic of Korea relies on socialist relations of production and on the foundation of an independent national economy.
Article 20
In the Democratic People’s Republic of Korea the means of production are owned by the State and social, cooperative organizations.
Ownership of natural resources, Telecommunications
Article 21
The property of the State belongs to all the people. There is no limit to the property which the State can own. All natural resources, railways, air transport service, post and telecommunications establishments, as well as major factories and enterprises, ports and banks of the country are owned solely by the State. The State shall protect and develop on a preferential basis State property which plays the leading role in the economic development of the country.
Article 22
The property of social, cooperative organizations is collectively owned by the working people involved in the organizations concerned. Land, farm machinery and ships, as well as small and medium-sized factories and enterprises may be owned by social, cooperative organizations. The State shall protect the property of social, cooperative organizations.
Right to culture
Article 23
The State shall enhance the ideological consciousness and the technical and cultural level of the peasants, increase the role of the property of all the people in leading the cooperative property so as to combine the two forms of property in an organic way, and shall consolidate and develop the socialist cooperative economic system by improving the guidance and management of the cooperative economy and gradually transform the property of cooperative organizations into the property of the people as a whole based on the voluntary will of all their members.
Right to own property, Right to transfer property
Article 24
Private property is property owned and consumed by individual citizens. Private property is derived from socialist distribution according to work done and from supplementary benefits granted by the State and society. The products of individual sideline activities including those from kitchen gardens, as well as income from other legal economic activities shall also be private property. The State shall protect private property and guarantee by law the right to inherit it.
Right to shelter
Article 25
The Democratic People’s Republic of Korea regards the steady improvement of the material and cultural standards of the people as the supreme principle of its activities. The increasing material wealth of society in our country, where taxes have been abolished, is used entirely to promote the well-being of the working people. The State shall provide all the working people with every condition for obtaining food, clothing and housing.
Reference to science
Article 26
The independent national economy of the Democratic People’s Republic of Korea is a solid foundation for the people’s happy socialist life and for the country’s prosperity. The State, adhering to the line of building a socialist, independent national economy, shall endeavor to promote the national economy on a Juche-oriented, modern and scientific basis so as to make the national economy a highly developed, Juche-oriented economy and build material and technical foundations commensurate with a completely socialist society.
Reference to science
Article 27
The technological revolution is a basic link for developing the socialist economy. The State shall conduct all economic activities giving primary preference to technical development at all times, push ahead with scientific and technological development and the technical renovation of the national economy and vigorously promote the mass technical innovation movement so as to free the working people from difficult, tiresome labour and to narrow the distinctions between physical and mental labour.
Mentions of social class
Article 28
The State shall industrialize and modernize agriculture through the rural technical revolution and improve the role of the county and its guidance and assistance to rural areas in order to eliminate the difference between town and countryside and the class distinction between workers and peasants. The State shall undertake, at its own expense, the building of production facilities for cooperative farms and modern houses in the countryside.
Article 29
Socialism is built by the creative labour of the working people. Labour in the Democratic People’s Republic of Korea is independent and creative labour of the working people, freed from exploitation and oppression. The State renders the labour of our working people, to whom unemployment is unknown, more joyful and worthwhile, so that they willingly work with conscious enthusiasm and creativeness for society, the collective and themselves.
Article 30
The working day shall be eight hours. The length of the working day shall be reduced by the State in arduous trades and other special categories of work. The State shall guarantee that the working hours are fully utilized through proper organization of labour and enforcement of labour discipline.
Limits on employment of children
Article 31
In the Democratic People’s Republic of Korea the minimum working age is 16 years. The State shall prohibit the employment of those under the minimum working age.
Article 32
The State shall firmly adhere to the principle of properly combining political guidance with economic and technical guidance, the unified guidance of the State with the creativeness of each unit, unitary direction with democracy, and political and moral incentive with material incentive in the guidance and management of the socialist economy.
Reference to science
Article 33
The State shall direct and manage the national economy through the Taean work system, a socialist form of economic management whereby the economy is operated and managed scientifically and rationally on the basis of the collective efforts of the producer masses, and through the system of agricultural guidance whereby agricultural management is conducted by industrial methods. The State shall enforce the self-accounting system in economic management to meet the requirements of the Taean work system, and shall make proper use of such economic levers as cost, price and profit.
Right to reasonable standard of living, Economic plans
Article 34
The national economy of the Democratic People’s Republic of Korea is a planned economy. The State shall draw up and implement the plans for the development of the national economy in accordance with the laws of socialist economic development so that the balance between accumulation and consumption can be maintained correctly, economic construction accelerated, the people’s standard of living steadily raised and the nation’s defence capabilities strengthened. The State shall ensure a high rate of growth in production and a balanced development of the national economy by implementing unified and detailed planning.
Economic plans
Article 35
The Democratic People’s Republic of Korea shall compile and implement the State budget according to the national economic development plan. The State shall systematically increase its material accumulation and expand and develop socialist property by intensifying the campaign for increased production and greater economy and by exercising strict financial control in all spheres.
Article 36
In the Democratic People’s Republic of Korea foreign trade is conducted by the State organs and enterprises, and social, cooperative organizations. The State shall develop foreign trade on the principles of complete equality and mutual benefit.
Article 37
The State shall encourage institutions, enterprises and organizations in the country to conduct equity or contractual joint ventures with foreign corporations and individuals, and to establish and operate enterprises of various kinds in special economic zones.
Article 38
The State shall pursue a tariff policy to protect the independent national economy.
CHAPTER III. CULTURE
Right to culture
Article 39
Socialist culture, which is flourishing and developing in the Democratic People’s Republic of Korea, contributes to improving the creative ability of the working people and to meeting their sound cultural and aesthetic demands.
Right to culture
Article 40
The Democratic People’s Republic of Korea shall, by carrying out a thorough cultural revolution, train all the people to be builders of socialism equipped with a profound knowledge of nature and society and a high level of culture and technology, thus making the whole of society intellectual.
Right to culture
Article 41
The Democratic People’s Republic of Korea shall develop a truly people-oriented, revolutionary culture which serves the socialist working people. In building a socialist national culture, the State shall oppose the cultural infiltration of imperialism and any tendency to return to the past, protect its national cultural heritage, and develop it in keeping with the existing socialist situation.
Article 42
The State shall eliminate the way of life inherited from the outmoded society and establish a new socialist way of life in every sphere.
Article 43
The State shall embody the principles of socialist pedagogy so as to raise the rising generation to be steadfast revolutionaries who will fight for society and the people, to be people of the new, Juche type who are knowledgeable, morally sound and physically healthy.
Article 44
The State shall give precedence to public education and the training of cadres for the nation and closely combine general education with technological education, and education with productive labour.
Reference to science, Compulsory education
Article 45
The State shall develop universal compulsory twelve-year education which includes compulsory one-year preschool education at a high level in accordance with the trend of modern science and technology and the practical requirements of socialist construction.
Reference to science
Article 46
The State shall train competent technicians and experts by enhancing the regular educational system as well as different forms of studying while working, and by improving the scientific and theoretical levels of technological education and education in the social and basic sciences.
Free education
Article 47
The State shall provide education to all pupils and students free of charge and grant allowances to students at universities and colleges.
Article 48
The State shall strengthen social education and provide the working people with all conditions for study.
Free education
Article 49
The State shall maintain all children of preschool age in creches and kindergartens at State and public expense.
Reference to science
Article 50
The State shall establish Juche in scientific research, introduce advanced science and technology in every possible way, open up new areas of science and technology and raise the country’s science and technology to the world level.
Reference to science
Article 51
The State shall elaborate a correct plan to develop science and technology, set up a strict discipline to implement it, and strengthen creative cooperation among scientists, technicians and producers.
Reference to art
Article 52
The State shall develop Juche-oriented, revolutionary art and literature, national in form and socialist in content. The State shall encourage creative workers and artists to produce works of high ideological and artistic value and enlist the broad sections of the masses in literary and artistic activities.
Right to culture
Article 53
The State shall provide sufficient modern cultural facilities to meet the demands of the people who want to continually improve themselves, both mentally and physically, so that the working people enjoy a full socialist cultured, aesthetic life.
Official or national languages, Protection of language use
Article 54
The State shall safeguard our language from all attempts to obliterate it and shall develop it to meet present-day needs.
Article 55
The State shall thoroughly prepare all the people for work and national defence by popularizing physical culture and sport and making it their daily regime, and augment sporting skills to meet our country’s reality and the trend in modern sporting skills.
Right to health care
Article 56
The State shall protect the people’s lives and improve the working people’s health by consolidating and developing the system of universal free medical service and improving the district doctor system and the system of preventive medicine.
Right to safe work environment, Protection of environment
Article 57
The State shall adopt measures to protect the environment, giving it preference over production, preserve and promote the natural environment and prevent environmental pollution so as to provide the people with a hygienic living environment and working conditions.
CHAPTER IV. NATIONAL DEFENCE
Article 58
The Democratic People’s Republic of Korea is shored up by the all-people, nationwide defence system.
Article 59
The mission of the armed forces of the Democratic People’s Republic of Korea is to defend the leadership of the revolution, to safeguard the interests of the working people, to defend the socialist system and the gains of the revolution, and to protect the freedom, independence and peace of the country from foreign aggression by implementing the Songun-based revolutionary line.
Article 60
The State shall implement the line of self-reliant defence, the import of which is to train the army to be a cadre army, modernize the army, arm all the people and fortify the country on the basis of equipping the army and the people politically and ideologically.
Article 61
The State shall establish a revolutionary command system and military climate, strengthen military and mass disciplines in the army, and give full play to the noble traditional traits of unity between officers and men, combination of the military and political work and unity between the army and the people.
CHAPTER V. FUNDAMENTAL RIGHTS AND DUTIES OF CITIZENS
Requirements for naturalization, Requirements for birthright citizenship
Article 62
The requirements for becoming a citizen of the Democratic People’s Republic of Korea are defined by the Law on Nationality. A citizen is under the protection of the Democratic People’s Republic of Korea regardless of domicile.
Article 63
In the Democratic People’s Republic of Korea the rights and duties of citizens are based on the collectivist principle: “One for all and all for one.”
Right to culture
Article 64
The State shall effectively guarantee the genuine democratic rights and freedoms as well as the material and cultural well-being of all its citizens. In the Democratic People’s Republic of Korea the rights and freedoms of citizens shall be amplified with the consolidation and development of the socialist system.
General guarantee of equality
Article 65
Citizens enjoy equal rights in all spheres of State and public activity.
Minimum age for first chamber, Restrictions on voting, Eligibility for first chamber
Article 66
All citizens who have reached the age of 17 have the right to elect and to be elected, irrespective of sex, race, occupation, length of residence, property status, education, party affiliation, political views or religious belief. Citizens serving in the armed forces also have the right to elect and to be elected. A person who has been disenfranchised by a Court decision and a person legally certified insane do not have the right to elect or to be elected.
Right to form political parties, Freedom of assembly, Freedom of association, Freedom of press, Freedom of expression
Article 67
Citizens are guaranteed freedom of speech, the press, assembly, demonstration and association. The State shall guarantee the conditions for the free activities of democratic political parties and social organizations.
Freedom of religion
Article 68
Citizens have freedom of religious belief. This right is granted through the approval of the construction of religious buildings and the holding of religious ceremonies. Religion must not be used as a pretext for drawing in foreign forces or for harming the State or social order.
Right of petition
Article 69
Citizens are entitled to submit complaints and petitions. The State shall investigate and deal with complaints and petitions impartially as stipulated by law.
Right to work, Right to choose occupation
Article 70
Citizens have the right to work. All able-bodied citizens may choose occupations in accordance with their wishes and skills and are provided with stable jobs and working conditions. Citizens work according to their abilities and are paid in accordance with the quantity and quality of their work.
Right to rest and leisure
Article 71
Citizens have the right to relaxation. This right is ensured by the establishment of working hours, and the provision of holidays, paid leave, accommodation at health resorts and holiday homes at State expense and by a growing network of cultural facilities.
Right to health care, State support for the elderly, State support for the disabled, State support for children
Article 72
Citizens are entitled to free medical care, and all persons who are no longer able to work because of old age, illness or physical disability, and seniors and minors who have no means of support are all entitled to material assistance. This right is ensured by free medical care, an expanding network of hospitals, sanatoria and other medical institutions, State social insurance and other social security systems.
Article 73
Citizens have the right to education. This right is ensured by an advanced educational system and by the educational measures enacted by the State for the benefit of the people.
Provisions for intellectual property, Reference to science, Reference to art
Article 74
Citizens are free to engage in scientific, literary and artistic pursuits. The State shall grant benefits to inventors and innovators. Copyrights, inventions and patents shall be protected by law.
Freedom of movement
Article 75
Citizens have freedom of residence and travel.
Article 76
Revolutionary fighters, the families of revolutionary and patriotic martyrs, the families of soldiers of the People’s Army and soldiers disabled on duty enjoy the special protection of the State and society.
Equality regardless of gender, Rights of children
Article 77
Women are accorded equal social status and rights with men. The State shall afford special protection to mothers and children by providing maternity leave, reduced working hours for mothers with several children, a wide network of maternity hospitals, creches and kindergartens, and other measures. The State shall provide all conditions for women to play their full roles in society.
Regulation of marriage, Right to found a family
Article 78
Marriage and the family shall be protected by the State. The State pays great attention to consolidating the family, the basic unit of social life.
Protection from unjustified restraint, Regulation of evidence collection, Right to privacy
Article 79
Citizens are guaranteed inviolability of the person and the home, and privacy of correspondence. No citizen can be placed under control or arrest nor can a citizen’s home be searched without a legal warrant.
Protection of stateless persons, Reference to science
Article 80
The Democratic People’s Republic of Korea shall grant the right of asylum to foreign nationals persecuted for struggling for peace and democracy, national independence and socialism or for the freedom of scientific and cultural pursuits.
Reference to fraternity/solidarity
Article 81
Citizens shall firmly safeguard the political and ideological unity and solidarity of the people. Citizens shall cherish their organization and collective and work devotedly for the good of society and the people.
Duty to obey the constitution
Article 82
Citizens shall strictly observe the laws of the State and the socialist standards of life and defend their honour and dignity as citizens of the Democratic People’s Republic of Korea.
Duty to work
Article 83
Work is the noble duty and honour of a citizen. Citizens shall willingly and conscientiously participate in work and strictly observe labour discipline and working hours.
Article 84
Citizens shall take good care of the property of the State and social, cooperative organizations, combat all forms of misappropriation and waste and manage the nation’s economy diligently as the masters. The property of the State and social, cooperative organizations is inviolable.
Article 85
Citizens shall constantly increase their revolutionary vigilance and devotedly fight for the security of the State.
Duty to serve in the military
Article 86
National defence is the supreme duty and honour of citizens. Citizens shall defend the country and serve in the armed forces as required by law.
CHAPTER VI. STATE ORGANS
SECTION 1. THE SUPREME PEOPLE’S ASSEMBLY
Article 87
The Supreme People’s Assembly is the highest organ of State power in the Democratic People’s Republic of Korea.
Structure of legislative chamb</t>
  </si>
  <si>
    <t xml:space="preserve">  
Source of constitutional authority, Preamble, God or other deities
Preamble
The Democratic Constituent Congress invoking Almighty God, obeying the mandate of the Peruvian people, and remembering the sacrifice of all the preceding generations of our land, has resolved to enact the following Constitution:
TITLE I. THE PERSON AND THE SOCIETY
CHAPTER I. FUNDAMENTAL RIGHTS OF THE PERSON
Human dignity
Article 1
The defense of the human person and respect for his dignity are the supreme purpose of the society and the State.
Article 2
Every person has the right:
Right to life, Right to development of personality
To life, his identity, his moral, psychical, and physical integrity, and his free development and well-being. The unborn child is a rights-bearing subject in all cases that benefit him.
Equality regardless of religion, Equality regardless of financial status, General guarantee of equality, Equality regardless of creed or belief, Equality regardless of race, Equality regardless of origin, Equality regardless of language, Equality regardless of gender
To equality before the law. No person shall be discriminated against on the basis of origin, race, sex, language, religion, opinion, economic situation, or any other distinguishing feature.
Freedom of opinion/thought/conscience, Freedom of religion
To freedom of conscience and religion, in an individual or collective manner. No person shall be persecuted on a basis of his ideas or beliefs. There is no crime of opinion. Public exercise of any faith is free, insofar as it does not constitute an offense against morals, or a disturbance of the public order.
Freedom of expression, Freedom of press
To freedom of information, opinion, expression, and dissemination of thought, whether oral, written, or in images, through any medium of social communication, and without previous authorization, censorship, or impediment, under penalty of law.
Crimes committed by means of books, the press, and any other social media are defined by the Criminal Code and tried in a court of law.
Any action that suspends or closes down any organ of expression or prevents its free circulation constitutes a crime. The rights of information and opinion include those of founding means of communication.
Right to information
To request, without statement of a cause, information he requires, and to receive it from any public entity within the legal term, at its respective cost.
Exception is hereby made of information affecting personal privacy and that expressly excluded by the law or for reasons of national security.
Bank secrecy and the confidentiality of tax filings may be lifted by the request of a judge, the Prosecutor General, or a congressional investigative committee, in accordance with the law and provided that such information refers to a case under investigation.
To the assurance that information services, whether computerized or not, whether public or private, will not provide information affecting personal and family privacy.
Right to protect one's reputation
To his honor and reputation, to personal and family privacy, as well as to his own voice and image.
Every person affected by inaccurate statements or injured in any social medium has the right to demand free, immediate, and proportionate rectification, other legal liabilities notwithstanding.
Provisions for intellectual property, Reference to science, Reference to art
To freedom of intellectual, artistic, technical, and scientific creation, as well as to ownership of such creations and to any benefits derived from them. The State promotes access to culture and encourages its development and dissemination.
Right to privacy
To the inviolability of his home. No one may enter a dwelling or conduct any investigation or search without authorization from the inhabitant or without a warrant, except in cases of in flagrante delicto or serious threat of the perpetration thereof. Exceptions for reasons of health or serious risk are governed by law.
Right to privacy, Telecommunications
To the secrecy and inviolability of private communications and documents.
Communications, telecommunications, or any private correspondence may only be opened, seized, intercepted, or tapped by the authority of a warrant issued by a judge and with all the guarantees provided in the law. Any matter unrelated to the circumstances under examination shall be kept secret.
Private documents obtained in violation of this provision have no legal effect.
Books, receipts, and accounting and administrative documents are subject to inspection or audit by relevant authority in accordance with the law. Any action thus taken may not include removal or seizure, except by a court order.
Freedom of movement, Restrictions on entry or exit
To choose his place of residence, to move freely throughout the national territory, and to leave the country and return to it, except restrictions for reasons of health or due to a court order, or to the application of the Immigration Act.
Freedom of assembly
To peaceful assembly without arms. Meetings on any premises, whether private or open to the public, do not require prior notification. Meetings held in squares and public thoroughfares require advance notification by the relevant authority, which may prohibit such meetings solely for proved reasons of safety or public health.
Freedom of association
To associate and establish foundations and other forms of not-for-profit legal organizations without prior authorization, and in accordance with the law. These organizations may not be dissolved by administrative resolution.
To make contracts for lawful purposes, whenever they do not contravene laws of public order.
Right to work
To work freely, in accordance with the law.
Right to transfer property
To property and inheritance.
To participate, individually or in association with others, in the political, economic, social, and cultural life of the Nation. Citizens, in accordance with the law, have the right to elect, remove or revoke public authorities, and to legislative initiative, and referendum.
To keep his political, philosophical, religious, or any other type of conviction private, as well as to keep professional secrets.
Right to culture, Trial in native language of accused
To his ethnic and cultural identity. The State recognizes and protects the ethnic and cultural diversity of the Nation.
Every Peruvian has the right to use his own language before any authority by means of an interpreter. Foreigners enjoy the same right when summoned by any authority.
Right of petition
To submit petitions in writing, individually or collectively, before the competent authority, who is obliged to respond to the interested party also in writing within the legally prescribed term, under penalty of law.
Members of the Armed Forces and the National Police may only exercise their right to petition in an individual manner.
To his nationality. No one may be stripped of it. Nor may any person be deprived of the right to obtain or renew his passport inside or outside the territory of the Republic.
Right to rest and leisure
To peace, tranquility, enjoyment of leisure time, and rest, as well as to a balanced and appropriate environment for the development of his life.
To self-defense.
To freedom and personal security. In consequence:
No one is obliged to do what the law does not command, nor prevented from doing what the law does not prohibit.
Prohibition of slavery
No restrictions whatsoever to personal freedom shall be permitted, except in cases provided by the law. Slavery, servitude, and traffic in human beings are prohibited in any form.
Rights of debtors
There is no imprisonment for debts. This provision does not restrict court orders in the case of contempt regarding child support obligations.
Principle of no punishment without law, Protection from ex post facto laws
No one shall be prosecuted or convicted for any act or omission that, at the time of its commission, was not previously prescribed in the law expressly and unequivocally as a punishable violation, or did not constitute an offence penalized by law.
Presumption of innocence in trials
Every person has the right to be presumed innocent until proven guilty.
Terrorism, Protection from unjustified restraint
No one can be detained except by written and motivated order of the judge or by the police authorities in case of flagrante delicto. The detention shall not last longer than the time strictly necessary to carry out the investigations and, in any case, the detainee must be placed at the disposal of the corresponding court, within a maximum period of forty-eight hours or within the term of the distance.
These time periods do not apply to cases of terrorism, espionage, illicit drug trafficking, and crimes committed by criminal organizations. In such cases, police authorities may make the preventive arrest of those allegedly involved, to last no more than fifteen calendar days. They shall notify the Office of the Prosecutor General and the judge, and the latter may assume jurisdiction before that period of time expires.
No one may be held incommunicado, except where it is considered indispensable for the resolution of a crime and in the form and for the time provided by law. The authority is obliged by law to report, without delay and in writing, the place where the individual under arrest is detained.
Prohibition of cruel treatment, Prohibition of torture, Regulation of evidence collection
No one shall be a victim of moral, psychical, or physical violence, nor be subjected to torture or inhuman or humiliating treatment. Any individual may immediately request a medical examination for the injured person or someone who is unable to appeal to the authorities by himself. Statements obtained by means of violence are null and void. Whoever employs such violence shall be held liable.
Human dignity
Article 3
The enumeration of rights established in this chapter does not exclude others guaranteed by the Constitution, or others of similar nature or those based on the dignity of the human being, nor those based on the principles of sovereignty of the people, the democratic rule of law, or the republican form of government.
CHAPTER II. SOCIAL AND ECONOMIC RIGHTS
Regulation of marriage, Provision for civil marriage
Article 4
State support for the elderly, State support for children
The community and the State extend special protection to children, adolescents, mothers, and the elderly in situation of abandonment. They also protect the family and promote marriage, which are recognized as natural and fundamental institutions of society.
The form of marriage and the grounds for separation and dissolution are governed by law.
Article 5
The stable union between a man and a woman, free of any impediment to matrimony, who establishes a common-law marriage, creates community property subject to a marital assets regime, where applicable.
Rights of children
Article 6
Right to found a family
The national population policy aims to spread and promote responsible parenthood. It recognizes the right of families and individuals to decide. In this spirit, the State guarantees suitable education and information programs and access to such means, provided they do not harm life or health.
It is the right and duty of parents to nourish, educate, and protect their children. Children have the duty to respect and aid their parents.
All children have the same rights and duties. Any mention of the civil status of parents or of the nature of their relationship to the children in civil records or any other identification documents is prohibited.
Right to health care, State support for the disabled, Human dignity
Article 7
Everyone has the right to protection of his health, his family environment, and his community, just as it is his duty to contribute to their development and defense. Any individual unable to care for himself due to physical or mental disability has the right to respect for his dignity and to a regime of protection, care, rehabilitation, and security.
Right to water
Article 7-A
The State recognizes the right of everyone to have progressive and universal access to drinking water. The State guarantees this right by prioritizing human consumption over other uses.
Ownership of natural resources, Protection of environment
The State promotes the sustainable management of water, which is recognized as an essential natural resource and as such, constitutes a public good and a patrimony of the Nation. Its domain is inalienable and imprescriptible.
Drugs, alcohol, and illegal substances
Article 8
The State fights and punishes illicit drug trafficking. Likewise, it regulates the use of social drugs.
Article 9
The State determines the national health policy. The Executive branch sets standards for and oversees its enforcement, and it is responsible for drafting and directing it in a pluralistic, decentralizing manner to facilitate equal access for everyone to health services.
Article 10
The State recognizes the universal and progressive right of each person to social security for his protection from contingencies specified by law, and for the elevation of his quality of life.
Article 11
Right to health care
The State guarantees free access to health benefits and pensions through public, private, or joint agencies. It also oversees their efficient operation.
The law establishes the agency of the national government that manages the pensions systems under the charge of the State.
Article 12
Social security funds and reserves are intangible. Resources are applied in the manner and under the responsibilities set forth by law.
Article 13
The aim of education is the comprehensive development of the human being. The State recognizes and guarantees freedom of education. Parents have the duty to educate their children and the right to choose their schools and to participate in the educational process.
Article 14
Reference to fraternity/solidarity
Education promotes knowledge, learning, and practice of the humanities, science, technology, the arts, physical education, and sports. It prepares individuals for life and work and encourages solidarity.
Reference to science
The State promotes the scientific and technological development of the country.
Ethical and civic training and the teaching of the Constitution and human rights are mandatory in all civil and military educational processes. Religious education is provided in keeping with freedom of conscience.
Education is provided at all levels, in conformity with constitutional principles and the purposes of the relevant educational institution.
Communication media shall cooperate with the State in education and in moral and cultural formation.
Article 15
The teaching profession in public schools is a public service career. The law sets forth the requirements for serving as a principal or a teacher in a school, as well as his rights and obligations. The State and the society ensure their continuing evaluation, training, professionalization, and promotion.
The student is entitled to a type of education that respects his identity, as well as to proper psychological and physical treatment.
Any person or corporate entity has the right to promote and operate educational institutions, and to transfer the ownership of such institutions, in accordance with the law.
Article 16
Both the educational system and its governing regulations are decentralized.
The State coordinates the educational policy. It formulates the general guidelines of school curricula, as well as the minimum requirements for the organization of education centers. It oversees their compliance and the quality of education.
Equality for persons with disabilities
The State ensures that no one is prevented from receiving appropriate education on grounds of economic status, or mental or physical disabilities.
Education is a fundamental human right that guarantees the development of the person and society, which is why the State annually invests no less than 6% of GDP.
Article 17
Access to higher education, Free education, Compulsory education
Early childhood, primary, and secondary education are compulsory. In public schools, education is free. In public universities, the State guarantees the right to a free education to those students who maintain a satisfactory performance, and lack the economic resources needed to cover the cost of education.
In order to ensure the greatest number of educational offerings and to help those who cannot afford their own education, the law sets forth the method of subsidizing private education in any of its forms, including communal and cooperative education.
The State promotes the establishment of schools, wherever people may require them.
Right to culture, Integration of ethnic communities
The State guarantees the eradication of illiteracy. It also encourages bilingual and intercultural education, in accordance with the particular characteristics of each area. It preserves the diverse cultural and linguistic manifestations throughout the country. It promotes national integration.
Right to academic freedom
Article 18
Reference to art, Reference to science
The aim of university education is to support vocational training, the dissemination of culture, intellectual and artistic creativity, and scientific and technological research. The State guarantees academic freedom and rejects intellectual intolerance.
Universities are supported by public and private entities. The law sets the conditions for the authorization of their operation.
The university is a community consisting of faculty members, students, and alumni. Trustees of the university also participate in the community, in accordance with the law.
Every university is autonomous in its regulations, governance, and academic, administrative and financial regimes. Universities are governed by their own statutes within the framework of the Constitution and the law.
Article 19
Universities, colleges, and all other educational institutions established in accordance with the law enjoy exemption from all direct and indirect taxes levied on assets, activities, and services concerning their educational and cultural purposes. On the subject of import tariffs, a special arrangement for allocation of taxes may be established for specific assets.
Scholarships and grants for educational purposes shall be exempt from taxes and enjoy tax benefits in the manner and within the limits prescribed by law.
The law sets forth the tax provisions that will govern the above-mentioned institutions, as well as the requirements and conditions to be met by cultural centers that, by way of exception, may enjoy the same benefits.
For private educational institutions that generate revenues legally defined as profits, the income tax may be applied.
Article 20
Professional associations are autonomous institutions recognized by public law. The law determines those cases where membership in an association is mandatory.
Article 21
Archeological sites and remains, constructions, monuments, places, bibliographical documents and archival materials, art objects, and tokens of historical value, expressly declared cultural assets and those provisionally presumed to be so, are the cultural heritage of the Nation, irrespective of whether they are private or public property. They are protected by the State.
The law guarantees ownership of such cultural heritage.
In accordance with the law, private participation is encouraged in the preservation, restoration, exhibition, and dissemination of such objects, as well as their return to the country when illegally taken abroad.
Duty to work
Article 22
Work is a right and a duty. It is the foundation for social welfare and a means of self-realization.
Article 23
Work, in its diverse forms, is a matter of priority concern for the State, which provides special protection for working mothers, minors, and persons with disabilities.
Right to work
The State promotes conditions for social and economic progress, in particular through policies aimed at encouraging productive employment and work education.
Human dignity
No working relation can limit the exercise of constitutional rights, nor disavow or disrespect the dignity of workers.
No one is obliged to work without pay or without his free consent.
Article 24
Right to just remuneration
The worker is entitled to adequate and fair compensation that ensures both himself and his family material and spiritual well-being.
Payment of wages and social benefits for the worker takes priority over any other obligation of the employer.
Minimum wages are regulated by the State with participation of representative organizations of workers and employers.
Right to rest and leisure
Article 25
The normal workday is eight hours, or the normal workweek is forty-eight hours, at the longest. In the case of cumulative or atypical workdays, the average number of work hours during an equivalent period may not exceed that maximum.
Workers have the right to weekly and annual paid vacations. This benefit and compensation are regulated by law or agreement.
Article 26
The following principles must be respected in labor relationships:
Equal opportunity without discrimination.
Inalienability of the rights recognized by the Constitution and the law.
Interpretation in favor of the worker in cases of insurmountable doubt on the meaning of a regulation.
Article 27
The law grants the worker suitable protection against unfair dismissal.
Right to strike, Right to join trade unions
Article 28
The State recognizes the right of workers to join trade unions, to engage in collective bargaining, and to strike. It ensures their democratic exercise by:
Guaranteeing freedom to form trade unions.
Encouraging collective bargaining and promoting peaceful settlement to labor disputes. Collective agreements are binding in the matters concerning their terms.
Regulating the right to strike so that it is exercised in harmony with the social interest. It defines exceptions and limitations.
Article 29
The State recognizes the right of workers to share in enterprise profits and promotes other forms of participation.
CHAPTER III. POLITICAL RIGHTS AND DUTIES
Restrictions on voting, First chamber selection
Article 30
All Peruvians above the age of eighteen are citizens. To exercise citizenship, they must be registered to vote.
Secret ballot, Compulsory voting, Legislative initiatives by citizens
Article 31
Referenda, Restrictions on voting
Citizens are entitled to take part in public affairs by means of referendum, legislative initiative, removal or revocation of authorities, and demands for accountability. They also have the right to be elected and to freely elect their representatives in accordance with the provisions and procedures set forth by the organic act.
It is a right and a duty of residents to participate in the municipal government of their jurisdiction. The law governs and promotes direct and indirect mechanisms of this participation.
Every citizen has the right to vote in the enjoyment of his civil capacity. To exercise this right, he is required to be properly registered.
Voting is personal, equal, free, secret, and compulsory up to the age of seventy years and optional after this age.
The law establishes the mechanisms to guarantee the neutrality of the State during elections and citizen participation processes.
Any act that prohibits or abridges the exercise of citizen rights shall be null and punishable.
Referenda
Article 32
A referendum may be held on the following:
Partial or complete amendment of the Constitution.
Approval of binding rules.
Municipal ordinances.
Matters regarding the decentralization process.
Abolition or abridgement of the fundamental rights of the person may not be submitted to a referendum, neither may tax and budget rules nor international treaties in force.
Conditions for revoking citizenship
Article 33
Exercise of citizenship may be suspended by:
Judicial interdiction.
Sentence of imprisonment.
Sentence of disqualification from political rights.
Article 34
Members of the Armed Forces and the National Police are entitled to vote and to citizen participation as governed by law. They may not be elected, participate in political activities or demonstrations, or engage in acts of proselytism while they are on active duty, in accordance with the law.
Article 34-A
Persons on whom a conviction issued in the first instance is rendered, as authors or accomplices, for the commission of intentional crime, are prevented from running for popularly elected positions.
Right to form political parties, Restrictions on political parties
Article 35
Citizens may exercise their rights individually or through political organizations, such as political parties, movements, or alliances, in accordance with the law. Such organizations contribute to the development and expression of the will of the people. Their entry in the proper register confers legal personhood upon such entities.
The law establishes provisions aimed at ensuring the democratic functioning of political organizations and transparency regarding the origin of their economic resources, as well as their verification, supervision, control and sanction.
Campaign financing
The financing of political organizations can be public and private. It is governed by law according to criteria of transparency and accountability. Public financing promotes the participation and strengthening of political organizations under criteria of equality and proportionality. Private financing is carried out through the financial system with the corresponding exceptions, caps and restrictions. Illegal financing generates the respective administrative, civil and criminal sanction.
Television, Radio, Campaign financing
The dissemination of electoral propaganda in radio and television media is only authorized through indirect public financing.
Protection of stateless persons
Article 36
The State recognizes political asylum. It accepts the status of the asylee determined by the State granting asylum. In cases of expulsion, the asylee shall not be returned to the country whose government persecutes him.
Terrorism, Extradition procedure
Article 37
The Executive Branch is the sole competent authority for granting extradition following an opinion by the Supreme Court, in accordance with the law and treaties, and in compliance with the principle of reciprocity.
Extradition shall not be granted when it is determined that the request was motivated by persecution or punishment on grounds of religion, nationality, opinion, or race.
Those persecuted for political offenses or related acts are excluded from extradition. Genocide, assassination of a political figure, or crimes of terrorism are not considered as such.
Duty to obey the constitution
Article 38
All Peruvians have the duty to honor Peru and to protect national interests, as well as to respect, obey, and defend the Constitution and the code of laws of the Nation.
CHAPTER IV. PUBLIC SERVICE
Article 39
All public officials and civil servants are in the service of the Nation. The President of the Republic is the highest official in the service of the Nation, followed by, in this order of importance: Congressmen, members of the Cabinet, members of the Constitutional Court and the Council of the Magistracy, Justices of the Supreme Court, the Prosecutor General of the Nation and the Ombudsman, in the same category, and the representatives of the decentralized agencies and Mayors, in accordance with the law.
Article 39-A
Persons on whom a conviction issued in the first instance is rendered, as authors or accomplices, for the commission of intentional crime, are prevented from exercising public function, by appointment to positions of trust.
Civil service recruitment
Article 40
The law regulates the entry into the civil service, as well as the rights, duties, and responsibilities of public servants. Officials holding political posts and posts of trust are not included in the civil service. No official or civil servant may hold more than one remunerated office, with the exception of an additional teaching position.
By law, with the favorable vote of more than half of the legal number of congressmen, the exception of the previous paragraph is temporarily extended, for specialist medical or health care personnel, in the event of a health emergency.
Workers employed in state-owned enterprises or public and private joint-ventures are not included in the civil service.
Incomes received for any purpose by senior officials and other civil servants, as the law prescribes by virtue of their posts, must be published periodically in the official gazette.
Article 41
Officials and public servants whom the law specifies or who manage or handle State funds or funds of bodies financially supported by the State shall make a statement of property owned and of income upon assuming, holding, and leaving office. The corresponding publication is to be made in the official gazette under the terms and conditions prescribed by the law.
When there is presumption of illicit enrichment, the Prosecutor General shall, by complaint from third parties or by virtue of his office, bring charges before the court.
The law sets forth the responsibilities of officials and civil servants, as well as the duration of their ineligibility for public office.
The statute of limitations for criminal action is doubled in the case of crimes committed against the Public Administration or State assets, both for civil servants or public servants and for individuals. The criminal action is imprescriptible in the most serious cases, in accordance with the principle of legality.
Article 42
The rights of civil servants to unionize and strike are acknowledged by law. State officials with decision-making powers, those in posts of trust or of management, as well as members of the Armed Forces and the National Police are not included herein.
TITLE II. THE STATE AND THE NATION
CHAPTER I. THE STATE, THE NATION, AND THE TERRITORY
Type of government envisioned
Article 43
The Republic of Peru is democratic, social, independent, and sovereign.
The State is one and indivisible.
Its form of government is unitary, representative, and decentralized.  It is organized pursuant to the principle of separation of powers.
Regional group(s), Integration of ethnic communities
Article 44
The fundamental duties of the State are to defend the national sovereignty, to guarantee full enjoyment of human rights, to protect the population from threats to their security, and to promote general welfare based on justice and the comprehensive and balanced development of the Nation.
It is also the duty of the State to establish and implement the border policy and to promote integration, in particular of Latin America, as well as the development and cohesiveness of border zones, in accordance with the foreign policy.
Article 45
The power of the State emanates from the people. Those who exercise it do so within the limitations and under the responsibilities set forth by the Constitution and the law.
No individual, organization, branch of the Armed Forces, National Police force, or group of people may arrogate to themselves the exercise of such power. To do so constitutes rebellion or sedition.
Right to overthrow government, Regional group(s)
Article 46
No one owes obedience to a usurper government or to anyone who assumes public office in violation of the Constitution and the law.
The civil population has the right to insurrection in defense of the constitutional order.
Acts of those who usurp public office are null and void.
Article 47
The defense of State interests is the responsibility of the State Attorneys in accordance with the law. The State is exempted from payment of judicial costs and expenses.
Official or national languages
Article 48
The official languages of the State are Spanish and, wherever they predominate, Quechua, Aymara, and other native tongues, in accordance with the law.
National anthem, National capital, National flag
Article 49
The capital of the Republic of Peru is the city of Lima. Its historical capital is the city of Cusco.
The symbols of the Nation are the flag with three vertical stripes in red, white, and red; the coat of arms, and the national hymn, as established by law.
Official religion
Article 50
Within an independent and autonomous system, the State recognizes the Catholic Church as an important element in </t>
  </si>
  <si>
    <t xml:space="preserve">  
Source of constitutional authority, Motives for writing constitution, God or other deities, Preamble, General guarantee of equality
Preamble
We, the sovereign Filipino people, imploring the aid of Almighty God, in order to build a just and humane society and establish a Government that shall embody our ideals and aspirations, promote the common good, conserve and develop our patrimony, and secure to ourselves and our posterity the blessings of independence and democracy under the rule of law and a regime of truth, justice, freedom, love, equality, and peace, do ordain and promulgate this Constitution.
ARTICLE I. NATIONAL TERRITORY
The national territory comprises the Philippine archipelago, with all the islands and waters embraced therein, and all other territories over which the Philippines has sovereignty or jurisdiction, consisting of its terrestrial, fluvial, and aerial domains, including its territorial sea, the seabed, the subsoil, the insular shelves, and other submarine areas. The waters around, between, and connecting the islands of the archipelago, regardless of their breadth and dimensions, form part of the internal waters of the Philippines.
ARTICLE II. DECLARATION OF PRINCIPLES AND STATE POLICIES PRINCIPLES
PRINCIPLES
Type of government envisioned
Sec 1
The Philippines is a democratic and republican State. Sovereignty resides in the people and all government authority emanates from them.
International law
Sec 2
The Philippines renounces war as an instrument of national policy, adopts the generally accepted principles of international law as part of the law of the land and adheres to the policy of peace, equally, justice, freedom, cooperation, and amity with all nations.
Sec 3
Civilian authority is, at all times, supreme over the military. The Armed Forces of the Philippines is the protector of the people and the State. Its goal is to secure the sovereignty of the State and the integrity of the national territory.
Duty to serve in the military
Sec 4
The prime duty of the Government is to serve and protect the people. The Government may call upon the people to defend the State and, in the fulfillment thereof, all citizens may be required, under conditions provided by law, to render personal military or civil service.
Right to life, Right to own property
Sec 5
The maintenance of peace and order, the protection of life, liberty, and property, and the promotion of the general welfare are essential for the enjoyment by all the people of the blessings of democracy.
Inalienable rights, Separation of church and state
Sec 6
The separation of Church and State shall be inviolable.
Right to self determination
Sec 7
The State shall pursue an independent foreign policy. In its relations with other states the paramount consideration shall be national sovereignty, territorial integrity, national interest, and the right to self-determination.
Sec 8
The Philippines, consistent with the national interest, adopts and pursues a policy of freedom from nuclear weapons in its territory.
Sec 9
The State shall promote a just and dynamic social order that will ensure the prosperity and independence of the nation and free the people from poverty through policies that provide adequate social services, promote full employment, a rising standard of living, and an improved quality of life for all.
Sec 10
The State shall promote social justice in all phases of national development.
Human dignity
Sec 11
The State values the dignity of every human person and guarantees full respect for human rights.
Rights of children, Right to life
Sec 12
The State recognizes the sanctity of family life and shall protect and strengthen the family as a basic autonomous social institution. It shall equally protect the life of the mother and the life of the unborn from conception. The natural and primary right and duty of parents in the rearing of the young for civic efficiency and the development of moral character shall receive the support of the Government.
Rights of children
Sec 13
The State recognizes the vital role of the youth in nation-building and shall promote and protect their physical, moral, spiritual, intellectual, and social well-being. It shall inculcate in the youth patriotism and nationalism, and encourage their involvement in public and civic affairs.
Equality regardless of gender
Sec 14
The State recognizes the role of women in nation-building, and shall ensure the fundamental equality before the law of women and men.
Right to health care
Sec 15
The State shall protect and promote the right to health of the people and instill health consciousness among them.
Protection of environment
Sec 16
The State shall protect and advance the right of the people to a balanced and healthful ecology in accord with the rhythm and harmony of nature.
Reference to art, Right to culture
Sec 17
The State shall give priority to education, science and technology, arts, culture, and sports to foster patriotism and nationalism, accelerate social progress, and promote total human liberation and development.
Sec 18
The State affirms labor as a primary social economic force. It shall protect the rights of workers and promote their welfare.
Sec 19
The State shall develop a self-reliant and independent national economy effectively controlled by Filipinos.
Sec 20
The State recognizes the indispensable role of the private sector, encourages private enterprise, and provides incentives to needed investments.
Sec 21
The State shall promote comprehensive rural development and agrarian reform.
Indigenous right to self governance, Right to culture
Sec 22
The State recognizes and promotes the rights of indigenous cultural communities within the framework of national unity and development.
Sec 23
The State shall encourage non-governmental, community-based, or sectoral organizations that promote the welfare of the nation.
Sec 24
The State recognizes the vital role of communication and information in nation-building.
Sec 25
The State shall ensure the autonomy of local governments.
Sec 26
The State shall guarantee equal access to opportunities for public service, and prohibit political dynasties as may be defined by law.
Sec 27
The State shall maintain honesty and integrity in the public service and take positive and effective measures against graft and corruption.
Sec 28
Subject to reasonable conditions prescribed by law, the State adopts and implements a policy of full public disclosure of all its transactions involving public interest.
ARTICLE III. BILL OF RIGHTS
Guarantee of due process, General guarantee of equality
Sec 1
No person shall be deprived of life, liberty, or property without due process of law, nor shall any person be denied the equal protection of the laws.
Regulation of evidence collection, Right to privacy, Protection from unjustified restraint, Inalienable rights
Sec 2
The right of the people to be secure in their persons, houses, papers, and effects against unreasonable searches and seizures of whatever nature and for any purpose shall be inviolable, and no search warrant or warrant of arrest shall issue except upon probable cause to be determined personally by the judge after examination under oath or affirmation of the complainant and the witnesses he may produce, and particularly describing the place to be searched and the persons or things to be seized.
Sec 3
Right to privacy, Inalienable rights
The privacy of communication and correspondence shall be inviolable except upon lawful order of the court, or when public safety or order requires otherwise as prescribed by law.
Any evidence obtained in violation of this or the preceding section shall be inadmissible for any purpose in any proceeding.
Freedom of expression, Freedom of assembly, Freedom of press, Right of petition
Sec 4
No law shall be passed abridging the freedom of speech, of expression, or of the press, or the right of the people peaceably to assemble and petition the government for redress of grievances.
Official religion, Equality regardless of religion, Freedom of religion
Sec 5
No law shall be made respecting an establishment of religion, or prohibiting the free exercise thereof. The free exercise and enjoyment of religious profession and worship, without discrimination or preference, shall forever be allowed. No religious test shall be required for the exercise of civil or political rights.
Freedom of movement
Sec 6
The liberty of abode and of changing the same within the limits prescribed by law shall not be impaired except upon lawful order of the court. Neither shall the right to travel be impaired except in the interest of national security, public safety, or public health, as may be provided by law.
Right to information
Sec 7
The right of the people to information on matters of public concern shall be recognized. Access to official records, and to documents, and papers pertaining to official acts, transactions, or decisions, as well as to government research data used as basis for policy development, shall be afforded the citizen, subject to such limitations as may be provided by law.
Freedom of association, Right to join trade unions
Sec 8
The right of the people, including those employed in the public and private sectors, to form unions, associations, or societies for purposes not contrary to law shall not be abridged.
Protection from expropriation
Sec 9
Private property shall not be taken for public use without just compensation.
Sec 10
No law impairing the obligation of contracts shall be passed.
Right to counsel
Sec 11
Free access to the courts and quasi-judicial bodies and adequate legal assistance shall not be denied to any person by reason of poverty.
Regulation of evidence collection, Protection from self-incrimination
Sec 12
Right to counsel
Any person under investigation for the commission of an offense shall have the right to be informed of his right to remain silent and to have competent and independent counsel preferably of his own choice. If the person cannot afford the services of counsel, he must be provided with one. These rights cannot be waived except in writing and in the presence of counsel.
Prohibition of torture
No torture, force, violence, threat, intimidation, or any other means which vitiate the free will shall be used against him. Secret detention places, solitary, incommunicado, or other similar forms of detention are prohibited.
Any confession or admission obtained in violation of this or Section 17 hereof shall be inadmissible in evidence against him.
Protection of victim's rights
The law shall provide for penal and civil sanctions of violations of this section as well as compensation to and rehabilitation of victims of torture or similar practices, and their families.
Right to pre-trial release, Regulation of evidence collection, Protection from unjustified restraint
Sec 13
All persons, except those charged with offenses punishable by reclusion perpetua when evidence of guilt is strong, shall, before conviction, be bailable by sufficient securities, or be released on recognizance as may be provided by law. The right to bail shall not be impaired even when the privilege of the writ of habeas corpus is suspended. Excessive bail shall not be required.
Regulation of evidence collection
Sec 14
Guarantee of due process
No person shall be held to answer for a criminal offense without due process of law.
Right to examine evidence/witnesses, Right to fair trial, Presumption of innocence in trials, Right to public trial, Right to speedy trial
In all criminal prosecutions, the accused shall be presumed innocent until the contrary is proved, and shall enjoy the right to be heard by himself and counsel, to be informed of the nature and cause of the accusation against him, to have a speedy, impartial, and public trial, to meet the witnesses face to face, and to have compulsory process to secure the attendance of witnesses and the production of evidence in his behalf. However, after arraignment, trial may proceed notwithstanding the absence of the accused provided that he has been duly notified and his failure to appear is unjustifiable.
Protection from unjustified restraint
Sec 15
The privilege of the writ of habeas corpus shall not be suspended except in cases of invasion or rebellion when the public safety requires it.
Right to speedy trial
Sec 16
All persons shall have the right to a speedy disposition of their cases before all judicial, quasi-judicial, or administrative bodies.
Protection from self-incrimination
Sec 17
No person shall be compelled to be a witness against himself.
Sec 18
No person shall be detained solely by reason of his political beliefs and aspirations.
Prohibition of slavery
No involuntary servitude in any form shall exist except as a punishment for a crime whereof the party shall have been duly convicted.
Prohibition of cruel treatment
Sec 19
Prohibition of capital punishment
Excessive fines shall not be imposed, nor cruel, degrading or inhuman punishment inflicted. Neither shall death penalty be imposed, unless, for compelling reasons involving heinous crimes, the Congress hereafter provides for it. Any death penalty already imposed shall be reduced to reclusion perpetua.
The employment of physical, psychological, or degrading punishment against any prisoner or detainee or the use of substandard or inadequate penal facilities under subhuman conditions shall be dealt with by law.
Rights of debtors
Sec 20
No person shall be imprisoned for debt or non-payment of a poll tax.
Prohibition of double jeopardy
Sec 21
No person shall be twice put in jeopardy of punishment for the same offense. If an act is punished by a law and an ordinance, conviction or acquittal under either shall constitute a bar to another prosecution for the same act.
Protection from ex post facto laws
Sec 22
No ex post facto law or bill of attainder shall be enacted.
ARTICLE IV. CITIZENSHIP
Requirements for birthright citizenship
Sec 1
The following are citizens of the Philippines:
Those who are citizens of the Philippines at the time of the adoption of this Constitution;
Those whose fathers or mothers are citizens of the Philippines;
Those born before January 17, 1973, of Filipino mothers, who elect Philippine citizenship upon reaching the age of majority; and
Requirements for naturalization
Those who are naturalized in accordance with law.
Requirements for birthright citizenship
Sec 2
Natural-born citizens are those who are citizens of the Philippines from birth without having to perform any act to acquire or perfect their Philippine citizenship. Those who elect Philippine citizenship in accordance with paragraph (3), Section 1 hereof shall be deemed natural-born citizens.
Requirements for naturalization, Conditions for revoking citizenship
Sec 3
Philippine citizenship may be lost or reacquired in the manner provided by law.
Right to renounce citizenship
Sec 4
Citizens of the Philippines who marry aliens shall retain their citizenship, unless by their act or omission they are deemed, under the law, to have renounced it.
Sec 5
Dual allegiance of citizens is inimical to the national interest and shall be dealt with by law.
ARTICLE V. SUFFRAGE
Restrictions on voting
Sec 1
Suffrage may be exercised by all citizens of the Philippines not otherwise disqualified by law, who are at least eighteen years of age, and who shall have resided in the Philippines for at least one year and in the place wherein they propose to vote for at least six months immediately preceding the election. No literacy, property, or other substantive requirement shall be imposed on the exercise of suffrage.
Restrictions on voting, Secret ballot
Sec 2
The Congress shall provide a system for securing the secrecy and sanctity of the ballot as well as a system for absentee voting by qualified Filipinos abroad.
The Congress shall also design a procedure for the disabled and the illiterates to vote without the assistance of other persons. Until then, they shall be allowed to vote under existing laws and such rules as the Commission on Elections may promulgate to protect the secrecy of the ballot.
ARTICLE VI. LEGISLATIVE DEPARTMENT
Structure of legislative chamber(s), Legislative initiatives by citizens, Referenda
Sec 1
The legislative power shall be vested in the Congress of the Philippines which shall consist of a Senate and a House of Representatives, except to the extent reserved to the people by the provision on initiative and referendum.
Size of second chamber, Second chamber selection, Structure of legislative chamber(s)
Sec 2
The Senate shall be composed of twenty-four Senators who shall be elected at large by the qualified voters of the Philippines, as may be provided by law.
Eligibility for second chamber, Minimum age for second chamber
Sec 3
No person shall be a Senator unless he is a natural-born citizen of the Philippines, and, on the day of the election, is at least thirty-five years of age, able to read and write, a registered voter, and a resident of the Philippines for not less than two years immediately preceding the day of the election.
Term limits of second chamber, Scheduling of elections, Term length of second chamber
Sec 4
The term of office of the Senators shall be six years and shall commence, unless otherwise provided by law, at noon on the thirteenth day of June next following their election.
No Senator shall serve for more than two consecutive terms. Voluntary renunciation of the office for any length of time shall not be considered as an interruption in the continuity of his service for the full term for which he was elected.
Sec 5
First chamber selection, Size of first chamber, Structure of legislative chamber(s)
The House of Representatives shall be composed of not more than two hundred and fifty members, unless otherwise fixed by law, who shall be elected from legislative districts apportioned among the provinces, cities, and the Metropolitan Manila area in accordance with the number of their respective inhabitants, and on the basis of a uniform and progressive ratio, and those who, as provided by law, shall be elected through a party-list system of registered national, regional, and sectoral parties of organizations.
First chamber representation quotas, First chamber selection
The party-list representatives shall constitute twenty per centum of the total number of representatives including those under the party list. For three consecutive terms after the ratification of this Constitution, one-half of the seats allocated to party-list representatives shall be filled, as provided by law, by selection or election from the labor, peasant, urban poor, indigenous cultural communities, women, youth, and such other sectors as may be provided by law, except the religious sector.
First chamber selection
Each legislative district shall comprise, as far as practicable, contiguous, compact, and adjacent territory. Each city with a population of at least two hundred fifty thousand, or each province, shall have at least one representative.
First chamber selection, Census, Electoral districts
Within three years following the return of every census, the Congress shall make a reapportionment of legislative districts based on the standards provided in this section.
Eligibility for first chamber, Minimum age for first chamber
Sec 6
No person shall be a Member of the House of Representatives unless he is a natural-born citizen of the Philippines and, on the day of the election, is at least twenty-five years of age, able to read and write, and, except the party-list representatives, a registered voter in the district in which he shall be elected, and a resident thereof for a period of not less than one year immediately preceding the day of the election.
Term length for first chamber, Term limits for first chamber
Sec 7
The Members of the House of Representatives shall be elected for a term of three years which shall begin, unless otherwise provided by law, at noon on the thirtieth day of June next following their election.
No Member of the House of Representatives shall serve for more than three consecutive terms. Voluntary renunciation of the office for any length of time shall not be considered as an interruption in the continuity of his service for the full term for which he was elected.
Scheduling of elections
Sec 8
Unless otherwise provided by law, the regular election of the Senators and the Members of the House of Representatives shall be held on the second Monday of May.
Replacement of legislators
Sec 9
In case of vacancy in the Senate or in the House of Representatives, a special election may be called to fill such vacancy in the manner prescribed by law, but the Senator or Member of the House of Representatives thus elected shall serve only for the unexpired term.
Compensation of legislators
Sec 10
The salaries of Senators and Members of the House of Representatives shall be determined by law. No increase in said compensation shall take effect until after the expiration of the full term of all the Members of the Senate and the House of Representatives approving such increase.
Immunity of legislators
Sec 11
A Senator or Member of the House of Representatives shall, in all offenses punishable by not more than six years imprisonment, be privileged from arrest while the Congress is in session. No Member shall be questioned nor be held liable in any other place for any speech or debate in the Congress or in any committee thereof.
Earnings disclosure requirement
Sec 12
All Members of the Senate and the House of Representatives shall, upon assumption of office, make a full disclosure of their financial and business interests. They shall notify the House concerned of a potential conflict of interest that may arise from the filing of a proposed legislation of which they are authors.
Outside professions of legislators
Sec 13
No Senator or Member of the House of Representatives may hold any other office or employment in the Government, or any subdivision, agency, or instrumentality thereof, including government-owned or controlled corporations or their subsidiaries, during his term without forfeiting his seat. Neither shall he be appointed to any office which may have been created or the emoluments thereof increased during the term for which he was elected.
Sec 14
No Senator or Member of the House of Representatives may personally appear as counsel before any court of justice or before the Electoral Tribunals, or quasi-judicial and other administrative bodies. Neither shall he, directly or indirectly, be interested financially in any contract with, or in any franchise or special privilege granted by the Government, or any subdivision, agency, or instrumentality thereof, including any government-owned or controlled corporation, or its subsidiary, during his term of office. He shall not intervene in any matter before any office of the Government for his pecuniary benefit or where he may be called upon to act on account of his office.
Extraordinary legislative sessions, Length of legislative sessions
Sec 15
The Congress shall convene once every year on the fourth Monday of July for its regular session, unless a different date is fixed by law, and shall continue to be in session for such number of days as it may determine until thirty days before the opening of its next regular session, exclusive of Saturdays, Sundays, and legal holidays. The President may call a special session at any time.
Sec 16
Leader of second chamber, Leader of first chamber
The Senate shall elect its President and the House of Representatives its Speaker, by a majority vote of all its respective Members.
Each House shall choose such other officers as it may deem necessary.
Quorum for legislative sessions, Attendance by legislators
A majority of each House shall constitute a quorum to do business, but a smaller number may adjourn from day to day and may compel the attendance of absent Members in such manner, and under such penalties, as such House may provide.
Removal of individual legislators
Each House may determine the rules of its proceedings, punish its Members for disorderly behavior, and, with the concurrence of two-thirds of all its Members, suspend or expel a Member. A penalty of suspension, when imposed, shall not exceed sixty days.
Secrecy of legislative votes, Publication of deliberations
Each House shall keep a Journal of its proceedings, and from time to time publish the same, excepting such parts as may, in its judgment, affect national security; and the yeas and nays on any question shall, at the request of one-fifth of the Members present, be entered in the Journal.
Each House shall also keep a Record of its proceedings.
Neither House during the sessions of the Congress shall, without the consent of the other, adjourn for more than three days, nor to any other place than that in which the two Houses shall be sitting.
Electoral court powers, Electoral court selection
Sec 17
The Senate and the House of Representatives shall each have an Electoral Tribunal which shall be the sole judge of all contests relating to the election, returns, and qualifications of their respective Members. Each Electoral Tribunal shall be composed of nine Members, three of whom shall be Justices of the Supreme Court to be designated by the Chief Justice, and the remaining six shall be Members of the Senate or the House of Representatives, as the case may be, who shall be chosen on the basis of proportional representation from the political parties and the parties or organizations registered under the party-list system represented therein. The senior Justice in the Electoral Tribunal shall be its Chairman.
Legislative committees
Sec 18
There shall be a Commission on Appointments consisting of the President of the Senate, as ex officio Chairman, twelve Senators, and twelve Members of the House of Representatives, elected by each House on the basis of proportional representation from the political parties and parties or organizations registered under the party-list system represented therein. The Chairman of the Commission shall not vote, except in case of a tie. The Commission shall act on all appointments submitted to it within thirty session days of the Congress from their submission. The Commission shall rule by a majority vote of all the Members.
Sec 19
The Electoral Tribunals and the Commission on Appointments shall be constituted within thirty days after the Senate and the House of Representatives shall have been organized with the election of the President and the Speaker. The Commission on Appointments shall meet only while the Congress is in session, at the call of its Chairman or a majority of all its Members, to discharge such powers and functions as are herein conferred upon it.
Sec 20
The records and books of accounts of the Congress shall be preserved and be open to the public in accordance with law, and such books shall be audited by the Commission on Audit which shall publish annually an itemized list of amounts paid to and expenses incurred for each Member.
Legislative committees
Sec 21
The Senate or the House of Representatives or any of its respective committees may conduct inquiries in aid of legislation in accordance with its duly published rules of procedure. The rights of persons appearing in or affected by such inquiries shall be respected.
Legislative oversight of the executive
Sec 22
The heads of departments may upon their own initiative, with the consent of the President, or upon the request of either House, as the rules of each House shall provide, appear before and be heard by such House on any matter pertaining to their departments. Written questions shall be submitted to the President of the Senate or the Speaker of the House of Representatives at least three days before their scheduled appearance. Interpellations shall not be limited to written questions, but may cover matters related thereto. When the security of the State or the public interest so requires and the President so states in writing, the appearance shall be conducted in executive session.
Designation of commander in chief, Power to declare/approve war
Sec 23
The Congress, by a vote of two-thirds of both Houses in joint session assembled, voting separately, shall have the sole power to declare the existence of a state of war.
Emergency provisions
In times of war or other national emergency, the Congress may, by law, authorize the President, for a limited period and subject to such restrictions as it may prescribe, to exercise powers necessary and proper to carry out a declared national policy. Unless sooner withdrawn by resolution of the Congress, such powers shall cease upon the next adjournment thereof.
Tax bills, Spending bills, Division of labor between chambers, First chamber reserved policy areas, Initiation of general legislation
Sec 24
All appropriation, revenue or tariff bills, bills authorizing increase of the public debt, bills of local application, and private bills shall originate exclusively in the House of Representatives, but the Senate may propose or concur with amendments.
Spending bills
Sec 25
The Congress may not increase the appropriations recommended by the President for the operation of the Government as specified in the budget. The form, content, and manner of preparation of the budget shall be prescribed by law.
No provision or enactment shall be embraced in the general appropriations bill unless it relates specifically to some particular appropriation therein. Any such provision or enactment shall be limited in its operation to the appropriation to which it relates.
The procedure in approving appropriations for the Congress shall strictly follow the procedure for approving appropriations for other departments and agencies.
A special appropriations bill shall specify the purpose for which it is intended, and shall be supported by funds actually available as certified by the National Treasurer, or to be raised by a corresponding revenue proposal therein.
No law shall be passed authorizing any transfer of appropriations; however, the President, the President of the Senate, the Speaker of the House of Representatives, the Chief Justice of the Supreme Court, and the heads of Constitutional Commissions may, by law, be authorized to augment any item in the general appropriations law for their respective offices from savings in other items of their respective appropriations.
Discretionary funds appropriated for particular officials shall be disbursed only for public purposes to be supported by appropriate vouchers and subject to such guidelines as may be prescribed by law.
If, by the end of any fiscal year, the Congress shall have failed to pass the general appropriations bill for the ensuing fiscal year, the general appropriations law for the preceding fiscal year shall be deemed reenacted and shall remain in force and effect until the general appropriations bill is passed by the Congress.
Sec 26
Every bill passed by the Congress shall embrace only one subject which shall be expressed in the title thereof.
No bill passed by either House shall become a law unless it has passed three readings on separate days, and printed copies thereof in its final form have been distributed to its Members three days before its passage, except when the President certifies to the necessity of its immediate enactment to meet a public calamity or emergency. Upon the last reading of a bill, no amendment thereto shall be allowed, and the vote thereon shall be taken immediately thereafter, and the yeas and nays entered in the Journal.
Sec 27
Division of labor between chambers, Approval or veto of general legislation, Initiation of general legislation, Veto override procedure
Every bill passed by the Congress shall, before it becomes a law, be presented to the President. If he approves the same, he shall sign it; otherwise, he shall veto it and return the same with his objections to the House where it originated, which shall enter the objections at large in its Journal and proceed to reconsider it. If, after such reconsideration, two-thirds of all the Members of such House shall agree to pass the bill, it shall be sent, together with the objections, to the other House by which it shall likewise be reconsidered, and if approved by two-thirds of all the Members of that House, it shall become a law. In all such cases, the votes of</t>
  </si>
  <si>
    <t xml:space="preserve">  
God or other deities, Preamble, Motives for writing constitution, Reference to country's history, Source of constitutional authority
Preamble
Having regard for the existence and future of our Homeland,
Which recovered, in 1989, the possibility of a sovereign and democratic determination of its fate,
We, the Polish Nation - all citizens of the Republic,
Both those who believe in God as the source of truth, justice, good and beauty,
As well as those not sharing such faith but respecting those universal values as arising from other sources,
Equal in rights and obligations towards the common good - Poland,
Beholden to our ancestors for their labours, their struggle for independence achieved at great sacrifice, for our culture rooted in the Christian heritage of the Nation and in universal human values,
Recalling the best traditions of the First and the Second Republic,
Obliged to bequeath to future generations all that is valuable from our over one thousand years' heritage,
Bound in community with our compatriots dispersed throughout the world,
Aware of the need for cooperation with all countries for the good of the Human Family,
Mindful of the bitter experiences of the times when fundamental freedoms and human rights were violated in our Homeland,
Desiring to guarantee the rights of the citizens for all time, and to ensure diligence and efficiency in the work of public bodies,
Recognizing our responsibility before God or our own consciences,
Hereby establish this Constitution of the Republic of Poland as the basic law for the State, based on respect for freedom and justice, cooperation between the public powers, social dialogue as well as on the principle of aiding in the strengthening the powers of citizens and their communities.
Reference to fraternity/solidarity, Human dignity
We call upon all those who will apply this Constitution for the good of the Third Republic to do so paying respect to the inherent dignity of the person, his or her right to freedom, the obligation of solidarity with others, and respect for these principles as the unshakeable foundation of the Republic of Poland.
Chapter I. THE REPUBLIC
Article 1
The Republic of Poland shall be the common good of all its citizens.
Article 2
The Republic of Poland shall be a democratic state ruled by law and implementing the principles of social justice.
Article 3
The Republic of Poland shall be a unitary State.
Article 4
Supreme power in the Republic of Poland shall be vested in the Nation.
The Nation shall exercise such power directly or through their representatives.
Protection of environment
Article 5
The Republic of Poland shall safeguard the independence and integrity of its territory and ensure the freedoms and rights of persons and citizens, the security of the citizens, safeguard the national heritage and shall ensure the protection of the natural environment pursuant to the principles of sustainable development.
Right to culture
Article 6
The Republic of Poland shall provide conditions for the people's equal access to cultural goods which are the source of the Nation's identity, continuity and development.
The Republic of Poland shall provide assistance to Poles living abroad to maintain their links with the national cultural heritage.
Article 7
The organs of public authority shall function on the basis of, and within the limits of, the law.
Article 8
The Constitution shall be the supreme law of the Republic of Poland.
The provisions of the Constitution shall apply directly, unless the Constitution provides otherwise.
International law
Article 9
The Republic of Poland shall respect international law binding upon it.
Article 10
The system of government of the Republic of Poland shall be based on the separation of and balance between the legislative, executive and judicial powers.
Legislative power shall be vested in the Sejm and the Senate, executive power shall be vested in the President of the Republic of Poland and the Council of Ministers, and the judicial power shall be vested in courts and tribunals.
Article 11
Right to form political parties
The Republic of Poland shall ensure freedom for the creation and functioning of political parties. Political parties shall be founded on the principle of voluntariness and upon the equality of Polish citizens, and their purpose shall be to influence the formulation of the policy of the State by democratic means.
The financing of political parties shall be open to public inspection.
Right to join trade unions
Article 12
The Republic of Poland shall ensure freedom for the creation and functioning of trades unions, socio-occupational organizations of farmers, societies, citizens' movements, other voluntary associations and foundations.
Prohibited political parties
Article 13
Political parties and other organizations whose programmes are based upon totalitarian methods and the modes of activity of nazism, fascism and communism, as well as those whose programmes or activities sanction racial or national hatred, the application of violence for the purpose of obtaining power or to influence the State policy, or provide for the secrecy of their own structure or membership, shall be forbidden.
Freedom of press
Article 14
The Republic of Poland shall ensure freedom of the press and other means of social communication.
Article 15
The territorial system of the Republic of Poland shall ensure the decentralization of public power.
The basic territorial division of the State shall be determined by statute, allowing for the social, economic and cultural ties which ensure to the territorial units the capacity to perform their public duties.
Article 16
The inhabitants of the units of basic territorial division shall form a self-governing community in accordance with law.
Local self-government shall participate in the exercise of public power. The substantial part of public duties which local self-government is empowered to discharge by statute shall be done in its own name and under its own responsibility.
Article 17
By means of a statute, self-governments may be created within a profession in which the public repose confidence, and such self-governments shall concern themselves with the proper practice of such professions in accordance with, and for the purpose of protecting, the public interest.
Other forms of self-government shall also be created by means of statute. Such self-governments shall not infringe the freedom to practice a profession nor limit the freedom to undertake economic activity.
Regulation of marriage, Right to found a family
Article 18
Marriage, being a union of a man and a woman, as well as the family, motherhood and parenthood, shall be placed under the protection and care of the Republic of Poland.
Article 19
The Republic of Poland shall take special care of veterans of the struggle for independence, particularly war invalids.
Reference to fraternity/solidarity, Right to establish a business
Article 20
A social market economy, based on the freedom of economic activity, private ownership, and solidarity, dialogue and cooperation between social partners, shall be the basis of the economic system of the Republic of Poland.
Right to form political parties
Article 21
Right to transfer property
The Republic of Poland shall protect ownership and the right of succession.
Protection from expropriation
Expropriation may be allowed solely for public purposes and for just compensation.
Article 22
Limitations upon the freedom of economic activity may be imposed only by means of statute and only for important public reasons.
Article 23
The basis of the agricultural system of the State shall be the family farm. This principle shall not infringe the provisions of Articles 21 and 22.
Article 24
Work shall be protected by the Republic of Poland. The State shall exercise supervision over the conditions of work.
Article 25
Churches and other religious organizations shall have equal rights.
Public authorities in the Republic of Poland shall be impartial in matters of personal conviction, whether religious or philosophical, or in relation to outlooks on life, and shall ensure their freedom of expression within public life.
Separation of church and state
The relationship between the State and churches and other religious organizations shall be based on the principle of respect for their autonomy and the mutual independence of each in its own sphere, as well as on the principle of cooperation for the individual and the common good.
International law
The relations between the Republic of Poland and the Roman Catholic Church shall be determined by international treaty concluded with the Holy See, and by statute.
The relations between the Republic of Poland and other churches and religious organizations shall be determined by statutes adopted pursuant to agreements concluded between their appropriate representatives and the Council of Ministers.
Article 26
The Armed Forces of the Republic of Poland shall safeguard the independence and territorial integrity of the State, and shall ensure the security and inviolability of its borders.
Restrictions on the armed forces
The Armed Forces shall observe neutrality regarding political matters and shall be subject to civil and democratic control.
Official or national languages, International law
Article 27
Polish shall be the official language in the Republic of Poland. This provision shall not infringe upon national minority rights resulting from ratified international agreements.
Article 28
The image of a crowned white eagle upon a red field shall be the coat-of-arms of the Republic of Poland.
White and red shall be the colours of the Republic of Poland.
National anthem
"Dabrowski's Mazurka" shall be the national anthem of the Republic of Poland.
National anthem
The coat-of-arms, colours and national anthem of the Republic of Poland shall be subject to legal protection.
National anthem
Details concerning the coat-of-arms, colours and national anthem shall be specified by statute.
National capital
Article 29
Warsaw shall be the capital of the Republic of Poland.
Chapter II. THE FREEDOMS, RIGHTS AND OBLIGATIONS OF PERSONS AND CITIZENS
GENERAL PRINCIPLES
Inalienable rights, Human dignity
Article 30
The inherent and inalienable dignity of the person shall constitute a source of freedoms and rights of persons and citizens. It shall be inviolable. The respect and protection thereof shall be the obligation of public authorities.
Article 31
Freedom of the person shall receive legal protection.
Everyone shall respect the freedoms and rights of others. No one shall be compelled to do that which is not required by law.
Protection of environment
Any limitation upon the exercise of constitutional freedoms and rights may be imposed only by statute, and only when necessary in a democratic state for the protection of its security or public order, or to protect the natural environment, health or public morals, or the freedoms and rights of other persons. Such limitations shall not violate the essence of freedoms and rights.
General guarantee of equality
Article 32
All persons shall be equal before the law. All persons shall have the right to equal treatment by public authorities.
No one shall be discriminated against in political, social or economic life for any reason whatsoever.
Equality regardless of gender
Article 33
Provision for matrimonial equality
Men and women shall have equal rights in family, political, social and economic life in the Republic of Poland.
Men and women shall have equal rights, in particular, regarding education, employment and promotion, and shall have the right to equal compensation for work of similar value, to social security, to hold offices, and to receive public honours and decorations.
Requirements for birthright citizenship, Requirements for naturalization
Article 34
Polish citizenship shall be acquired by birth to parents being Polish citizens. Other methods of acquiring Polish citizenship shall be specified by statute.
Conditions for revoking citizenship, Right to renounce citizenship
A Polish citizen shall not lose Polish citizenship except by renunciation thereof.
Integration of ethnic communities, Protection of language use, Right to culture
Article 35
The Republic of Poland shall ensure Polish citizens belonging to national or ethnic minorities the freedom to maintain and develop their own language, to maintain customs and traditions, and to develop their own culture.
National and ethnic minorities shall have the right to establish educational and cultural institutions, institutions designed to protect religious identity, as well as to participate in the resolution of matters connected with their cultural identity.
Article 36
A Polish citizen shall, during a stay abroad, have the right to protection by the Polish State.
Restrictions on rights of groups
Article 37
Anyone, being under the authority of the Polish State, shall enjoy the freedoms and rights ensured by the Constitution.
Exemptions from this principle with respect to foreigners shall be specified by statute.
PERSONAL FREEDOMS AND RIGHTS
Right to life
Article 38
The Republic of Poland shall ensure the legal protection of the life of every human being.
Reference to science
Article 39
No one shall be subjected to scientific experimentation, including medical experimentation, without his voluntary consent.
Prohibition of torture, Prohibition of cruel treatment, Prohibition of corporal punishment
Article 40
No one may be subjected to torture or cruel, inhuman, or degrading treatment or punishment. The application of corporal punishment shall be prohibited.
Protection from unjustified restraint
Article 41
Personal inviolability and security shall be ensured to everyone. Any deprivation or limitation of liberty may be imposed only in accordance with principles and under procedures specified by statute.
Anyone deprived of liberty, except by sentence of a court, shall have the right to appeal to a court for immediate decision upon the lawfulness of such deprivation. Any deprivation of liberty shall be immediately made known to the family of, or a person indicated by, the person deprived of liberty.
Every detained person shall be informed, immediately and in a manner comprehensible to him, of the reasons for such detention. The person shall, within 48 hours of detention, be given over to a court for consideration of the case. The detained person shall be set free unless a warrant of temporary arrest issued by a court, along with specification of the charges laid, has been served on him within forty-eight hours of the time of being given over to the court's disposal.
Anyone deprived of liberty shall be treated in a humane manner.
Protection from false imprisonment
Anyone who has been unlawfully deprived of liberty shall have a right to compensation.
Article 42
Principle of no punishment without law, International law
Only a person who has committed an act prohibited by a statute in force at the moment of commission thereof, and which is subject to a penalty, shall be held criminally responsible. This principle shall not prevent punishment of any act which, at the moment of its commission, constituted an offence within the meaning of international law.
Right to counsel
Anyone against whom criminal proceedings have been brought shall have the right to defence at all stages of such proceedings. He may, in particular, choose counsel or avail himself - in accordance with principles specified by statute - of counsel appointed by the court.
Presumption of innocence in trials
Everyone shall be presumed innocent of a charge until his guilt is determined by the final judgment of a court.
Article 43
There shall be no statute of limitation regarding war crimes and crimes against humanity.
Article 44
The statute of limitation regarding actions connected with offences committed by, or by order of, public officials and which have not been prosecuted for political reasons, shall be extended for the period during which such reasons existed.
Right to public trial
Article 45
Right to fair trial, Right to speedy trial
Everyone shall have the right to a fair and public hearing of his case, without undue delay, before a competent, impartial and independent court.
Exceptions to the public nature of hearings may be made for reasons of morality, State security, public order or protection of the private life of a party, or other important private interest. Judgments shall be announced publicly.
Article 46
Property may be forfeited only in cases specified by statute, and only by virtue of a final judgment of a court.
Right to protect one's reputation, Right to privacy
Article 47
Everyone shall have the right to legal protection of his private and family life, of his honour and good reputation and to make decisions about his personal life.
Article 48
Rights of children
Parents shall have the right to rear their children in accordance with their own convictions. Such upbringing shall respect the degree of maturity of a child as well as his freedom of conscience and belief and also his convictions.
Limitation or deprivation of parental rights may be effected only in the instances specified by statute and only on the basis of a final court judgment.
Right to privacy
Article 49
The freedom and privacy of communication shall be ensured. Any limitations thereon may be imposed only in cases and in a manner specified by statute.
Regulation of evidence collection, Right to privacy
Article 50
The inviolability of the home shall be ensured. Any search of a home, premises or vehicles may be made only in cases and in a manner specified by statute.
Article 51
No one may be obliged, except on the basis of statute, to disclose information concerning his person.
Public authorities shall not acquire, collect nor make accessible information on citizens other than that which is necessary in a democratic state ruled by law.
Right to information
Everyone shall have a right of access to official documents and data collections concerning himself. Limitations upon such rights may be established by statute.
Right to protect one's reputation
Everyone shall have the right to demand the correction or deletion of untrue or incomplete information, or information acquired by means contrary to statute.
Principles and procedures for collection of and access to information shall be specified by statute.
Restrictions on entry or exit
Article 52
Freedom of movement
Freedom of movement as well as the choice of place of residence and sojourn within the territory of the Republic of Poland shall be ensured to everyone.
Everyone may freely leave the territory of the Republic of Poland.
The freedoms specified in paras. 1 and 2 above may be subject to limitations specified by statute.
A Polish citizen may not be expelled from the country nor forbidden to return to it.
Anyone whose Polish origin has been confirmed in accordance with statute may settle permanently in Poland.
Freedom of religion
Article 53
Freedom of faith and religion shall be ensured to everyone.
Freedom of religion shall include the freedom to profess or to accept a religion by personal choice as well as to manifest such religion, either individually or collectively, publicly or privately, by worshipping, praying, participating in ceremonies, performing of rites or teaching. Freedom of religion shall also include possession of sanctuaries and other places of worship for the satisfaction of the needs of believers as well as the right of individuals, wherever they may be, to benefit from religious services.
Parents shall have the right to ensure their children a moral and religious upbringing and teaching in accordance with their convictions. The provisions of Article 48, para. 1 shall apply as appropriate.
The religion of a church or other legally recognized religious organization may be taught in schools, but other peoples' freedom of religion and conscience shall not be infringed thereby.
The freedom to publicly express religion may be limited only by means of statute and only where this is necessary for the defence of State security, public order, health, morals or the freedoms and rights of others.
No one shall be compelled to participate or not participate in religious practices.
No one may be compelled by organs of public authority to disclose his philosophy of life, religious convictions or belief.
Freedom of press
Article 54
Freedom of expression
The freedom to express opinions, to acquire and to disseminate information shall be ensured to everyone.
Radio, Television
Preventive censorship of the means of social communication and the licensing of the press shall be forbidden. Statutes may require the receipt of a permit for the operation of a radio or television station.
Extradition procedure
Article 55
The extradition of a Polish citizen shall be prohibited, except in cases specified in paras 2 and 3.
International organizations, International law
Extradition of a Polish citizen may be granted upon a request made by a foreign state or an international judicial body if such a possibility stems from an international treaty ratified by Poland or a statute implementing a legal instrument enacted by an international organisation of which the Republic of Poland is a member, provided that the act covered by a request for extradition:
was committed outside the territory of the Republic of Poland, and
constituted an offence under the law in force in the Republic of Poland or would have constituted an offence under the law in force in the Republic of Poland if it had been committed within the territory of the Republic of Poland, both at the time of its commitment and at the time of the making of the request.
International law
Compliance with the conditions specified in para. 2 subparas 1 and 2 shall not be required if an extradition request is made by an international judicial body established under an international treaty ratified by Poland, in connection with a crime of genocide, crime against humanity, war crime or a crime of aggression, covered by the jurisdiction of that body.
The extradition of a person suspected of the commission of a crime for political reasons but without the use of force shall be forbidden, so as an extradition which would violate rights and freedoms of persons and citizens.
The courts shall adjudicate on the admissibility of extradition.
Protection of stateless persons
Article 56
Foreigners shall have a right of asylum in the Republic of Poland in accordance with principles specified by statute.
International law
Foreigners who, in the Republic of Poland, seek protection from oppression, may be granted the status of a refugee in accordance with international agreements to which the Republic of Poland is a party.
POLITICAL FREEDOMS AND RIGHTS
Freedom of assembly
Article 57
The freedom of peaceful assembly and participation in such assemblies shall be ensured to everyone. Limitations upon such freedoms may be imposed by statute.
Freedom of association
Article 58
The freedom of association shall be guaranteed to everyone.
Associations whose purposes or activities are contrary to the Constitution or statutes shall be prohibited. The courts shall adjudicate whether to permit an association to register or to prohibit an association from such activities.
Statutes shall specify types of associations requiring court registration, a procedure for such registration and the forms of supervision of such associations.
Article 59
Right to join trade unions
The freedom of association in trades unions, socio-occupational organizations of farmers, and in employers' organizations shall be ensured.
Trade unions and employers and their organizations shall have the right to bargain, particularly for the purpose of resolving collective disputes, and to conclude collective labour agreements and other arrangements.
Right to strike
Trade unions shall have the right to organize workers' strikes or other forms of protest subject to limitations specified by statute. For protection of the public interest, statutes may limit or forbid the conduct of strikes by specified categories of employees or in specific fields.
International law
The scope of freedom of association in trade unions and in employers' organizations may only be subject to such statutory limitations as are permissible in accordance with international agreements to which the Republic of Poland is a party.
Article 60
Polish citizens enjoying full public rights shall have a right of access to the public service based on the principle of equality.
Right to information
Article 61
A citizen shall have the right to obtain information on the activities of organs of public authority as well as persons discharging public functions. Such right shall also include receipt of information on the activities of self-governing economic or professional organs and other persons or organizational units relating to the field in which they perform the duties of public authorities and manage communal assets or property of the State Treasury.
The right to obtain information shall ensure access to documents and entry to sittings of collective organs of public authority formed by universal elections, with the opportunity to make sound and visual recordings.
Limitations upon the rights referred to in paras. 1 and 2 above, may be imposed by statute solely to protect freedoms and rights of other persons and economic subjects, public order, security or important economic interests of the State.
The procedure for the provision of information, referred to in paras. 1 and 2 above shall be specified by statute, and regarding the Sejm and the Senate by their rules of procedure.
Restrictions on voting, Referenda
Article 62
If, no later than on the day of vote, he has attained 18 years of age, a Polish citizen shall have the right to participate in a referendum and the right to vote for the President of the Republic of Poland as well as representatives to the Sejm and Senate and organs of local self-government.
Persons who, by a final judgment of a court, have been subjected to legal incapacitation or deprived of public or electoral rights, shall have no right to participate in a referendum nor a right to vote.
Right of petition
Article 63
Everyone shall have the right to submit petitions, proposals and complaints in the public interest, in his own interest or in the interests of another person - with his consent - to organs of public authority, as well as to organizations and social institutions in connection with the performance of their prescribed duties within the field of public administration. The procedures for considering petitions, proposals and complaints shall be specified by statute.
ECONOMIC SOCIAL AND CULTURAL FREEDOMS AND RIGHTS
Right to transfer property, Right to own property
Article 64
Everyone shall have the right to ownership, other property rights and the right of succession.
Everyone, on an equal basis, shall receive legal protection regarding ownership, other property rights and the right of succession.
The right of ownership may only be limited by means of a statute and only to the extent that it does not violate the substance of such right.
Article 65
Right to choose occupation
Everyone shall have the freedom to choose and to pursue his occupation and to choose his place of work. Exceptions shall be specified by statute.
Duty to work
An obligation to work may be imposed only by statute.
Limits on employment of children
The permanent employment of children under 16 years of age shall be forbidden. The types and nature of admissible employments shall be specified by statute.
Right to reasonable standard of living, Right to just remuneration
A minimum level of remuneration for work, or the manner of setting its levels shall be specified by statute.
Right to work
Public authorities shall pursue policies aiming at full, productive employment by implementing programmes to combat unemployment, including the organization of and support for occupational advice and training, as well as public works and economic intervention.
Article 66
Right to safe work environment
Everyone shall have the right to safe and hygienic conditions of work. The methods of implementing this right and the obligations of employers shall be specified by statute.
Right to rest and leisure
An employee shall have the right to statutorily specified days free from work as well as annual paid holidays; the maximum permissible hours of work shall be specified by statute.
State support for the unemployed
Article 67
State support for the disabled, State support for the elderly
A citizen shall have the right to social security whenever incapacitated for work by reason of sickness or invalidism as well as having attained retirement age. The scope and forms of social security shall be specified by statute.
A citizen who is involuntarily without work and has no other means of support, shall have the right to social security, the scope of which shall be specified by statute.
Right to health care
Article 68
Everyone shall have the right to have his health protected.
Equal access to health care services, financed from public funds, shall be ensured by public authorities to citizens, irrespective of their material situation. The conditions for, and scope of, the provision of services shall be established by statute.
State support for children, State support for the disabled, State support for the elderly
Public authorities shall ensure special health care to children, pregnant women, handicapped people and persons of advanced age.
Public authorities shall combat epidemic illnesses and prevent the negative health consequences of degradation of the environment.
State support for children
Public authorities shall support the development of physical culture, particularly amongst children and young persons.
State support for the disabled
Article 69
Public authorities shall provide, in accordance with statute, aid to disabled persons to ensure their subsistence, adaptation to work and social communication.
Article 70
Compulsory education
Everyone shall have the right to education. Education to 18 years of age shall be compulsory. The manner of fulfilment of schooling obligations shall be specified by statute.
Free education
Education in public schools shall be without payment. Statutes may allow for payments for certain services provided by public institutions of higher education.
Parents shall have the right to choose schools other than public for their children. Citizens and institutions shall have the right to establish primary and secondary schools and institutions of higher education and educational development institutions. The conditions for establishing and operating non-public schools, the participation of public authorities in their financing, as well as the principles of educational supervision of such schools and educational development institutions, shall be specified by statute.
Access to higher education
Public authorities shall ensure universal and equal access to education for citizens. To this end, they shall establish and support systems for individual financial and organizational assistance to pupils and students. The conditions for providing of such assistance shall be specified by statute.
Right to academic freedom
The autonomy of the institutions of higher education shall be ensured in accordance with principles specified by statute.
Article 71
The State, in its social and economic policy, shall take into account the good of the family. Families, finding themselves in difficult material and social circumstances ­particularly those with many children or a single parent - shall have the right to special assistance from public authorities.
A mother, before and after birth, shall have the right to special assistance from public authorities, to the extent specified by statute.
Rights of children, State support for children
Article 72
The Republic of Poland shall ensure protection of the rights of the child. Everyone shall have the right to demand of organs of public authority that they defend children against violence, cruelty, exploitation and actions which undermine their moral sense.
A child deprived of parental care shall have the right to care and assistance provided by public authorities.
Organs of public authority and persons responsible for children, in the course of establishing the rights of a child, shall consider and, ins</t>
  </si>
  <si>
    <t xml:space="preserve">  
Reference to country's history, Preamble
Preamble
On the 25th of April 1974 the Armed Forces Movement crowned the long years of resistance and reflected the deepest feelings of the Portuguese people by overthrowing the fascist regime.
Freeing Portugal from dictatorship, oppression and colonialism was a revolutionary change and the beginning of an historic turning point for Portuguese society.
The Revolution restored their fundamental rights and freedoms to the people of Portugal. In the exercise of those rights and freedoms, the people's legitimate representatives have come together to draw up a Constitution that matches the country's aspirations.
The Constituent Assembly affirms the Portuguese people's decision to defend national independence, guarantee fundamental citizens' rights, establish the basic principles of democracy, ensure the primacy of a democratic state based on the rule of law and open up a path towards a socialist society, with respect for the will of the Portuguese people and with a view to the construction of a country that is freer, more just and more fraternal.
Source of constitutional authority
Meeting in plenary session on 2 April 1976, the Constituent Assembly does hereby pass and decree the following Constitution of the Portuguese Republic:
Fundamental principles
Type of government envisioned, Human dignity
Article 1. Portuguese Republic
Portugal shall be a sovereign Republic, based on the dignity of the human person and the will of the people and committed to building a free, just and solidary society.
Article 2. Democratic state based on the rule of law
The Portuguese Republic shall be a democratic state based on the rule of law, the sovereignty of the people, plural democratic expression and organisation, respect for and the guarantee of the effective implementation of fundamental rights and freedoms, and the separation and interdependence of powers, all with a view to achieving economic, social and cultural democracy and deepening participatory democracy.
Article 3. Sovereignty and legality
Sovereignty shall be single and indivisible and shall lie with the people, who shall exercise it in the forms provided for in this Constitution.
The state shall be subject to this Constitution and shall be based on the democratic rule of law.
The validity of laws and other acts of the state, the autonomous regions, local government and any other public bodies shall be dependent on their conformity with this Constitution.
Requirements for birthright citizenship
Article 4. Portuguese citizenship
All persons whom the law or international convention consider to be Portuguese citizens shall be such citizens.
Article 5. Territory
Regional group(s)
Portugal shall comprise that territory on the European mainland which is historically defined as Portuguese, and the Azores and Madeira archipelagos.
The law shall define the extent and limit of Portugal's territorial waters, its exclusive economic zone and its rights to the adjacent seabed.
Without prejudice to the rectification of borders, the state shall not dispose of title to any part of Portuguese territory or of the sovereign rights that it exercises thereover.
Article 6. Unitary state
The state shall be unitary and shall be organised and function in such a way as to respect the autonomous island system of self-government and the principles of subsidiarity, the autonomy of local authorities and the democratic decentralisation of the Public Administration.
The Azores and Madeira archipelagos shall be autonomous regions with their own political and administrative statutes and self-government institutions.
Article 7. International relations
In its international relations Portugal shall be governed by the principles of national independence, respect for human rights, the rights of peoples, equality between states, the peaceful settlement of international conflicts, non-interference in the internal affairs of other states and cooperation with all other peoples with a view to the emancipation and progress of mankind.
Portugal shall advocate the abolition of imperialism, colonialism and all other forms of aggression, dominion and exploitation in the relations between peoples, as well as simultaneous and controlled general disarmament, the dissolution of the political-military blocs and the setting up of a collective security system, all with a view to the creation of an international order with the ability to ensure peace and justice in the relations between peoples.
Right to overthrow government, Right to self determination
Portugal shall recognise peoples' rights to self-determination and independence and to development, as well as the right to insurrection against all forms of oppression.
Portugal shall maintain privileged ties of friendship and cooperation with Portuguese-speaking countries.
Regional group(s)
Portugal shall make every effort to reinforce the European identity and to strengthen the European states' actions in favour of democracy, peace, economic progress and justice in the relations between peoples.
Regional group(s)
Subject to reciprocity and to respect for the fundamental principles of a democratic state based on the rule of law and for the principle of subsidiarity, and with a view to the achievement of the economic, social and territorial cohesion of an area of freedom, security and justice and the definition and implementation of a common external, security and defence policy, Portugal may enter into agreements for the exercise jointly, in cooperation or by the Union's institutions, of the powers needed to construct and deepen the European Union.
International human rights treaties
With a view to achieving an international justice that promotes respect for the rights of both individual human persons and peoples, and subject to the provisions governing complementarity and the other terms laid down in the Rome Statute, Portugal may accept the jurisdiction of the International Criminal Court.
International law, Legal status of treaties
Article 8. International law
Customary international law
The rules and principles of general or common international law shall form an integral part of Portuguese law.
The rules set out in duly ratified or passed international agreements shall come into force in Portuguese internal law once they have been officially published, and shall remain so for as long as they are internationally binding on the Portuguese state.
International organizations
Rules issued by the competent bodies of international organisations to which Portugal belongs shall come directly into force in Portuguese internal law, on condition that this is laid down in the respective constituent treaties.
Regional group(s)
The provisions of the treaties that govern the European Union and the rules issued by its institutions in the exercise of their respective responsibilities shall apply in Portuguese internal law in accordance with Union law and with respect for the fundamental principles of a democratic state based on the rule of law.
Article 9. Fundamental tasks of the state
The fundamental tasks of the state shall be:
To guarantee national independence and create the political, economic, social and cultural conditions that promote it;
To guarantee fundamental rights and freedoms and respect for the principles of a democratic state based on the rule of law;
To defend political democracy and safeguard and encourage citizens' democratic participation in the resolution of national problems;
Protection of environment
To promote the people's well-being and quality of life and real equality between the Portuguese, as well as the effective implementation of economic, social, cultural and environmental rights by means of the transformation and modernisation of economic and social structures;
Protection of environment
To protect and enhance the Portuguese people's cultural heritage, defend nature and the environment, preserve natural resources and ensure proper town and country planning;
Protection of language use
To ensure education and permanent personal enhancement, and safeguard the use and promote the international dissemination of the Portuguese language;
To promote the harmonious development of the whole of Portuguese territory, with particular regard to the ultraperipheral nature of the Azores and Madeira archipelagos;
To promote equality between men and women.
Article 10. Universal suffrage and political parties
Secret ballot, Claim of universal suffrage
The people shall exercise political power by means of universal, equal, direct, secret and periodic suffrage, referendum and the other forms provided for in this Constitution.
Political parties shall contribute to the organisation and expression of the will of the people, with respect for the principles of national independence, the unity of the state and political democracy.
Article 11. National symbols and official language
National flag
The National Flag, which shall be the symbol of the sovereignty of the Republic and of Portugal's independence, unity and integrity, shall be that adopted by the Republic formed by the Revolution of the 5th of October 1910.
National anthem
The national anthem shall be A Portuguesa.
Official or national languages
The official language shall be Portuguese.
Part I. Fundamental rights and duties
Title I. General principles
Article 12. Principle of universality
Every citizen shall enjoy the rights and be subject to the duties enshrined in this Constitution.
Bodies corporate shall enjoy such rights and be subject to such duties as are compatible with their nature.
Article 13. Principle of equality
General guarantee of equality
Every citizen shall possess the same social dignity and shall be equal before the law.
Equality regardless of origin, Equality regardless of race, Equality regardless of financial status, Equality regardless of language, Equality regardless of sexual orientation, Equality regardless of social status, Equality regardless of religion, Equality regardless of creed or belief, Equality regardless of gender, Equality regardless of political party, Equality regardless of parentage
No one shall be privileged, favoured, prejudiced, deprived of any right or exempted from any duty on the basis of ancestry, sex, race, language, place of origin, religion, political or ideological beliefs, education, economic situation, social circumstances or sexual orientation.
Article 14. Portuguese abroad
Portuguese citizens who find themselves or who reside abroad shall enjoy the state's protection in the exercise of such rights and shall be subject to such duties as are not incompatible with their absence from the country.
Article 15. Foreigners, stateless persons, European citizens
Foreigners and stateless persons who fund themselves or who reside in Portugal shall enjoy the same rights and be subject to the same duties as Portuguese citizens.
Political rights, the exercise of public offices that are not predominantly technical in nature, and the rights that this Constitution and the law reserve exclusively to Portuguese citizens shall be excepted from the provisions of the previous paragraph.
With the exceptions of appointment to the offices of President of the Republic, President of the Assembly of the Republic, Prime Minister and President of any of the supreme courts, and of service in the armed forces and the diplomatic corps, in accordance with the law and subject to reciprocity, such rights as are not otherwise granted to foreigners shall apply to citizens of Portuguese-speaking states who reside permanently in Portugal.
Subject to reciprocity, the law may grant foreigners who reside in Portugal the right to vote for and stand for election as local councillors.
Regional group(s)
Subject to reciprocity, the law may also grant citizens of European Union Member States who reside in Portugal the right to vote for and stand for election as Members of the European Parliament.
Article 16. Scope and interpretation of fundamental rights
The fundamental rights enshrined in this Constitution shall not exclude such other rights as may be laid down by law and in the applicable rules of international law.
International human rights treaties
The provisions of this Constitution and of laws concerning fundamental rights shall be interpreted and construed in accordance with the Universal Declaration of Human Rights.
Article 17. Rules governing rights, freedoms and guarantees
The set of rules governing rights, freedoms and guarantees shall apply to those set out in Title II and to fundamental rights of a similar nature.
Article 18. Legal force
Binding effect of const rights
This Constitution's provisions with regard to rights, freedoms and guarantees shall be directly applicable to and binding on public and private persons and bodies.
The law may only restrict rights, freedoms and guarantees in cases expressly provided for in this Constitution, and such restrictions shall be limited to those needed to safeguard other rights and interests protected by this Constitution.
Laws that restrict rights, freedoms and guarantees shall possess an abstract and general nature and shall not possess a retroactive effect or reduce the extent or scope of the essential content of the provisions of this Constitution.
Article 19. Suspension of the exercise of rights
Emergency provisions
Bodies that exercise sovereign power shall not jointly or separately suspend the exercise of rights, freedoms and guarantees, save in the case of a state of siege or a state of emergency declared in the form provided for in this Constitution.
Emergency provisions
A state of siege or a state of emergency may only be declared in part or all of Portuguese territory in cases of actual or imminent aggression by foreign forces, a serious threat to or disturbance of constitutional democratic order, or public disaster.
Emergency provisions
A state of emergency shall be declared when the preconditions referred to in the previous paragraph are less serious, and shall only cause the suspension of the some of the rights, freedoms and guarantees that are capable of being suspended.
Both the choice between a state of siege and a state of emergency and the declaration and implementation thereof shall respect the principle of proportionality and shall limit themselves, particularly as regards their extent and duration and the means employed, to that which is strictly necessary to promptly restore constitutional normality.
Declarations of a state of siege or a state of emergency shall set out adequate grounds therefore and shall specify the rights, freedoms and guarantees that are to be suspended. Without prejudice to the possibility of renewal subject to the same limits, neither may last for more than fifteen days, or, in the event that it results from a declaration of war, for more than the duration determined by law.
Emergency provisions
Under no circumstances shall a declaration of a state of siege or a state of emergency affect the rights to life, personal integrity, personal identity, civil capacity and citizenship, the non-retroactivity of the criminal law, defendants' right to a defence, or freedom of conscience and religion.
Emergency provisions
Declarations of a state of siege or a state of emergency may only alter constitutional normality in the manner provided for in this Constitution and the law. In particular, they shall not affect the application of the constitutional rules concerning the responsibilities and functioning of the bodies that exercise sovereign power or of the self-government bodies of the autonomous regions, or the rights and immunities of the holders of such offices.
Declarations of a state of siege or a state of emergency shall grant the public authorities the power and responsibility to take the appropriate steps needed to promptly restore constitutional normality.
Article 20. Access to law and effective judicial protection
Right to counsel
Everyone shall be guaranteed access to the law and the courts in order to defend those of his rights and interests that are protected by law, and justice shall not be denied to anyone due to lack of financial means.
Right to counsel
Subject to the terms of the law, everyone shall possess the right to legal information and advice, to legal counsel and to be accompanied by a lawyer before any authority.
The law shall define and ensure adequate protection of the secrecy of legal proceedings.
Right to fair trial
Everyone shall possess the right to secure a ruling in any suit to which he is a party, within a reasonable period of time and by means of fair process.
For the purpose of safeguarding personal rights, freedoms and guarantees and in such a way as to secure effective and timely judicial protection against threats thereto or breaches thereof, the law shall ensure citizens judicial proceedings that are characterised by their swiftness and by the attachment of priority to them.
Right to overthrow government
Article 21. Right of resistance
Everyone shall possess the right to resist any order that infringes their rights, freedoms or guarantees and, when it is not possible to resort to the public authorities, to use force to repel any aggression.
Article 22. Liability of public bodies
Jointly with their officeholders, staff and agents, the state and all other public bodies shall be civilly liable for such actions or omissions in the performance of their functions as result in a breach of rights, freedoms or guarantees or in any loss to others.
Ombudsman
Article 23. Ombudsman
Citizens may submit complaints against actions or omissions by the public authorities to the Ombudsman, who shall assess them without the power to take decisions and shall send the competent bodies such recommendations as may be necessary in order to prevent or make good any injustices.
The Ombudsman's work shall be independent of any acts of grace or legal remedies provided for in this Constitution or the law.
The Ombudsman's office shall be an independent body and the Assembly of the Republic shall appoint the Ombudsman for such time as the law may determine.
The bodies and agents of the Public Administration shall cooperate with the Ombudsman in the fulfilment of his mission.
Title II. Rights, freedoms and guarantees
Chapter I. Personal rights, freedoms and guarantees
Right to life
Article 24. Right to life
Inalienable rights
Human life shall be inviolable.
Prohibition of capital punishment
The death penalty shall not exist under any circumstances.
Inalienable rights
Article 25. Right to personal integrity
Every person's moral and physical integrity shall be inviolable.
Prohibition of torture, Prohibition of cruel treatment
No one shall be subjected to torture or to cruel, degrading or inhuman treatment or punishment.
Article 26. Other personal rights
Right to development of personality, Right to privacy, Right to protect one's reputation
Everyone shall possess the right to a personal identity, to the development of their personality, to civil capacity, to citizenship, to a good name and reputation, to their likeness, to speak out, to protect the privacy of their personal and family life, and to legal protection against any form of discrimination.
The law shall lay down effective guarantees against the procurement and misuse of information concerning persons and families and its use contrary to human dignity.
The law shall guarantee the personal dignity and genetic identity of the human person, particularly in the creation, development and use of technologies and in scientific experimentation.
Deprivation of citizenship and restrictions on civil capacity may only occur in such cases and under such terms as may be provided for by law, and shall not be based on political motives.
Protection from unjustified restraint
Article 27. Right to freedom and security
Everyone shall possess the right to freedom and security.
No one may be wholly or partially deprived of their freedom, except as a consequence of a judicial sentence imposed for the practise of an act that is punishable by law with a prison term or the imposition by a court of a security measure.
The following cases of deprivation of freedom for such time and under such conditions as the law may determine shall be exceptions to this principle:
Detention in flagrante delicto;
Detention or remand in custody where there is strong evidence of the commission of a serious crime punishable by imprisonment for a maximum term of more than three years;
Power to deport citizens
The imposition of imprisonment, detention or any other coercive measure subject to judicial control, on a person who improperly entered or is improperly present in Portuguese territory, or who is currently the object of extradition or deportation proceedings;
Right to appeal judicial decisions
The imposition of disciplinary imprisonment on military personnel. Such imprisonment shall be subject to appeal to the competent court;
Privileges for juveniles in criminal process
The subjection of a minor to measures intended to protect, assist or educate him in a suitable establishment, when ordered by the competent court of law;
Detention under a court order for disobeying a court ruling or to ensure appearance before a competent judicial authority;
Detentions of suspects for identification purposes, in such cases and for such time as may be strictly necessary;
Committal of a person suffering from a psychic anomaly to an appropriate therapeutic establishment, when ordered or confirmed by a competent judicial authority.
Every person who is deprived of his freedom shall immediately be informed in an understandable manner of the reasons for his arrest, imprisonment or detention and of his rights.
Protection from false imprisonment
Deprivation of freedom contrary to the provisions of this Constitution and the law shall place the state under a duty to compensate the aggrieved person in accordance with the law.
Article 28. Remand in custody
Within at most forty-eight hours, all detentions shall be submitted to judicial scrutiny with a view to either the detainee's release or the imposition of an appropriate coercive measure. The judge shall become acquainted with the reasons for the detention and shall inform the detainee thereof, question him and give him the opportunity to present a defence.
Right to pre-trial release
Remand in custody shall be exceptional in nature and shall not be ordered or maintained whenever it is possible to grant bail or apply another, more favourable measure provided for by law.
Notification of any court order that institutes or maintains a measure entailing the deprivation of freedom shall immediately be given to such relative or other person of trust as the detainee may nominate.
Remand in custody shall be subject to the time limits laid down by law.
Article 29. Application of criminal law
Protection from ex post facto laws, Principle of no punishment without law
No one shall be sentenced under the criminal law unless the action or omission in question is punishable under the terms of a pre-existing law, nor shall any person be the object of a security measure unless the prerequisites therefore are laid down by a pre-existing law.
The provisions of the previous paragraph shall not preclude the punishment up to the limits laid down by internal Portuguese law of an action or omission which was deemed criminal under the general principles of commonly recognised international law at the moment of its commission.
No sentence or security measure shall be applied unless it is expressly sanctioned in a pre-existing law.
Protection from ex post facto laws
No one shall be the object of a sentence or security measure that is more severe than those provided for at the moment of the conduct in question, or at that at which the prerequisites for the application of such a measure were fulfilled. However, criminal laws the content of which is more favourable to the defendant shall be applied retroactively.
Prohibition of double jeopardy
No one shall be tried more than once for the same crime.
Protection from false imprisonment
Citizens who are unjustly convicted shall possess the right to the review of their sentences and to compensation for such damages as they have suffered, as laid down by law.
Article 30. Limits on sentences and security measures
No sentence or security measure that deprives or restricts freedom shall be perpetual in nature or possess an unlimited or undefined duration.
In cases of danger based on serious psychic abnormality in which therapy in an open environment is impossible, security measures that deprive or restrict freedom may be successively extended for such time as the psychic state in question is maintained, but always by means of a judicial ruling.
Criminal liability shall not be transferable.
No sentence shall automatically result in the loss of any civil, professional or political right.
Convicted persons who are the object of a sentence or security measure that deprives them of their freedom shall retain their fundamental rights, subject only to such limitations as are inherent to their convictions and to the specific requirements imposed by the execution of the respective sentences.
Protection from unjustified restraint
Article 31. Habeas corpus
Habeas corpus shall be available to counter the misuse of power in the form of illegal arrest, imprisonment or detention. Application for it shall be made to the competent court.
Application for a habeas corpus order may be made by the person so arrested, imprisoned or detained, or by any citizen exercising his political rights.
Within eight days of an application for habeas corpus the judge shall rule thereon in a hearing that shall be subject to pleading and counter-pleading.
Article 32. Safeguards in criminal proceedings
Right to appeal judicial decisions
Criminal proceedings shall ensure all necessary safeguards for the defence, including the right to appeal.
Presumption of innocence in trials, Right to speedy trial
Every defendant shall be presumed innocent until his sentence has transited in rem judicatam, and shall be brought to trial as quickly as is compatible with the safeguards of the defence.
Right to counsel
Defendants shall possess the right to choose counsel and to be assisted by him in relation to every procedural act. The law shall specify those cases and phases of proceedings in which the assistance of a lawyer shall be mandatory.
Preliminary investigations shall be conducted entirely under the responsibility of a judge, who may, subject to the terms of the law, delegate the practise of such investigative acts as do not directly concern fundamental rights to other persons or bodies.
Criminal proceedings shall possess an accusatorial structure, and trial hearings and such preliminary investigative acts as the law may require shall be subject to the principle of pleading and counter-pleading.
The law shall define the cases in which, subject to the safeguarding of the rights of the defence, the presence of the defendant or the accused at procedural acts, including trial hearings, may be dispensed with.
Protection of victim's rights
Victims shall possess the right to take part in proceedings, as laid down by law.
Regulation of evidence collection, Telecommunications
All evidence obtained by torture, coercion, infringement of personal physical or moral integrity, improper intromission into personal life, the home, correspondence or telecommunications shall be deemed null and void.
No case shall be withdrawn from a court that already had jurisdiction under an earlier law.
Defendants in proceedings concerning administrative offences or in any proceedings in which penalties may be imposed shall possess the right to be heard and to a defence.
Article 33. Deportation, extradition and right of asylum
Extradition procedure
Portuguese citizens shall not be deported from Portuguese territory.
Protection of stateless persons
Deportation of anyone who properly entered or is properly present in Portuguese territory, has been granted a residence permit, or has submitted a request for asylum that has not been refused may only be ordered by a judicial authority. The law shall ensure expedite forms of ruling in such cases.
Extradition procedure
The extradition of Portuguese citizens from Portuguese territory shall only be permissible where an international agreement has established reciprocal extradition arrangements, or in cases of terrorism or international organised crime, and on condition that the applicant state's legal system enshrines guarantees of a just and fair trial.
Extradition for crimes that are punishable under the applicant state's law by a sentence or security measure which deprives or restricts freedom in perpetuity or for an undefined duration, shall only be permissible in the event that the applicant state is a party to an international agreement in this domain to which Portugal is bound, and offers guarantees that such a sentence or security measure will not be applied or executed.
The provisions of the previous paragraphs shall not prejudice the application of such rules governing judicial cooperation in the criminal field as may be laid down under the aegis of the European Union.
No one shall be extradited or handed over under any circumstances for political reasons, or for crimes which are punishable under the applicant state's law by death or by any other sentence that results in irreversible damage to a person's physical integrity.
Extradition shall only be ordered by a judicial authority.
Protection of stateless persons
The right of asylum shall be guaranteed to foreigners and stateless persons who are the object, or are under grave threat, of persecution as a result of their activities in favour of democracy, social and national liberation, peace among peoples, freedom or rights of the human person.
The law shall define the status of political refugee.
Regulation of evidence collection, Inalienable rights
Article 34. Inviolability of home and correspondence
Personal homes and the secrecy of correspondence and other means of private communication shall be inviolable.
Entry into a citizen's home may only be ordered by the competent judicial authority and then only in such cases and in compliance with such forms as may be laid down by law.
Terrorism, Drugs, alcohol, and illegal substances
No one shall enter any person's home at night without his consent, save in situations of flagrante delicto, or with judicial authorisation in cases of especially violent or highly organised crime, including terrorism and trafficking in persons, arms or narcotics, as laid down by law.
Telecommunications
The public authorities shall be prohibited from interfering in any way with correspondence, telecommunications or other means of communication, save in such cases as the law may provide for in relation to criminal proceedings.
Right to information
Article 35. Use of computers
Every citizen shall possess the right to access to all computerised data that concern him, to require that they be corrected and updated, and to be informed of the purpose for which they are intended, all as laid down by law.
The law shall define the concept of personal data, together with the terms and conditions applicable to its automatised treatment and its linkage, transmission and use, and shall guarantee its protection, particularly by means of an independent administrative body.
Computers shall not be used to treat data concerning philosophical or political convictions, party or trade union affiliations, religious beliefs, private life or ethnic origins, save with the express consent of the datasubject, with authorisation provided for by law and with guarantees of nondiscrimination, or for the purpose of processing statistical data that cannot be individually identified.
Third-party access to personal data shall be prohibited, save in exceptional cases provided for by law.
The allocation of a single national number to any citizen shall be prohibited.
Everyone shall be guaranteed free access to public-use computer networks, and the law shall define both the rules that shall apply to cross-border data flows and the appropriate means for protecting personal data and such other data as may justifiably be safeguarded in the national interest.
Personal data contained in manual files shall enjoy the same protection as that provided for in the previous paragraphs, as laid down by law.
Article 36. Family, marriage and filiation
Right to found a fam</t>
  </si>
  <si>
    <t xml:space="preserve">  
CHAPTER I THE STATE AND THE PRINCIPLES OF GOVERNING
Status of religious law, Type of government envisioned, Official religion, Official or national languages, Regional group(s)
Article 1
Qatar is an Arab State, sovereign and independent. Its religion is Islam, and the Islamic Law is the main source of its legislations. Its system is democratic, and its official language is the Arabic language. The people of Qatar are part of the Arab Nation.
National capital
Article 2
The Capital of the State is Al-Douha. It may be replaced by any other location by law. The State exercises its sovereignty on its territory. It shall not relinquish its sovereignty nor cede any part of its territory.
National flag, National anthem
Article 3
The law stipulates the State flag, its emblem, its decorations, its badges, and its national anthem.
Central bank
Article 4
The law determines the financial and banking system of the State and indicates its official currency.
Article 5
The State preserves its independence, sovereignty, safety and integrity of its territory, security and stability and defends itself against every aggression.
Treaty ratification
Article 6
The State respects the international charters and treaties and works on executing all international agreements, charters and treaties to which it is a party.
Right to self determination
Article 7
The foreign policy of the State is based on the principle of maintaining international peace and security by encouraging the settlement of international disputes by peaceful means, and supporting the people's right to self-determination and non-interference in internal affairs of the State, and cooperation with peace-loving nations.
Head of state selection, Head of state replacement
Article 8
The rule of the State is hereditary in the family of Al Thani, and in the male descendents of Hamad Ben Khalifa Ben Hamad Ben Abd-Allah Ben Jassim. Inheritance of the rules goes to the son designated by the Prince (Emir) as Heir Apparent.
If there is no son, the rule passes to the family member designated by the Prince as Heir Apparent, and in this case, the rule inheritance goes to his male descendents.
All provisions pertinent to the State rule and its inheritance are regulated by special law to be issued within a year from the date this Constitution is put into force and to have a constitutional aspect.
Eligibility for head of state, Deputy executive, Head of state replacement, Head of state removal
Article 9
The Prince appoints the Heir Apparent by a Princely Order after consultation with the Ruling Family and the notables in the Country. The Heir Apparent must be a Moslem, from a Qatari Moslem mother.
Oaths to abide by constitution, Duty to obey the constitution, God or other deities
Article 10
On his appointment before this Prince, the Heir Apparent takes the following oath:
"I swear by God, the Great, to respect the Islamic Law, the Constitution, and the Law, and to maintain the independence of the Country, and to safeguard its territorial integrity, and to protect the People's freedoms and interests, and to be loyal to the Homeland and the Prince."
Article 11
The Heir Apparent assumes the powers of the Prince and performs his functions on his behalf during the Prince's absence outside the Country or in the case of temporary impediment.
Deputy executive
Article 12
The Prince may, by a Princely Order, assign the exercise of some of his powers and the assumption of some of his functions to the Heir Apparent. The Heir Apparent presides over the sessions of the Council of Ministers which he attends.
Deputy executive
Article 13
Taking into consideration the provisions of the two preceding articles, when it is impossible for the Heir Apparent to represent the Prince, the Prince may appoint, by a Princely Order, his Deputy from the Ruling Family to perform some of his powers and functions. If the appointee occupies a post or performs a job in any institution, he ceases to perform his functions during his deputation of the Prince.
Immediately after being appointed, the Prince Deputy takes, before the Prince, the same oath taken by the Heir Apparent.
Advisory bodies to the head of state
Article 14
A council named "Council of the Ruling Family" is established by a Decision of the Prince. The Prince appoints its members from the Ruling Family.
Head of state term length, Head of state removal
Article 15
The Council of the Ruling Family determines the vacancy of the Prince's post in case of his death or his total disability to perform his functions. The Council of Ministers and the Advisory Council (Majlis-al Shura) announce the vacancy of the post following a secret joint session and declare the Heir Apparent as Prince of the Country.
Minimum age of head of state
Article 16
If the Heir Apparent is less than eighteen years of age when declared as the Country's Prince, according to the Gregorian calendar, a Regency Council established by the Council of the Ruling Family assumes the steerage of ruling.
The Regency Council is composed of a Chairman and a number of Members not less than three and not more than five. The Chairman and the majority of the Members shall be from the Ruling Family.
Article 17
The Prince's financial remunerations, as well as the funds allocated for gifts and assistances, are determined annually by a decision made by the Prince.
CHAPTER II. THE BASIC PILLARS OF THE SOCIETY
Article 18
The Qatari society is based upon the pillars of justice, charity, freedom, equality, and good morals.
Article 19
The State protects the pillars of society, maintains security and stability, and equal opportunities for citizens.
Reference to fraternity/solidarity
Article 20
The State strives to consolidate the spirit of national unity, solidarity, and fraternity among all citizens.
Article 21
The family is the nucleus of society. Its pillars are the religion, morals, and love of the Homeland. The law regulates the means capable of its protection, maintaining its structure, strengthening its ties, and safeguarding motherhood, childhood, and old age within its framework.
Article 22
The State takes care of the youth, preserves it from the causes of corruption, protects it against exploitation, safeguards it against the evil of physical, mental and spiritual neglect, and provides appropriate conditions for it to develop its talents in different sectors, in the light of sound education.
Right to health care
Article 23
The State takes care of public health and provides the means of protection and treatment from diseases and epidemics, according to law.
Reference to art, Right to culture, Reference to science
Article 24
The State takes care of sciences, literature, arts and national cultural heritage, protects them, spreads them, and encourages scientific research.
Article 25
Education is one of the basic pillars for the progress of society. The State sponsors and takes care of it, and endeavors to spread it and make it public.
Right to own property
Article 26
Ownership, capital, and labor are basic components for the State's social entity. They are all individual rights having social function, regulated by law.
Inalienable rights, Protection from expropriation
Article 27
Private property is inviolable. No one can be deprived of his property, save for public utility and in the cases prescribed by law and in the manner provided for therein provided that he is fairly compensated.
Right to work
Article 28
The State guarantees the freedom of economic activities on the basis of social justice and balanced cooperation between public and private activity, to achieve economic and social development, production increase, realizing prosperity for the citizens, raising their living standard, providing work opportunities for them, according to the provisions of the law.
Ownership of natural resources
Article 29
Natural wealth and resources are owned by the State, which preserves and exploits them well according to the provisions of the law.
Article 30
The relationship between workers and employers is based upon social justice, and is regulated by law.
Article 31
The State encourages investment and endeavors to provide guarantees and facilities needed to it.
Article 32
The law regulates State loans.
Protection of environment
Article 33
The State endeavors to protect the environment and its natural balance, to achieve comprehensive and sustainable development for all generations.
CHAPTER III. PUBLIC RIGHTS AND DUTIES
Article 34
Citizens are equal in public rights and duties.
Equality regardless of language, General guarantee of equality, Equality regardless of race, Equality regardless of religion, Equality regardless of gender
Article 35
People are equal before the law. There shall be no discrimination against them because of sex, race, language, or religion.
Inalienable rights, Freedom of movement, Prohibition of torture, Prohibition of cruel treatment
Article 36
Personal freedom is inviolable. No one can be arrested, or jailed, or searched, or having his residence confined, or having his freedom of residence or mobility restricted, except according to the provisions of the law.
No one shall be subjected to torture or humiliating treatment. Torture is a crime punishable by law.
Inalienable rights, Right to privacy
Article 37
Human privacy is inviolable. No person can be subjected to any interference in his private matters, or his family's affairs, or his residence, or his correspondence, or any acts of interference affecting his honor or reputation, except according to the provisions of law, and in the manner stipulated therein.
Article 38
No citizen may be deported from the Country, nor be banned from returning to it.
Guarantee of due process, Presumption of innocence in trials
Article 39
The accused is innocent until proven guilty in a court of law, where the due processes of the law are provided and secured for the practice of defense.
Principle of no punishment without law, Protection from ex post facto laws
Article 40
No crime and no punishment except according to the law. No punishment except on acts occurring subsequent to its implementation. Punishment is personal.
Laws are not applicable except on what happens subsequent to the date of putting them into force, and they have no impact on what occurs retroactively. However, in non-criminal articles, it may be otherwise specified by the majority of two-thirds (2/3) of the members of the Advisory Council.
Requirements for birthright citizenship
Article 41
The Qatari nationality and its provisions are determined by law. These provisions have constitutional power.
Article 42
The State guarantees the citizen's right to elect and to run for public office, according to the law.
Article 43
Taxes are based on social justice and cannot be imposed except by a law.
Freedom of assembly
Article 44
The right of citizens to assemble is guaranteed according to the provisions of the law.
Freedom of association
Article 45
The freedom to establish associations is guaranteed according to conditions and circumstances laid down by the law.
Right of petition
Article 46
Every individual has the right to address public authorities.
Freedom of opinion/thought/conscience
Article 47
Freedom of opinion and scientific research are guaranteed, according to conditions and circumstances laid down by the law.
Freedom of press
Article 48
Freedom of the press, printing, and publishing is guaranteed according to the law.
Compulsory education, Free education
Article 49
Education is a right to every citizen. The State endeavors to achieve compulsory and free public education, according to the rules and laws in force in the State.
Freedom of religion
Article 50
The freedom to worship is guaranteed to all, according to the law and the requirements to protect the public order and public morals.
Inalienable rights, Right to transfer property
Article 51
The right of inheritance is inviolable and is governed by the Islamic Law.
Article 52
Every person, legally residing in the State, enjoys protection of his person and property, according to the provisions of the law.
Duty to serve in the military
Article 53
Defending the Homeland is a duty of every citizen.
Article 54
Public offices are a national service, and the public employee's goal, in performing the duties of his post, is the public interest alone.
Article 55
Public funds are inviolable, and their protection is the duty of all, according to the law.
Article 56
Public confiscation of property is prohibited. The punishment of private confiscation can only be imposed by a court decision, in the case stipulated by the law.
Duty to obey the constitution
Article 57
Respect of the Constitution, compliance with the laws issued by the Public Authority, abiding by the public order and public morals, and observing the national traditions and established customs are a duty of all those who reside in the State of Qatar or enter its territory.
Extradition procedure, Protection of stateless persons
Article 58
Extradition of political refugees is prohibited, and the law determines the conditions of granting political asylum.
CHAPTER IV. ORGANIZATION OF POWERS
Section I. General Provisions
Article 59
The People are the source of powers, and they exercise them according to the provisions of this Constitution.
Article 60
The governing system is based upon the separation of powers and their cooperation in the manner specified in this Constitution.
Structure of legislative chamber(s)
Article 61
The Legislative Power is exercised by the Advisory Council in the manner specified i this Constitution.
Article 62
The Executive Power is exercised by the Prince, and is assisted by the Council of Ministers in the manner specified in this Constitution.
Article 63
The Judicial Power is exercised by the Courts in the manner specified in this Constitution. Judgments are issued in the name of the Prince.
Section II. The Prince
Name/structure of executive(s), Head of state immunity
Article 64
The Prince is the Head of the State. His person is inviolable, and his respect is a duty.
Designation of commander in chief
Article 65
The Prince is the Commander-in-Chief of the armed forces, which are under his supervision, assisted by a Council for Defense under his direct control. The Council is established, and its functions are determined by a princely decision.
Foreign affairs representative
Article 66
The Prince represents the State inside and outside the State and in all international relations.
Head of state powers
Article 67
The Prince exercises the following functions:
Shaping the State's public policy, with the assistance of the Council of Ministers.
Ratifying the laws and promulgating them. No law may be promulgated, unless ratified by the Prince.
Inviting the Council of Ministers to convene, as required by public interest. He presides over the sessions he attends.
Selection of active-duty commanders
Appointing civil and military employees, and terminating their services according to the law.
Accrediting heads of diplomatic and consular missions.
Power to pardon
Pardoning the punishment, or commuting it, according to the law.
Granting civil and military badges of honor according the law.
Establishing and organizing the ministries, and other government agencies, and determining their jurisdiction.
Establishing and organizing the agencies which assist him with opinion and consultation for directing the State's high policies, supervising them, and determining their jurisdiction.
Any other functions, according to this Constitution or Law.
Treaty ratification, Legal status of treaties
Article 68
The Prince concludes the treaties and agreements by a decree, and refers them to the Advisory Council with appropriate notice. The treaty or the agreement shall have the force of law after ratifying it and publishing it in the Official Gazette. However, peace treaties and treaties pertaining the State's territory, or sovereignty rights, or public or private rights of citizens, or those that involve amendment of the State's laws, must be issued by law, to be put into force.
Under no circumstances shall the treaty include any secret conditions conflicting with its public conditions.
Emergency provisions
Article 69
The Prince may declare Martial Law in the Country by a decree, in the exceptional circumstances prescribed by the law. At that time, he may take all the prompt measures needed to confront any danger threatening the State's safety, or the integrity of its territory, or its People's security and interests, or obstruct the State's institutions from performing their functions, on condition that the decree must include the nature of the exceptional circumstance for which the Martial Law was declared, and prescribe the measures taken to confront it. The Advisory Council is notified of this decree in its first session.
The Martial Law is declared for a limited period of time and cannot be extended, unless approved by the Advisory Council.
Head of state decree power
Article 70
The Prince may, in exceptional circumstances that require taking urgent measures that cannot be delayed and can be taken by issuing laws, even when the Advisory Council is not in session, issue decrees having the force of law.
These decree laws are submitted to the Advisory Council in its first session. The Council may, within a maximum of forty (40) days from the date of their submission, and by a two-thirds (2/3) majority, reject any of them or ask for their amendment within a specific period. These decrees cease to have the force of law from the date the Council rejected them or from the expiration of the period of time for the amendment without affecting it.
Power to declare/approve war, Designation of commander in chief
Article 71
Defensive war shall be declared by a Princely Decree, and offensive war is prohibited.
Head of government removal, Head of government selection, Name/structure of executive(s), Cabinet removal
Article 72
The Prince appoints the Prime Minister, accepts his resignation and relieves him from his post by a Princely Order.
The resignation of the Prime Minister, or relieving him from his post includes all ministers.
In case of accepting the resignation or the relief from post, the Council continues to handle urgent matters until the new Council of Ministers is appointed.
Establishment of cabinet/ministers
Article 73
The Prince appoints the Ministers by a Princely Order based upon a recommendation of the Prime Minister. He accepts their resignation and relieves them from their posts with the same instrument. In the case of accepting a Minister's resignation, he may be asked to perform urgent matters until his successor is appointed.
Duty to obey the constitution, God or other deities
Article 74
The Prince takes the following oath prior to the performance of his functions, in a special session of the Advisory Council:
"I swear by God, the Great, to respect the Islamic Law, the Constitution, and the Law, protect the Country's independence, safeguard the integrity of its territory, and defend the People's freedoms and interests."
Referenda
Article 75
The Prince may ask for the citizen's referendum on important issues relating to the Country's interests. The subject of referendum is considered approved if supported by the majority of voters. The result of referendum is binding and effective from the date of its announcement and is published in the Official Gazette.
Section III. The Legislative Power
Article 76
The Advisory Council assumes the Legislative Power, approves the State's public budget and exercises the function of "watchdog" over the Executive Power, according to the manner stipulated in this Constitution.
Secret ballot, Size of first chamber, First chamber selection
Article 77
The Advisory Council consists of forty-five (45) members. Thirty (30) of them are elected by public secret direct ballot, and the Prince appoints the other fifteen (15) members from the ministers or others. The membership of the appointed members in the Advisory Council is terminated by their resignation or relief.
Scheduling of elections
Article 78
The Electoral System is issued by a law in which the conditions and procedures of nomination and election are determined.
Electoral districts
Article 79
The electoral districts into which the State is divided and the scope of each are determined by a decree.
Eligibility for first chamber
Article 80
A member of the Advisory Council must fulfill the following conditions:
To be of an original Qatari nationality.
Minimum age for first chamber
To be at least thirty (30) calendar years at the closing date of nomination.
To be fluent in reading and writing the Arabic language.
Should not have been convicted by a final judgment in the crime involving moral turpitude or dishonesty, unless he is rehabilitated according to the law.
To meet the conditions of an elector according to the electoral law.
Term length for first chamber
Article 81
The term of the Council is four (4) calendar years effective the date of its first session. The elections of the new Council occur during the ninety (90) days prior to the end of that term. A member, whose term expired, may be re-elected. If the elections cannot be held at the end of the Council's term, or are delayed for any reason, the Council continues to exist until the new Council is elected. The legislative term may not be extended, except for necessity and by a decree, provided that that extension may not exceed one legislative term.
Article 82
The law determines the competent judicial jurisdiction to decide on the validity of electing the Members of the Advisory Council.
Replacement of legislators
Article 83
If the seat of any of the elected members of the Advisory Council becomes vacant at least six months prior to the expiration of his term for any reason, a successor shall be elected within two months from the date of notifying the Council of such vacancy. If the seat of any of the appointed members becomes vacant, another new member is appointed to succeed him. In both cases, the new member completes the term of his predecessor.
Length of legislative sessions
Article 84
The session of the Council is for a period of at least eight (8) months a year. The session may not be adjourned prior to the approval of the State budget.
Article 85
The Advisory Council holds its annual ordinary session with the Prince's invitation within the month of October of every year.
Article 86
With the exception of the preceding two articles, the Prince invites the Advisory Council to hold the first session, subsequent to the Council's general elections, within one month from the end of those elections.
If the convening of the Council in this session is delayed beyond the annual date prescribed in the preceding article, the term of the session is reduced by the difference between the two dates.
Article 87
The Prince, or his Representative, inaugurates the term of the annual session of the Advisory Council and delivers a comprehensive speech covering the affairs of the Country.
Extraordinary legislative sessions
Article 88
The Prince invites the Advisory Council to an extraordinary meeting by a decree in case of necessity or based upon the request of the majority of the Council's members. In an extraordinary session, the Council may not view except the matters for which it was invited.
Article 89
Inviting the Advisory Council to convene in its ordinary and extraordinary sessions, and adjourning them, shall be by a decree.
Article 90
The Prince may defer, by a decree, the meeting of the Advisory Council for a period not to exceed one month. The postponement cannot be repeated in the term of one session except by the Council's approval for one period. The postponement period cannot be included as part of the session term.
Article 91
The Council holds its meetings in its seat in the city of Al-Douha. The Prince may invite it to convene in any other place.
God or other deities, Duty to obey the constitution, Oaths to abide by constitution
Article 92
Before performing their duties, members of the Advisory Council take the following oath before the Council and in a public session:
"I swear by God, the Great, to be loyal to the Homeland and the Prince, and to respect the Islamic Law, the Constitution, and the Law, and to heed for the People's interests, and to perform my job with honesty and integrity."
Leader of first chamber
Article 93
In its first session and for the Council's term, the Council elects a President and a Vice-President from amongst its members. If the seat of any becomes vacant, the Council elects who replaces him to the end of the Council's term. The election shall be by secret ballot and by the absolute majority of votes of the attending members. If this majority does not materialize the first time, reelection is conducted between the top two in the number of votes cast by the attending members. If the second of the two receives equal votes with others, he is included with them in the second-time election, which is conducted according to the relative majority. If more than one are equal in obtaining the relative majority, the selection among them is made by lot.
The eldest member presides over the session until the President is elected.
Legislative committees
Article 94
The Council establishes, from its members, the committees necessary for the performance of its functions within two (2) weeks from the start of its annual session. These committees may perform their functions during the Council's recess in order to submit the results of their work to it at the beginning of the following session.
Article 95
The Council shall have an Office including the President, his Deputy, Chairmen of Committees, and a General-Secretariat to assist it in performing its functions.
Article 96
Maintain order in the Council is in the jurisdiction of the Council's President.
Attendance by legislators
Article 97
The Advisory Council establishes its internal by-laws including its internal order and the proceeding for conducting the business in the Council, the work of its committees, the organization of sessions, the rules of discussion and voting, and the other functions stipulated in this Constitution. The by-laws determine the sanctions prescribed for the violation of the order by the member, or his absences from the sessions of the Council or the committees without acceptable excuse. The by-laws are issued by law.
Public or private sessions
Article 98
The sessions of the Advisory Council shall be public, and they may be held in camera in response to the request of one-third of the Council's members, or upon the request of the Council of Ministers.
Quorum for legislative sessions
Article 99
In order to have a quorum to validate convening of the Council, the majority of its members must attend, including the President or his Deputy. If there is no quorum, the session is adjourned to the next session.
Supermajority required for legislation
Article 100
The Council's decisions are issued by absolute majority of the attending members, not withstanding the cases in which special majority is required. If there is a tie, the President has a casting vote.
Removal of individual legislators
Article 101
Membership in the Advisory Council is terminated by one of the following reasons:
Death or total disability.
Expiration of the membership's term.
Resignation.
Dismissal.
Dissolution of the Council.
Article 102
Resignation of the member of the Council shall be in writing to the President. The President shall submit the resignation to the Council for a decision to accept it or refuse it.
The internal by-laws provide for the rules pertaining to this matter.
Removal of individual legislators
Article 103
Membership of any of the Council's members may not be dropped unless he loses the confidence and esteem, or loses one of the membership's conditions on the basis of which he was elected, or violates the duties of his membership. The decision to drop the membership must be issued by the Council by a two-thirds (2/3) majority of its members.
Dismissal of the legislature
Article 104
The Prince may dissolve the Advisory Council by a decree stating the reasons for the dissolution. The Council may not be dissolved for the same reasons another time. If the Council is dissolved, elections for the new Council must be conducted at a date not to exceed six months from the dissolution date.
Until the election of the new Council is conducted, the Prince assumes the Legislative Power with the assistance of the Council of Ministers.
Article 105
Initiation of general legislation
Every member of the Council has the right to initiate the laws. Every bill is referred to the relevant committee in the Council for studying it and expressing opinion thereof, and submitting it to the Council subsequently. If the Council decides to accept the bill, it refers it to the Government after putting it in the form of law proposal for studying it and expressing opinions thereof, and returning it to the Council in the same session or the following one.
Any bill rejected by the Council may not be reintroduced in the same term session.
Article 106
Every bill passed by the Advisory Council is submitted to the Prince for approval.
Approval or veto of general legislation
If the Prince decides not to approve the bill, he returns it to the Council within three months from the date of its submission together with the reasons of disapproval.
Veto override procedure
If the bill is returned within the period specified in the preceding paragraph, and is passed once again by the Advisory Council by a two-thirds (2/3) majority of the Council's members, the Prince approves it and issues it. The Prince may, in case of imperative necessity, suspend the implementation of this law for the period he deems necessary to realize the high interests of the Country. If the bill is not passed by two thirds (2/3) majority, it may not be reconsidered during the same session.
Budget bills
Article 107
The Public Budget bill must be submitted to the Advisory Council at least two months prior to the start of the fiscal year and shall not come into force unless approved by the Council. The Advisory Council may amend the Budget bill by the Government's approval.
If the new Budget is not approved prior to the start of fiscal year, the previous Budget remains in force until the new Budget is approved. The law defines the way of preparing the Budget, as well as the fiscal year.
Article 108
The Advisory Council has the right to express wishes to the Government with respect to public matters. If the Government cannot comply with these wishes, it must explain to the Council the reasons thereof, and the Council may respond once on the Government's statement.
Legislative oversight of the executive
Article 109
Each member of the Advisory Council has the right to address questions to the Prime Minister and to one of the Ministers for the clarification of matters within their jurisdiction, and the enquirer only has the right to comment only once on the response.
Legislative oversight of the executive
Article 110
Every member of the Advisory Council has the right to interrogate the Ministers with respect to matters within their jurisdiction. The interrogation may be addressed by the approval of one-third (1/3) of the Council's members. The interrogation may not be discussed except after at least ten (10) days from addressing it, unless it is an urgency case and pending the approval of the Minister to shorten the period.
Article 111
Every Minister is responsible before the Advisory Council for the functions of his ministry. There may be no vote of confidence on the Minister except after discussing the interrogation addressed to him. A vote of confidence may be taken based upon his wish or a request signed by fifteen (15) Members. The Council may not decide on this matter before ten (10) days at least from the date of submitting the request or expressing the wish. A vote of no confidence against the Minister is taken by the majority of two-thirds(2/3) of the Members constituting the Council. The Minister is relieved from the Ministry effective the date of the decision of no confidence.
Article 112
A member of the Council may not be reprimanded for the opinions or statements he expresses before the</t>
  </si>
  <si>
    <t xml:space="preserve">  
Motives for writing constitution, Preamble, Source of constitutional authority
Preamble
Reference to country's history
We the people of Korea, proud of a resplendent history and traditions dating from time immemorial, upholding the cause of the Provisional Republic of Korea Government born of the March First Independence Movement of 1919 and the democratic ideals of the April Nineteenth Uprising of 1960 against injustice, having assumed the mission of democratic reform and peaceful unification of our homeland and having determined to consolidate national unity with justice, humanitarianism and brotherly love, and
To destroy all social vices and injustice, and
To afford equal opportunities to every person and provide for the fullest development of individual capabilities in all fields, including political, economic, civic and cultural life by further strengthening the free democratic basic order conducive to private initiative and public harmony, and
To help each person discharge those duties and responsibilities concomitant to freedoms and rights, and
To elevate the quality of life for all citizens and contribute to lasting world peace and the common prosperity of mankind and thereby to ensure security, liberty and happiness for ourselves and our posterity forever,
Do hereby amend, through national referendum following a resolution by the National Assembly, the Constitution, ordained and established on the Twelfth Day of July anno Domini Nineteen hundred and forty-eight, and amended eight times subsequently.
The Day of October anno Domini Nineteen hundred and eighty-seven.
CHAPTER I.  GENERAL PROVISIONS
Article 1
Type of government envisioned
The Republic of Korea shall be a democratic republic.
The sovereignty of the Republic of Korea shall reside in the people, and all state authority shall emanate from the people.
Article 2
Nationality in the Republic of Korea shall be prescribed by law.
It shall be the duty of the State to protect citizens residing abroad as prescribed by law.
Article 3
The territory of the Republic of Korea shall consist of the Korean peninsula and its adjacent islands.
Article 4
The Republic of Korea shall seek unification and shall formulate and carry out a policy of peaceful unification based on the free democratic basic order.
Article 5
The Republic of Korea shall endeavor to maintain international peace and shall renounce all aggressive wars.
The Armed Forces shall be charged with the sacred mission of national security and the defense of the land and their political neutrality shall be maintained.
International law
Article 6
Legal status of treaties, Customary international law
Treaties duly concluded and promulgated in accordance with the Constitution and the generally recognized rules of international law shall have the same effect as the domestic laws of the Republic of Korea.
The status of aliens shall be guaranteed as prescribed by international law and treaties.
Article 7
All public officials shall be servants of the entire people and shall be responsible to the people.
The status and political impartiality of public officials shall be guaranteed as prescribed by law.
Article 8
Right to form political parties
The establishment of political parties shall be free, and the plural party system shall be guaranteed.
Prohibited political parties, Restrictions on political parties
Political parties shall be democratic in their objectives, organization and activities, and shall have the necessary organizational arrangements for the people to participate in the formation of the political will.
Campaign financing
Political parties shall enjoy the protection of the State and may be provided with operational funds by the State as prescribed by law.
Prohibited political parties, Regulation of political parties, Constitutional court powers
If the purposes or activities of a political party are contrary to the democratic basic order, the Government may bring action against it in the Constitution Court for its dissolution, and, the political party shall be dissolved in accordance with the decision of the Constitution Court.
Right to culture
Article 9
The State shall strive to sustain and develop the cultural heritage and to enhance national culture.
CHAPTER II.  RIGHTS AND DUTIES OF CITIZENS
Human dignity, Inalienable rights
Article 10
All citizens shall be assured of human worth and dignity and have the right to pursue happiness. It shall be the duty of the State to confirm and guarantee the fundamental and inviolable human rights of individuals.
Article 11
Equality regardless of gender, Equality regardless of social status, Equality regardless of religion, General guarantee of equality
All citizens shall be equal before the law, and there shall be no discrimination in political, economic, societal or cultural life on account of sex, religion or social status.
Mentions of social class
No privileged caste shall be recognized or ever established in any form.
The awarding of decorations or distinctions of honor in any form shall be effective only for recipients, and no privileges shall ensue therefrom.
Article 12
Regulation of evidence collection, Prohibition of slavery
All citizens shall enjoy personal liberty. No person shall be arrested, detained, searched, seized or interrogated except as provided by law. No person shall be punished, placed under preventive restrictions or subject to involuntary labor except as provided by law and through lawful procedures.
Protection from self-incrimination, Prohibition of torture
No citizen shall be tortured or be compelled to testify against himself in criminal cases.
Protection from unjustified restraint, Regulation of evidence collection
Warrants issued by a judge through due procedures upon the request of a prosecutor shall be presented in case of arrest, detention, seizure or search: except that, in case where a criminal suspect is apprehended flagrante delicto, or where there is danger that a person suspected of committing a crime punishable by imprisonment of three years or more may escape or destroy evidence, investigative authorities may request an ex post facto warrant.
Right to counsel
Any person who is arrested or detained shall have the right to prompt assistance of counsel. When a criminal defendant is unable to secure counsel by his own efforts, the State shall assign counsel for the defendant as prescribed by law.
No person shall be arrested or detained without being informed of the reason therefor and of his right to assistance of counsel. The family, etc., as designated by law, of a person arrested or detained shall be notified without delay of the reason for and the time and place of the arrest or detention.
Protection from unjustified restraint
Any person who is arrested or detained shall have the right to request the court to review the legality of the arrest or detention.
Regulation of evidence collection
In a case where a confession is deemed to have been made against a defendant's will due to torture, violence, intimidation, unduly prolonged arrest, deceit or etc., or in a case where a confession is the only evidence against a defendant in a formal trial, such a confession shall not be admitted as evidence of guilt nor shall a defendant be punished by reason of such a confession.
Protection from ex post facto laws
Article 13
Principle of no punishment without law, Prohibition of double jeopardy
No citizen shall be prosecuted for an act which does not constitute a crime under the law in force at the time it was committed, nor shall he be placed in double jeopardy.
No restrictions shall be imposed upon the political rights of any citizen, nor shall any person be deprived of property rights by means of retroactive legislation.
No citizen shall suffer unfavorable treatment on account of an act not of his own doing but committed by a relative.
Freedom of movement
Article 14
All citizens shall enjoy freedom of residence and the right to move all will.
Right to choose occupation
Article 15
All citizens shall enjoy freedom of occupation.
Right to privacy, Regulation of evidence collection
Article 16
All citizens shall be free from intrusion into their place of residence. In case of search or seizure in a residence, a warrant issued by a judge upon request of a prosecutor shall be presented.
Right to privacy
Article 17
The privacy of no citizen shall be infringed.
Right to privacy
Article 18
The privacy of correspondence of no citizen shall be infringed.
Freedom of opinion/thought/conscience
Article 19
All citizens shall enjoy freedom of conscience.
Article 20
Freedom of religion
All citizens shall enjoy freedom of religion.
Official religion, Separation of church and state
No state religion shall be recognized, and church and state shall be separated.
Freedom of assembly, Freedom of expression, Freedom of press, Freedom of association
Article 21
All citizens shall enjoy freedom of speech and the press, and freedom of assembly and association.
State operation of the media
Licensing or censorship of speech and the press, and licensing of assembly and association shall not be recognized.
The standards of news service and broadcast facilities and matters necessary to ensure the functions of newspapers shall be determined by law.
Right to protect one's reputation
Neither speech nor the press shall violate the honor or rights of other persons nor undermine public morals or social ethics. Should speech or the press violate the honor or rights of other persons, claims may be made for the damage resulting therefrom.
Reference to art
Article 22
All citizens shall enjoy freedom of learning and the arts.
Provisions for intellectual property, Reference to science
The rights of authors, inventors, scientists, engineers and artists shall be protected by law.
Article 23
Right to own property
The right of property of all citizens shall be guaranteed. The contents and limitations thereof shall be determined by law.
The exercise of property rights shall conform to the public welfare.
Protection from expropriation
Expropriation, use or restriction of private property from public necessity and compensation therefor shall be governed by law. However, in such a case, just compensation shall be paid.
Restrictions on voting, Claim of universal suffrage
Article 24
All citizens shall have the right to vote as prescribed by law.
Article 25
All citizens shall have the right to hold public office as prescribed by law.
Right of petition
Article 26
All citizens shall have the right to petition in writing to any governmental agency as prescribed by law.
The State shall be obligated to examine all such petitions.
Article 27
All citizens shall have the right to be tried in conformity with the law by judges qualified under the Constitution and the law.
Establishment of military courts, Emergency provisions
Citizens who are not on active military service or employees of the military forces shall not be tried by a court martial within the territory of the Republic of Korea except in case of crimes prescribed by law involving important classified military information, sentinels, sentry posts, the supply of harmful food and beverages, prisoners of war and military articles and facilities and in the case of the proclamation of extraordinary martial law.
Right to public trial, Right to speedy trial
All citizens shall have the right to a speedy trial. The accused shall have the right to a public trial without delay in the absence of justifiable reasons to the contrary.
Presumption of innocence in trials
The accused shall be presumed innocent until a judgment of guilt has been pronounced.
Protection of victim's rights
A victim of a crime shall be entitled to make a statement during the proceedings of the trial of the case involved as prescribed by law.
Protection from false imprisonment
Article 28
In a case where a criminal suspect or an accused person who has been placed under detention is not indicated as provided by law or is acquitted by a court, he shall be entitled to claim just compensation from the State as prescribed by law.
Article 29
Ultra-vires administrative actions
In case a person has sustained damages by an unlawful act committed by a public official in the course of official duties, he may claim just compensation from the State or public organization as prescribed by law. In this case, the public official concerned shall not be immune from liabilities.
In case a person on active military service or an employee of the military forces, a police official or others as prescribed by law sustains damages in connection with the performance of official duties such as combat action, drill and so forth, he shall not be entitled to a claim against the State or public organization on the grounds of unlawful acts committed by public officials in the course of official duties, but shall be entitled only to compensations as prescribed by law.
Article 30
Citizens who have suffered bodily injury or death due to criminal acts of others may receive aid from the State as prescribed by law.
Article 31
Access to higher education
All citizens shall have an equal right to receive an education corresponding to their abilities.
All citizens who have children to support shall be responsible at least for their elementary education and other education as provided by law.
Compulsory education, Free education
Compulsory education shall be free.
Right to academic freedom
Independence, professionalism and political impartiality of education and the autonomy of institutions of higher learning shall be guaranteed as prescribed by law.
The State shall promote lifelong education.
Fundamental matters pertaining to the educational system, including in-school and lifelong education, administration, finance, and the status of teachers shall be determined by law.
Article 32
Right to work
All citizens shall have the right to work. The State shall endeavor to promote the employment of workers and to guarantee optimum wages through social and economic means and shall enforce a minimum wage system as prescribed by law.
Duty to work
All citizens shall have the duty to work. The State shall prescribe by law the extent and conditions of the duty to work in conformity with democratic principles.
Right to safe work environment, Human dignity
Standards of working conditions shall be determined by law in such a way as to guarantee human dignity.
Special protection shall be accorded to working women and they shall not be subjected to unjust discrimination in terms of employment, wages and working conditions.
Rights of children, Limits on employment of children
Special protection shall be accorded to working children.
The opportunity to work shall be accorded preferentially, as prescribed by law, to those who have given distinguished service to the State, wounded veterans and policemen, and members of the bereaved families of military servicemen and policemen killed in action.
Right to join trade unions, Right to strike
Article 33
To enhance working conditions, workers shall have the right to independent association, collective bargaining and collective action.
Only those public officials who are designated by law shall have the right to association, collective bargaining and collective action.
The right to collective action of workers employed by important defense industries may be either restricted or denied as prescribed by law.
Article 34
Right to reasonable standard of living
All citizens shall be entitled to a life worthy of human beings.
The State shall have the duty to endeavor to promote social security and welfare.
The State shall endeavor to promote the welfare and rights of women.
State support for the elderly, State support for children
The State shall have the duty to implement policies for enhancing the welfare of senior citizens and the young.
State support for the disabled, State support for the elderly
Citizens who are incapable of earning a livelihood due to a physical disability, disease, old age or other reasons shall be protected by the State as prescribed by law.
The State shall endeavor to prevent disasters and to protect citizens from harm therefrom.
Article 35
Protection of environment
All citizens shall have the right to a healthy and pleasant environment. The State and all citizens shall endeavor to protect the environment.
The substance of the environmental right shall be determined by law.
The State shall endeavor to ensure comfortable housing for all citizens through housing development policies and the like.
Article 36
Provision for matrimonial equality, Human dignity
Marriage and family life shall be entered into and sustained on the basis of individual dignity and equality of the sexes, and the State shall do everything in its power to achieve that goal.
The State shall endeavor to protect mothers.
Right to health care
The health of all citizens shall be protected by the State.
Article 37
Freedoms and rights of citizens shall not be neglected on the grounds that they are not enumerated in the Constitution.
The freedoms and rights of citizens may be restricted by law only when necessary for national security, the maintenance of law and order or for public welfare. Even when such restriction is imposed, no essential aspect of the freedom or right shall be violated.
Duty to pay taxes
Article 38
All citizens shall have the duty to pay taxes as prescribed by law.
Duty to serve in the military
Article 39
All citizens shall have the duty of national defense as prescribed by law.
No citizen shall be treated unfavorably on account of the fulfillment of his obligation of military service.
CHAPTER III.  THE NATIONAL ASSEMBLY
Structure of legislative chamber(s)
Article 40
The legislative power shall be vested in the National Assembly.
First chamber selection
Article 41
Claim of universal suffrage, Secret ballot
The National Assembly shall be composed of members elected by universal, equal, direct and secret ballot by the citizens.
Size of first chamber
The number of members of the National Assembly shall be determined by law, but the number shall not be less than 200.
The constituencies of members of the National Assembly, proportional representation and other matters pertaining to National Assembly elections shall be determined by law.
Term length for first chamber
Article 42
The term of office of members of the National Assembly shall be four years.
Outside professions of legislators
Article 43
Members of the National Assembly shall not concurrently hold any other office prescribed by law.
Immunity of legislators
Article 44
During the sessions of the National Assembly, no member of the National Assembly shall be arrested or detained without the consent of the National Assembly except in case of flagrante delicto.
In case of apprehension or detention of a member of the National Assembly prior to the opening of a session, such member shall be released during the session upon the request of the National Assembly, except in case of flagrante delicto.
Immunity of legislators
Article 45
No member of the National Assembly shall be held responsible outside the National Assembly for opinions officially expressed or votes cast in the Assembly.
Article 46
Members of the National Assembly shall have the duty to maintain high standards of integrity.
Members of the National Assembly shall give preference to national interests and shall perform their duties in accordance with conscience.
Members of the National Assembly shall not acquire, through abuse of their positions, rights and interests in property or positions, or assist other persons to acquire the same, by means of contracts with or dispositions by the State, public organizations or industries.
Extraordinary legislative sessions
Article 47
A regular session of the National Assembly shall be convened once every year as prescribed by law, and extraordinary sessions of the National Assembly shall be convened upon the request of the President or one fourth or more of the total members.
Length of legislative sessions
The period of regular sessions shall not exceed a hundred days and of extraordinary sessions thirty days.
If the President requests the convening of an extraordinary session, the period of the session and the reasons for the request shall be clearly specified.
Leader of first chamber
Article 48
The National Assembly shall elect one Speaker and two Vice-Speakers.
Quorum for legislative sessions
Article 49
Except as otherwise provided for in the Constitution or in law, the attendance of a majority of the total members, and the concurrent vote of a majority of the members present, shall be necessary for decisions of the National Assembly. In case of a tie vote, the matter shall be regarded as rejected.
Article 50
Public or private sessions
Sessions of the National Assembly shall be open to the public: except that, when it is decided so by a majority of the members present, or when the Speaker deems it necessary to do so for the sake of national security, they may be closed to the public.
Publication of deliberations
The public disclosure of the proceedings of sessions which were not open to the public shall be determined by law.
Article 51
Bills and other matters submitted to the National Assembly for deliberation shall not be abandoned on the ground that they were not acted upon during the session in which they were introduced, except in a case where the term of the members of the National Assembly has expired.
Initiation of general legislation
Article 52
Bills may be introduced by members of the National Assembly or by the Executive.
Approval or veto of general legislation
Article 53
Each bill passed by the National Assembly shall be sent to the Executive, and the President shall promulgate it within fifteen days.
In case of objection to the bill, the President may, within the period referred to in Paragraph (1), return it to the National Assembly with written explanation of his objection, and request it be reconsidered. The President may do the same during adjournment of the National Assembly.
The President shall not request the National Assembly to reconsider the bill in part, or with proposed amendments.
Veto override procedure
In case there is a request for reconsideration of a bill, the National Assembly shall reconsider it, and if the National Assembly repasses the bill in the original form with the attendance of more than one half of the total members, and with a concurrent vote of two thirds or more of the members present, it shall become law.
If the President does not promulgate the bill, or does not request the National Assembly to reconsider it within the period referred to in Paragraph (1), it shall become law.
The President shall promulgate without delay the law as finalized under Paragraphs (4) and (5). If the President does not promulgate a law within five days after it has become law under Paragraph (5), or after it has been returned to the Executive under Paragraph (4), the Speaker shall promulgate it.
Except as provided otherwise, a law shall take effect twenty days after the date of promulgation.
Budget bills
Article 54
The National Assembly shall deliberate and decide upon the national budget bill.
The Executive shall formulate the budget bill for each fiscal year and submit it to the National Assembly within ninety days before the beginning of a fiscal year. The National Assembly shall decide upon it within thirty days before the beginning of the fiscal year.
If the budget bill is not passed by the beginning of the fiscal year, the Executive may, in conformity with the budget of the previous fiscal year, disburse funds for the following purposes until the budget bill is passed by the National Assembly:
The maintenance and operation of agencies and facilities established by the Constitution or law;
Execution of the obligatory expenditures as prescribed by law; and
Continuation of projects previously approved in the budget.
Article 55
In a case where it is necessary to make continuing disbursements for a period longer than one fiscal year, the Executive shall obtain the approval of the National Assembly for a specified period of time.
A reserve fund shall be approved by the National Assembly in total. The disbursement of the reserve fund shall be approved during the next session of the National Assembly.
Budget bills
Article 56
When it is necessary to amend the budget, the Executive may formulate a supplementary revised budget bill and submit it to the National Assembly.
Budget bills
Article 57
The National Assembly shall, without the consent of the Executive, neither increase the sum of any item of expenditure nor create any new items of expenditure in the budget submitted by the Executive.
Article 58
When the Executive plans to issue national bonds or to conclude contracts which may incur financial obligations on the State outside the budget, it shall have the prior concurrence of the National Assembly.
Article 59
Types and rates of taxes shall be determined by law.
Article 60
International law, Treaty ratification, International organizations
The National Assembly shall have the right to consent to the conclusion and ratification of treaties pertaining to mutual assistance or mutual security; treaties concerning important international organizations; treaties of friendship, trade and navigation; treaties pertaining to any restriction in sovereignty; peace treaties; treaties which will burden the State or people with an important financial obligation; or treaties related to legislative matters.
Power to declare/approve war
The National Assembly shall also have the right to consent to the declaration of war, the dispatch of armed forces to foreign states, or the stationing of alien forces in the territory of the Republic of Korea.
Legislative oversight of the executive
Article 61
The National Assembly may inspect affairs of state or investigate specific matters of state affairs, and may demand the production of documents directly related thereto, the appearance of a witness in person and the furnishing of testimony or statements of opinion.
The procedures and other necessary matters concerning the inspection and investigation of state administration shall be determined by law.
Legislative oversight of the executive
Article 62
Legislative committees
The Prime Minister, members of the State Council or government delegates may attend meetings of the National Assembly or its committees and report on the state administration or deliver opinions and answer questions.
When requested by the National Assembly or its committees, the Prime Minister, members of the State Council or government delegates shall attend any meeting of the National Assembly and answer questions. If the Prime Minister or State Council members are requested to attend, the Prime Minister or State Council members may have State Council members or government delegates attend any meeting of the National Assembly and answer questions.
Cabinet removal, Head of government removal
Article 63
The National Assembly may pass a recommendation for the removal of the Prime Minister or a State Council member from office.
A recommendation for removal as referred to in Paragraph (1) may be introduced by one third or more of the total members of the National Assembly, and shall be passed with the concurrent vote of a majority of the total members of the National Assembly.
Removal of individual legislators
Article 64
The National Assembly may establish the rules of its proceedings and internal regulations, provided that they are not in conflict with law.
The National Assembly may review the qualifications of its members and may take disciplinary actions against its members.
The concurrent vote of two thirds or more of the total members of the National Assembly shall be required for the expulsion of any member.
No action shall be brought to court with regard to decisions taken under Paragraphs (2) and (3).
Constitutional court removal, Cabinet removal, Supreme/ordinary court judge removal, Head of state removal, Head of government removal
Article 65
In case the President, the Prime Minister, members of the State Council, heads of Executive Ministries, judges of the Constitution Court, judges, members of the Central Election Management Committee, members of the Board of Audit and Inspection, and other public officials designated by law have violated the Constitution or other laws in the performance of official duties, the National Assembly may pass motions for their impeachment.
A motion for impeachment prescribed in Paragraph (1) may be proposed by one third or more of the total members of the National Assembly, and shall require a concurrent vote of a majority of the total members of the National Assembly for passage: except that, a motion for the impeachment of the President shall be proposed by a majority of the total members of the National Assembly and approved by two thirds or more of the total members of the National Assembly.
Any person against whom a motion for impeachment has been passed shall be suspended from exercising his power until the impeachment has been adjudicated.
A decision on impeachment shall not extend further than removal from public office. However, it shall not exempt the person impeached from civil or criminal liability.
CHAPTER IV.  THE EXECUTIVE
PART 1.  THE PRESIDENT
Article 66
Name/structure of executive(s), Foreign affairs representative
The President shall be the Head of State and represent the State vis-a-vis foreign states.
The President shall have the responsibility and duty to safeguard the independence, territorial integrity and continuity of the State and the Constitution.
The President shall have the duty to pursue sincerely the peaceful unification of the homeland.
Executive power shall be vested in the Executive Branch headed by the President.
Head of state selection
Article 67
Secret ballot, Claim of universal suffrage
The President shall be elected by universal, equal, direct and secret ballot by the people.
In case two or more persons receive the same largest number of votes in the election as referred to in Paragraph (1), the person who receives the largest number of votes in an open session of the National Assembly attended by a majority of the total members of the National Assembly shall be elected.
If and when there is only one presidential candidate, he shall not be elected President unless he receives at least one third of the total eligible votes.
Eligibility for head of state, Minimum age of head of state
Citizens who are eligible for election to the National Assembly, and who have reached the age of forty years or more on the date of the presidential election, shall be eligible to be elected to the presidency.
Matters pertaining to presidential elections shall be determined by law.
Head of state replacement
Article 68
The successor to the incumbent President shall be elected seventy to thirty days before his term expires.
In case a vacancy occurs in the office of the President or the President-elect dies, or is disqualified by a court ruling or for any other reason, a successor shall be elected within sixty days.
Oaths to abide by constitution
Article 69
The President, at the time of his inauguration, shall take the following oath: "I do solemnly swear before the people that I will faithfully execute the duties of the President by observing the Constitution, defending the State, pursuing the peaceful unification of the homeland, promoting the freedom and welfare of the people and endeavoring to develop national culture".
Head of state term limits, Head of state term length
Article 70
The term of office of the President shall be five years, and the President shall not be reelected.
Article 71
If the office of the presidency is vacant or the President is unable to perform his duties for any reason, the Prime Minister or the members of the State Council in the order of priority as determined by law shall act for him.
Referenda
Article 72
The President may submit important policies relating to diplomacy, national defense, unification and other matters relating to the national destiny to a national referendum if he deems it necessary.
Power to declare/approve war, Foreign affairs representative, International law, Head of state powers, Treaty ratification
Article 73
The President shall conclude and ratify treaties; accredit, receive o</t>
  </si>
  <si>
    <t xml:space="preserve">  
TITLE I GENERAL PRINCIPLES
Article 1. The Romanian State
Romania is a national state, sovereign and independent, unitary and indivisible.
Type of government envisioned
The form of government of the Romanian state is the Republic.
Right to development of personality, Human dignity
Romania is a democratic and social state, governed by the rule of law, in which human dignity, the citizen's rights and freedoms, the free development of human personality, justice and political pluralism represent supreme values, in the spirit of the democratic traditions of the Romanian people and the ideals of the Revolution of December 1989, and shall be guaranteed.
Claim of executive independence
The State shall be organized based on the principle of the separation and balance of powers-legislative, executive and judicial-within the framework of constitutional democracy.
Duty to obey the constitution
In Romania, the supremacy of the Constitution and the observance of the Constitution and the laws shall be mandatory.
Article 2. Sovereignty
National sovereignty shall reside within the Romanian people which shall exercise it through its representative bodies, resulting from free, periodical and fair elections, as well as by referendum.
No group or individual may exercise sovereignty on its own behalf.
Article 3. The Territory
The territory of Romania is inalienable.
Customary international law
The borders of the country are established by organic law, in accordance with the principles and other generally acknowledged norms of international law.
Administratively, the territory is organized in communes, cities, and counties. According to the law, some cities are proclaimed municipalities.
Foreign populations may not be displaced or colonized on the territory of the Romanian state.
Article 4. The Unity of the People and Equality Among Citizens
Reference to fraternity/solidarity
The State is founded upon the unity of the Romanian people and the solidarity of its citizens.
Equality regardless of political party, Equality regardless of race, Equality regardless of social status, Equality regardless of language, Equality regardless of gender, Equality regardless of religion, Equality regardless of financial status
Romania is the common and indivisible homeland of all its citizens regardless of race, ethnic origin, language, religion, sex, opinion, political allegiance, wealth, or social origin.
Requirements for birthright citizenship
Article 5. Citizenship
Romanian citizenship may be acquired, preserved, and lost in accordance with the provisions stipulated by the relevant organic law.
Conditions for revoking citizenship
Romanian citizenship cannot be taken away from anyone who acquired it at birth.
Article 6. The Right To Identity
Integration of ethnic communities, Right to culture
The state recognizes and guarantees for members of the national minorities the right to preserve, develop, and express their ethnic, cultural, linguistic, and religious identity.
The protective measures taken by the state to preserve, develop, and express the identity of the members of the national minorities shall be in accordance with the principles of equality and nondiscrimination in relation to the other Romanian citizens.
Article 7. Romanians Abroad
The state supports the strengthening of links with Romanians outside the country's borders and works for the preservation, development, and expression of their ethnic, cultural, linguistic, and religious identity, by respecting the legislation of the state of which they are citizens.
Article 8. Pluralism and Political Parties
Pluralism is a condition and a guarantee of constitutional democracy in Romanian society.
Right to form political parties, Restrictions on political parties
Political parties are established and carry out their activity under the conditions of the law. They contribute to the definition and expression of the citizens' political will, respecting national sovereignty, territorial integrity, the rule of law, and the principles of democracy.
Article 9. Trade Unions, Employers' Associations, and Vocational Associations
Trade unions, employers' associations, and vocational associations shall be established and shall carry out their activity according to their respective statutes, in conformity with the law. They shall contribute to the protection of their members' rights and the promotion of their vocational, economic and social interests.
Article 10. International Relations
Romania maintains and develops peaceful relations with all states and, in this framework, relations of good neighborliness based on the principles and generally accepted norms of international law.
Treaty ratification
Article 11. International Law and Domestic Law
The Romanian state pledges to fulfill to the letter and in good faith the obligations resulting from the treaties to which it is a party.
Legal status of treaties
The treaties ratified by Parliament in accordance with the law are part of the domestic legal order.
Legal status of treaties, International law
If a treaty to which Romania is to become a party comprises provisions contrary to the Constitution, its ratification shall only take place after the revision of the Constitution.
Article 12. National Emblems
National flag
Romania's flag is tricolor; it consists of three vertical stripes: blue, yellow, and red, in this order, from the mast.
The national day of Romania is 1 December.
National anthem
The national anthem of Romania is "Romanians, Awake."
The coat of arms of the country and the state seal are established by organic laws.
Official or national languages
Article 13. Official Language
In Romania, the official language is Romanian.
National capital
Article 14. The Capital
The capital of Romania is the Municipality of Bucharest.
TITLE II. FUNDAMENTAL RIGHTS, FREEDOMS, AND DUTIES
CHAPTER I. Common Provisions
Article 15. Universality
All citizens enjoy the rights and freedoms granted to them by the Constitution and other laws and have the duties stipulated by them.
Protection from ex post facto laws
The law produces legal effects only for the future, with the exception of more favorable criminal or administrative laws.
Article 16. Equality of Rights
General guarantee of equality
Citizens are equal before the law and before public authorities, with no privileges and with no discrimination.
No one is above the law.
Eligibility for first chamber, Eligibility for second chamber, Eligibility for head of state
Access to public, civil, or military offices and honors is granted, in accordance with the law, to persons of Romanian citizenship with a domicile in the country. The Romanian State shall guarantee equal opportunities for men and women to accede to such offices and honors.
After Romania's accession to the European Union, the Union's citizens who comply with the requirements of the relevant organic law have the right to vote and to stand as candidates in the elections to the local public administration bodies.
Article 17. Romanians Citizens Abroad
Romanian citizens abroad shall enjoy the protection of the Romania state and shall fulfill their duties, except those which require their presence in the country.
Article 18. Aliens and Stateless Persons
Aliens and stateless persons residing in Romania shall enjoy the general protection of persons and property guaranteed by the Constitution and other laws.
Protection of stateless persons
The right to asylum is granted and withdrawn in the conditions defined by the law, on observance of the international conventions and treaties to which Romania is a party.
Extradition procedure
Article 19. Extradition and Expulsion
A Romanian citizen may not be extradited or expelled from Romania.
By derogation from the provisions of paragraph 1, Romanian citizens can be extradited under the international agreements Romania is a party to, in accordance with the law and on the basis of reciprocity.
Aliens and stateless persons may be extradited only on the basis of an international convention or under conditions of reciprocity.
Expulsion and extradition shall be decided upon by the organs of justice.
Legal status of treaties, International law, Treaty ratification
Article 20. International Human Rights Treaties
International human rights treaties
Constitutional provisions on the rights and freedoms of citizens shall be interpreted and applied in accordance with the Universal Declaration on Human Rights and with other treaties and pacts to which Romania is a party.
In case of an inconsistency between domestic law and the international obligations resulting from the covenants and treaties on fundamental human rights to which Romania is a party, the international obligations shall take precedence, unless the Constitution or the domestic laws contain more favorable provisions.
Article 21. Free Access to Justice
Any person may appeal to the organs of justice for the protection of his/her rights, freedoms, and legitimate interests.
No law may impede the exercise of this right.
Right to speedy trial, Right to fair trial
All parties shall be entitled to a fair trial and to the resolution of their cases within a reasonable time.
Special administrative jurisdictions are elective and free of charge.
CHAPTER II. Fundamental Rights and Freedoms
Article 22. The Right to Life and to Physical and Mental Well-Being
Right to life
A person's right to life and to physical and mental well-being are guaranteed.
Prohibition of torture, Prohibition of cruel treatment
No one shall be subjected to torture or to any kind of inhuman or degrading punishment or treatment.
Prohibition of capital punishment
Capital punishment is prohibited.
Article 23. Individual Freedom
Inalienable rights
Individual freedom and personal security are inviolable.
The search for, detention, or arrest of a person is allowed only in cases specified by law and according to the procedure established by law.
The period of detention may not exceed 24 hours.
Preventive custody shall be ordered by a judge and only in the course of criminal proceedings.
In the course of criminal proceedings, preventive custody may be ordered for a maximum period of 30 days, which may be extended for further periods of up to 30 days each; the overall length of the custody shall not exceed a reasonable term, and not last longer than 180 days.
After the lawsuit has begun, the court is obliged, in accordance with the law, to check, on a regular basis and no later than 60 days, the lawfulness and grounds of the preventive custody, and to order at once the release of the defendant if the grounds for the preventive custody no longer exist and if the court finds no new grounds which could justify the extension of the custody.
The decisions by a court of law on preventive custody are subject to the legal proceedings provided for by law.
Protection from unjustified restraint
The person detained or arrested shall be promptly informed, in the language which he/she understands, of the reasons for his/her detention or arrest and of the charges against him, as soon as possible; he/she will be informed of the charges only in the presence of a counsel chosen by him or appointed by the judge.
The release of a detained or arrested person shall be mandatory if the reasons for the detention or arrest have ceased to exist, as well as in other circumstances defined by the law.
Right to pre-trial release
A person under preventive arrest has the right to ask for provisional release, under judicial control or on bail.
Presumption of innocence in trials
A person is considered innocent until the final pronouncement of the sentence.
Principle of no punishment without law
Punishment can be imposed or executed only on a legal basis and in the conditions defined by the law.
Sanctions which deprive a person of its freedom can only be based on criminal grounds.
Right to counsel
Article 24. The Right to Defense Counsel
The right to defense counsel is guaranteed.
Throughout the trial, the parties have the right to be assisted by a chosen or court appointed counsel.
Freedom of movement
Article 25. Free Movement
The right to free movement in the country and abroad is guaranteed. The law determines the conditions for the exercise of this right.
Every citizen is assured of the right to establish his/her domicile or residence anywhere in the country, to emigrate, as well as to return to the country.
Right to privacy
Article 26. Private and Family Life
Public authorities shall respect and protect private and family life.
Every person is free to do whatever he/she wants to do, as long as he/she does not violate the rights and freedoms of other persons, public order, or the standards of public morality.
Right to privacy
Article 27. Inviolability of Domicile
The domicile and the residence are inviolable. No one may enter or stay in the domicile or residence of a person without the latter's consent.
A derogation from the provisions of paragraph 1 may be made, in accordance with the law, for the following purposes:
in order to execute an arrest warrant or a court decree;
in order to remove a threat to a person's life, physical integrity, or property assets;
in order to defend national security or public order;
in order to prevent the spread of an epidemic.
Searches may only be ordered by a judge and have to be carried out in the terms and forms established by the law.
Searches during night time shall be prohibited, except in cases of a flagrante delicto.
Right to privacy
Article 28. Confidentiality of Correspondence
The confidentiality of letters, cables, and other mail, and of telephone conversations and other means of communication is inviolable.
Freedom of opinion/thought/conscience
Article 29. Freedom of Conscience
Freedom of religion
Freedom of thought and opinion, as well as the freedom of religious belief, may not be restricted in any way. No one can be forced to adopt an opinion or to espouse a religious belief contrary to his/her convictions.
Freedom of conscience is guaranteed; it must be expressed in a spirit of tolerance and mutual respect.
All religions are free and organized in accordance with their own statutes, under the terms defined by the law.
All forms, means, acts, or actions of religious enmity are prohibited in the relationship between the cults.
Separation of church and state
The religious sects are autonomous in relation to the state and enjoy its support, which includes measures facilitating religious assistance in the Army, in hospitals, penitentiaries, asylums, and orphanages.
Parents or guardians have the right to ensure, in accordance with their own convictions, the education of minor children for whom they are responsible.
Freedom of expression, Freedom of press
Article 30. Freedom of Expression
The freedom to express ideas, opinions, and beliefs, and the freedom of creation in any form-orally, in writing, through images, by means of sound, or by any other means of public communication-are inviolable.
Censorship of any kind is prohibited.
Freedom of the press also includes the freedom to establish publications.
No publication may be banned.
The law may oblige the mass media to account publicly for the sources of their financing.
Right to protect one's reputation
The exercise of the freedom of expression shall be without prejudice to the dignity, honor or privacy of an individual, or to his/her right to his/her own image.
Any defamation of the country and the nation; any incitement to a war of aggression, to ethnic, racial, class or religious hatred, any incitement to discrimination, territorial separatism or public violence as well as any obscene acts contrary to public morals shall be prohibited by law.
Radio, Television
The civil responsibility for any information or creation made public will be borne by the editor or the producer, author, or organizer of an artistic show, by the owner of the means of reproduction, the radio station, or the television station under the terms established by the law. Indictable press offenses shall be established by the law.
Right to information
Article 31. The Right to Information
A person's right to have access to any information of public interest may not be curtailed.
Public authorities are under a duty to provide citizens with correct information concerning public affairs and matters of personal interest falling within their respective jurisdiction.
The exercise of the right to information shall be without prejudice to measures which are taken to protect the youth or national security.
State operation of the media
The public and private mass media organs must ensure that public opinion receives correct information.
The public services of radio and television are autonomous. They must guarantee that significant social and political groups have the right to broadcast. The organization of these services and the monitoring of their activity by Parliament are regulated by organic law.
Article 32. The Right to Education
Compulsory education
The right to education is ensured through compulsory general education, high school and vocational education, higher education, and other forms of instruction and advanced training.
The language of instruction, on all levels, is the Romania language. Under the conditions of the law, an international language can also be the language of instruction.
Integration of ethnic communities, Protection of language use
The right of members of ethnic minorities to learn their mother tongue and the right to be taught in this language are guaranteed; the means of exercising these rights are established by law.
Free education
State education shall be free in accordance with the law. The State shall grant social scholarships to children or young people coming from disadvantaged families or state institutions, as stipulated by the law.
Education at all levels shall take place in state, private, or confessional institutions, according to the law.
Right to academic freedom
The autonomy of universities is guaranteed.
The state will ensure freedom of religious education in accordance with the specific requirements of each faith. In the state schools, religious education is organized an guaranteed by law.
Right to culture
Article 33. Access to culture
The access to culture is guaranteed in accordance with the law.
A person's freedom to develop his/her spirituality and to get access to the values of national and universal culture shall not be limited.
Reference to art
The State has to make sure that spiritual identity is preserved, national culture is supported, arts are stimulated, cultural legacy is protected and preserved, contemporary creativity is developed, and Romania's cultural and artistic values are promoted throughout the world.
Right to health care
Article 34. The Right to Health Care
The right to health care is guaranteed.
The state is obliged to take measures to ensure hygiene and public health.
The organization of the medical care and social insurance systems in case of illness, accidents, childbirth, and recovery, the supervision of the exercise of the medical professions and of paramedical activities, as well as other measures for the protection of the individual's physical and mental health are established by law.
Protection of environment
Article 35. Right to a Healthy Environment
The State recognizes the right of every person to a healthy, well-preserved and balanced environment.
The State shall provide the legislative framework for the exercise of such right.
Natural and legal persons have a duty to protect and improve the environment.
Restrictions on voting
Article 36. The Right To Vote
Citizens who are 18 years of age or older as of election day have the right to vote.
Retarded or mentally-disturbed persons deprived of the right to vote, as well as persons sentenced by final judicial decision to the loss of voting rights, do not have the right to vote.
Article 37. The Right To Be Elected
Eligibility for head of state, Restrictions on the armed forces, Eligibility for first chamber, Eligibility for second chamber
Citizens entitled to vote, who fulfill the conditions specified in Article 16, paragraph 3, have the right to be elected, unless they are prohibited from forming political parties in accordance with Article 40, paragraph 3.
Minimum age for first chamber, Minimum age for second chamber, Minimum age of head of state
Candidates must be at least 23 years of age by or on election day to be elected to the Chamber of Deputies or to the local public administration bodies, at least 33 years of age to be elected to the Senate, and at least 35 years to be elected to the office of President of Romania.
Article 38. Right to Be Elected to the European Parliament
After Romania's accession to the European Union, Romanian citizens shall have the right to vote and to stand as candidates in elections to the European Parliament.
Freedom of assembly
Article 39. Freedom of Assembly
Meetings, demonstrations, parades, or any other form of assembly are free and may be organized and held only in a peaceful manner, without any kind of weapons.
Freedom of association
Article 40. Freedom of Association
Right to join trade unions
Citizens may freely establish and adhere to political parties, trade unions, employers' associations and other forms of association.
Prohibited political parties
Parties or organizations which by their objectives or activities militate against political pluralism, the principle of rule of law, or the sovereignty, integrity, or independence of Romania, are unconstitutional.
Restrictions on the armed forces
Judges of the Constitutional Court, people's advocates, judges and prosecutors, active members of the Armed Forces, policemen and other categories of civil servants determined by an organic law shall not be members of political parties.
Associations of a secret nature are prohibited.
Article 41. Labor and the Social Protection of Labor
Right to work, Right to choose occupation
The right to work shall not be restricted. Everyone has the right to freely choose his/her profession, trade or occupation, as well as work place.
Right to safe work environment, Right to rest and leisure
All employees are entitled to measures of social protection. Such measures concern employees' safety and health, working conditions for women and young people, the establishment of a national minimum wage, the weekly time off, paid annual holidays, work under difficult or special conditions, and other specific situations, as defined by law.
The maximum duration of a working day is 8 hours on average.
Right to just remuneration
Women receive the same pay as men for equal work.
The right to collective bargaining and the binding nature of collective agreements are guaranteed.
Prohibition of slavery
Article 42. The Prohibition of Forced Labor
Forced labor is prohibited.
The following do not constitute forced labor:
Right to conscientious objection
activities in the military service or activities which, in accordance with the law, are carried out in lieu thereof due to religious or conscience-related reasons;
work which is carried in normal conditions by a person which has received a sentence during detention or conditional release;
activities necessary in order to deal with a natural disaster or some other danger, or which result from normal civil obligations established by law.
Right to strike
Article 43. The Right to Strike
Employees have a right to strike to protect their professional, economic, and social interests.
The law establishes the conditions and limits for the exercise of this right as well as the guarantees required for the maintenance of essential public services.
Article 44. Right to Private Property
The right to property and the financial claims against the state are guaranteed. The content and limitations of these rights are defined by law.
Right to own property
Private property shall be equally guaranteed and protected by the law, irrespective of who owns it. Foreign and stateless persons may acquire private property of land only under the terms resulting from Romania's accession to the European Union and from other international agreements to which Romania is a party, on the basis of reciprocity and in accordance with the provisions of the relevant organic law, as well as by lawful inheritance.
Protection from expropriation
No one may be deprived of his/her property, except for a reason of public interest, specified by law, with just and prior compensation.
Nationalizations and all other forcible transfers of assets into public ownership based on the owner's social, ethnic, religious or political status or other discriminatory features are prohibited.
The public authorities may use any land for projects in the public interest, with the obligation of compensating the owner for resulting damages to the soil, plants, buildings, or any other damage caused by them.
In the case of dispute, the compensations provided for in paragraphs 3 and 5 will be determined by mutual agreement with the owner or by the organs of justice.
The right to own property implies an obligation to comply with duties related to environmental protection and ensuring good neighborliness and to carry out other obligations which, by law or tradition, are incumbent upon the property owner.
Legally acquired property cannot be confiscated. Property is presumed to have been acquired legally.
Any item intended for, used in or resulting from a crime or infringement of the law may be confiscated only in accordance with the provisions of the law.
Article 45. Economic Freedom
The free access to an economic activity, to free enterprise and to their exercise in the terms defined by the law are guaranteed.
Right to transfer property
Article 46. The Right of Inheritance
The right of inheritance is guaranteed.
Right to reasonable standard of living
Article 47. The Standard of Living
The state is obliged to take measures for economic development and social protection which will ensure that citizens have a decent standard of living.
State support for the unemployed
Citizens have the right to pensions, paid maternity leave, medical care in public health centers, unemployment benefits, and other forms of public or private social security, as provided by the law. Citizens have the right to social assistance in accordance with the law.
Regulation of marriage
Article 48. The Family
Provision for matrimonial equality
The family is based on a freely consented marriage by the spouses, their full equality, and the right and duty of the parents to raise, educate, and instruct their children.
Provision for civil marriage
The conditions in which marriages may be contracted, dissolved, and annulled are established by law. A religious marriage ceremony can be celebrated only after the civil ceremony.
Children born outside marriage enjoy equal rights as those born in marriage.
Rights of children, State support for children
Article 49. Protection of Children and Youth
Children and youth will enjoy special protection and assistance in realizing their rights.
The state shall grant benefits for children and provide aid for the care of sick or handicapped children. Other forms of social protection for children and youth shall be determined by law.
The exploitation of minors and their employment in activities which might be harmful to their health or morals or which might endanger their life or normal development are prohibited.
Limits on employment of children
Minors under the age of 15 cannot be hired as employees.
Public authorities have the duty to contribute to ensuring conditions for the free participation of the youth in the political, social, economic, cultural, and sports life of the country.
State support for the disabled
Article 50. Protection of Disabled Persons
Disabled persons shall enjoy special protection. The State shall ensure the implementation of a national policy of equal opportunities, disability prevention and treatment, so that disabled persons can take part effectively in community life, while respecting the rights and obligations of their parents or legal guardians.
Right of petition
Article 51. The Right to Petition
Citizens have the right to address petitions to public authorities solely in the name of the signers of the petitions.
Legally constituted organizations have the right to petition exclusively in the name of the collectivity which they represent.
The exercise of the right to petition is exempt from tax.
Public authorities have the obligation to respond to petitions by the deadlines and under the conditions specified by law.
Article 52. The Rights of Persons Suffering Damage at the Hands of Public Authority
Any person whose rights or legitimate interests have been infringed by a public authority, through an administrative act or as a result of the failure to have a request resolved within the period prescribed by law, is entitled to have the right in question or the legitimate interest recognized and the act annulled and to receive compensation for the damages.
The conditions and limitations for the exercise of this right will be determined by statutory law.
Protection from false imprisonment
The State is financially liable for any damages caused by judicial errors. The State liability is established under the terms defined by the law and does not exclude the liability of those judges who have acted in bad faith or were grossly negligent.
Emergency provisions
Article 53. Restrictions on the Exercise of Certain Rights or Freedoms
The exercise of certain rights or freedoms may be restricted only by law and only if this is necessary, as the case may be, to defend national security, public order, health, or public morals, or the rights and freedoms of citizens; to investigate a crime; or to prevent the consequences of a natural calamity, a disaster or a particularly severe catastrophe.
The restriction can only be imposed if it is necessary in a democratic society. The measure must be proportionate to the situation which caused it, has to be applied in a non-discriminatory manner and may not eliminate the right or freedom in question.
CHAPTER III. Basic Duties
Article 54. Loyalty to the Country
Loyalty to the country is a sacred duty.
Citizens entrusted with public functions and military men are responsible for faithfully fulfilling their duties and, for this purpose, will take the oath required by law.
Article 55. The Defense of the Country
Citizens have the right and obligation to defend Romania.
Duty to serve in the military
The terms for the fulfillment of the military duties are established by organic law.
Citizens may be conscripted from the age of 20 and up to the age of 35, except for volunteers, under the terms established by the organic law.
Duty to pay taxes
Article 56. Financial Contributions
Citizens are under obligation to contribute to public expenditure by means of fees and taxes.
The legal tax system must ensure a just distribution of fiscal duties.
Any other levies are prohibited, apart from those determined by law in exceptional circumstances.
Article 57. The Exercise of Rights and Freedoms
Romanian citizens, foreign citizens, and stateless persons must exercise their constitutional rights and freedoms in good faith, without violating the rights and freedoms of others.
CHAPTER IV. The People's Attorney
Ombudsman
Article 58. Appointment and Role
The People's Attorney is appointed for a five-year-term, for the purpose of defending the rights and freedoms of individuals. The deputies of the People's Attorney shall have specialized fields of activity.
The People's Attorney and his/her deputies shall not perform any other public or private functions, with the exception of teaching functions in the higher education system.
The organization and functioning of the office of People's Attorney shall be regulated by organic law.
Ombudsman
Article 59. Exercise of functions
The People's Attorney shall exercise his/her functions ex officio or at the request of persons whose rights and freedoms have been infringed, within the limits established by law.
Public authorities are under obligation to provide the necessary support to the People's Attorney in the exercise of his/her duties.
Article 60. Report to Parliament
The People's Attorney reports to the two chambers of Parliament annually or at their request. The reports may contain recommendations concerning legislation or other measures designed to protect the rights and freedoms of the citizens.
TITL</t>
  </si>
  <si>
    <t xml:space="preserve">  
Motives for writing constitution, Source of constitutional authority, Preamble
Preamble
We, the multinational people of the Russian Federation,
united by a common fate on our land,
establishing human rights and freedoms, civil peace and accord,
preserving the historically established State unity,
proceeding from universally acknowledged principles of equality and self-determination of peoples,
revering the memory of ancestors who have passed on to us their love for the Fatherland and faith in good and justice,
reviving the sovereign statehood of Russia and asserting the firmness of its democratic basis,
striving to ensure the well-being and prosperity of Russia,
proceeding from the responsibility for our Fatherland before present and future generations,
recognizing ourselves to be a part of the world community,
do hereby adopt THE CONSTITUTION OF THE RUSSIAN FEDERATION.
SECTION ONE
CHAPTER 1. THE BASIS OF THE CONSTITUTIONAL SYSTEM
Article 1
Type of government envisioned
The Russian Federation - Russia is a democratic federative law-governed state with a republican form of government.
The names Russian Federation and Russia are equivalent.
Article 2
Man, his rights and freedoms shall be the supreme value. The recognition, observance and protection of human and civil rights and freedoms shall be an obligation of the State.
Article 3
The bearer of sovereignty and the sole source of power in the Russian Federation shall be its multinational people.
The people shall exercise its power directly, as well as through State government bodies and local self-government bodies.
Referenda
The supreme direct expression of the power of the people shall be referendum and free elections.
Nobody may usurp power in the Russian Federation. The seizure of power or usurpation of State authority shall be prosecuted under federal law.
Article 4
The sovereignty of the Russian Federation shall extend to the entirety of its territory.
The Constitution of the Russian Federation and federal laws shall have supremacy on the entire territory of the Russian Federation.
The Russian Federation shall ensure the integrity and inviolability of its territory.
Article 5
The Russian Federation shall consist of republics, krays, oblasts, cities of federal significance, an autonomous oblast and autonomous okrugs, which shall have equal rights as constituent entities of the Russian Federation.
A republic (state) shall have its own constitution and legislation. A kray, oblast, city of federal significance, autonomous oblast and autonomous okrug shall have its own charter and legislation.
Right to self determination
The federal structure of the Russian Federation shall be based on its State integrity, the unity of the system of State power, the division of matters of authority and powers between State government bodies of the Russian Federation and State government bodies of constituent entities of the Russian Federation, the equality and self-determination of peoples in the Russian Federation.
All constituent entities of the Russian Federation shall be equal with one another in relations with federal State government bodies.
Article 6
Requirements for birthright citizenship
Citizenship of the Russian Federation shall be acquired and terminated in accordance with federal law, and shall be one and equal, irrespective of the grounds on which it is acquired.
Every citizen of the Russian Federation shall enjoy all rights and freedoms on its territory and shall bear equal responsibilities as envisaged in the Constitution of the Russian Federation.
Right to renounce citizenship, Conditions for revoking citizenship
A citizen of the Russian Federation may not be deprived of his (her) citizenship or of the right to change it.
Article 7
The Russian Federation shall be a social state whose policy is aimed at creating conditions ensuring a worthy life and a free development of Man.
In the Russian Federation the labour and health of people shall be protected, a guaranteed minimum wage shall be established, State support shall be provided for the family, maternity, fatherhood and childhood, to the disabled and to elderly citizens, the system of social services shall be developed and State pensions, allowances and other social security guarantees shall be established.
Article 8
In the Russian Federation the integrity of economic space, free flow of goods, services and financial resources, support of competition, and the freedom of economic activity shall be guaranteed.
In the Russian Federation private, State, municipal and other forms of property shall be recognized and shall be protected on an equal basis.
Article 9
Land and other natural resources shall be utilized and protected in the Russian Federation as the basis of the life and activity of the peoples living on the territories concerned.
Land and other natural resources may be subject to private, State, municipal and other forms of ownership.
Claim of executive independence
Article 10
State power in the Russian Federation shall be exercised on the basis of its division into legislative, executive and judicial authority. Bodies of legislative, executive and judicial authority shall be independent.
Article 11
State power in the Russian Federation shall be exercised by the President of the Russian Federation, the Federal Assembly (the Council of Federation and the State Duma), the Government of the Russian Federation, and the courts of the Russian Federation.
State power in constituent entities of the Russian Federation shall be exercised by bodies of State government formed by those constituent entities.
The division of authorities and powers among State government bodies of the Russian Federation and State government bodies of constituent entities of the Russian Federation shall be established by this Constitution, the Federation Treaty and other treaties on the division of authorities and powers.
Article 12
Local self-government shall be recognized and guaranteed in the Russian Federation. Local self-government shall be independent within the limits of its competence. Bodies of local self-government shall not form part of the system of State government bodies.
Article 13
Ideological diversity shall be recognized in the Russian Federation.
No ideology shall be proclaimed as State ideology or as obligatory.
Political diversity and the multi-party system shall be recognized in the Russian Federation.
Public associations shall be equal before the law.
The establishment and activities of public associations whose goals and activities are aimed at the forcible changing of the basis of the constitutional order and at violating the integrity of the Russian Federation, at undermining its security, at creating armed units, and at instigating social, racial, national and religious strife shall be prohibited.
Separation of church and state
Article 14
Official religion
The Russian Federation shall be a secular state. No religion may be established as the State religion or as obligatory.
Religious associations shall be separate from the State and shall be equal before the law.
Article 15
The Constitution of the Russian Federation shall have supreme legal force, direct effect and shall be applicable on the entire territory of the Russian Federation. Laws and other legal acts, which are adopted in the Russian Federation, must not contradict the Constitution of the Russian Federation.
Duty to obey the constitution
State government bodies, local self-government bodies, officials, citizens and their associations shall be obliged to observe the Constitution of the Russian Federation and laws.
Laws must be officially published. Unpublished laws shall not have force. Any normative legal acts concerning human and civil rights, freedoms and obligations shall not have force unless they have been officially published for the information of the general public.
International law, Customary international law, Legal status of treaties
Universally recognized principles and norms of international law as well as international agreements of the Russian Federation should be an integral part of its legal system. If an international agreement of the Russian Federation establishes rules, which differ from those stipulated by law, then the rules of the international agreement shall be applied.
Article 16
The provisions of this Chapter of the Constitution shall constitute the fundamental principles of the constitutional order of the Russian Federation and may not be changed except in accordance with the procedure established by this Constitution.
No other provisions of this Constitution may conflict with the fundamental principles of the constitutional order of the Russian Federation.
CHAPTER 2. HUMAN AND CIVIL RIGHTS AND FREEDOMS
Article 17
Customary international law
In the Russian Federation human and civil rights and freedoms shall be recognized and guaranteed according to the universally recognized principles and norms of international law and this Constitution.
Inalienable rights
Basic human rights and freedoms shall be inalienable and shall be enjoyed by everyone from birth.
The exercise of human and civil rights and freedoms must not violate the rights and freedoms of other people.
Article 18
Human and civil rights and freedoms shall have direct force. They shall determine the meaning, content and implementation of laws, the functioning of legislative and executive authority and of local self-government, and shall be guaranteed by law.
General guarantee of equality
Article 19
All persons shall be equal before the law and the court.
Equality regardless of nationality, Equality regardless of financial status, Equality regardless of origin, Equality regardless of religion, Equality regardless of gender, Equality regardless of creed or belief, Equality regardless of race, Equality regardless of language
The State guarantees the equality of human and civil rights and freedoms regardless of sex, race, nationality, language, origin, material and official status, place of residence, attitude to religion, convictions, membership of public associations, or of other circumstances. All forms of limitations of human rights on social, racial, national, language or religious grounds shall be prohibited.
Equality regardless of gender
Men and women shall enjoy equal rights and freedoms and equal opportunities to exercise them.
Article 20
Right to life
Everyone shall have the right to life.
Capital punishment until its complete abolition may be established by federal law as an exclusive form of punishment for particularly grave crimes against life, and the accused shall be granted the right to have his case examined by a court with the participation of a jury.
Article 21
Human dignity
Human dignity shall be protected by the State. Nothing may serve as a basis for its derogation.
Prohibition of corporal punishment, Reference to science, Prohibition of cruel treatment, Prohibition of torture
Nobody should be subjected to torture, violence, or other severe or humiliating treatment or punishment. Nobody may be subjected to medical, scientific or other experiments without voluntary consent.
Article 22
Everyone shall have the right to freedom and personal inviolability.
Protection from unjustified restraint
Arrest, detention and keeping in custody shall be permissible only under a court order. A person may not be detained for more than 48 hours without a court order.
Right to privacy
Article 23
Right to protect one's reputation
Everyone shall have the right to the inviolability of his (her) private life, personal and family privacy, and protection of his (her) honour and good name.
Everyone shall have the right to privacy of correspondence, of telephone conversations and of postal, telegraph and other communications. This right may be limited only on the basis of a court order.
Article 24
Collecting, keeping, using and disseminating information about the private life of a person shall not be permitted without his (her) consent.
Right to information
State government bodies and local self-government bodies and their officials shall be obliged to provide everyone with access to documents and materials directly affecting his (her) rights and freedoms, unless otherwise envisaged by law.
Right to privacy
Article 25
The home shall be inviolable. Nobody shall have the right to enter a dwelling place against the will of those residing therein, except in those cases provided for by federal laws or on the basis of a court order.
Article 26
Everyone shall have the right to determine and declare his (her) nationality. Nobody shall be forced to determine and declare his (her) nationality.
Everyone shall have the right to use his (her) native language and to a free choice of the language of communication, upbringing, education and creative work.
Article 27
Freedom of movement
Everyone who is legally present on the territory of the Russian Federation shall have the right to travel freely and freely to choose the place of temporary or permanent residence.
Everyone may freely leave the Russian Federation. Citizens of the Russian Federation shall have the right freely to return to the Russian Federation.
Freedom of religion
Article 28
Everyone shall be guaranteed freedom of conscience and religion, including the right to profess individually or collectively any religion or not to profess any religion, and freely to choose, possess and disseminate religious and other convictions and act in accordance with them.
Article 29
Freedom of expression, Freedom of opinion/thought/conscience
Everyone shall be guaranteed freedom of thought and speech.
Propaganda or agitation, which arouses social, racial, national or religious hatred and hostility shall be prohibited. Propaganda of social, racial, national, religious or linguistic supremacy shall also be prohibited.
Nobody shall be forced to express his thoughts and convictions or to deny them.
Everyone shall have the right freely to seek, receive, transmit, produce and disseminate information by any legal means. The list of types of information, which constitute State secrets, shall be determined by federal law.
Freedom of press
The freedom of the mass media shall be guaranteed. Censorship shall be prohibited.
Article 30
Freedom of association, Right to join trade unions
Everyone shall have the right of association, including the right to establish trade unions for the protection of his (her) interests. The freedom of activity of public associations shall be guaranteed.
Nobody may be compelled to join any association or to stay there.
Freedom of assembly
Article 31
Citizens of the Russian Federation shall have the right to assemble peacefully, without weapons, hold rallies, mass meetings and demonstrations, marches and pickets.
Article 32
Citizens of the Russian Federation shall have the right to participate in managing State affairs both directly and through their representatives.
Municipal government, Subsidiary unit government
Citizens of the Russian Federation shall have the right to elect and be elected to State government bodies and local self-government bodies, as well as to participate in referendums.
Restrictions on voting
Citizens who are recognized as incapable by a court, and citizens who are kept in places of imprisonment under a court sentence, shall not have the right to elect and be elected.
Citizens of the Russian Federation shall enjoy equal access to State service.
Citizens of the Russian Federation shall have the right to participate in administering justice.
Right of petition
Article 33
Citizens of the Russian Federation shall have the right to appeal in person and make individual and collective appeals to State bodies and local self-government bodies.
Right to establish a business
Article 34
Everyone shall have the right to use freely his (her) abilities and property for entrepreneurial and other economic activity not prohibited by law.
Right to competitive marketplace
Economic activity aimed at monopolization and unfair competition shall not be permitted.
Article 35
Right to own property
The right of private property shall be protected by law.
Right to own property
Everyone shall have the right to have property and to possess, use and dispose of it both individually and jointly with other persons.
Protection from expropriation
Nobody may be deprived of property except under a court order. Forced alienation of property for State requirements may take place only subject to prior and fair compensation.
Right to transfer property
The right of inheritance shall be guaranteed.
Article 36
Citizens and their associations shall have the right to possess land as private property.
Possession, utilisation and disposal of land and other natural resources shall be exercised by the owners freely provided that this is not detrimental to the environment and does not violate the rights and lawful interests of other people.
The conditions and procedure for the use of land shall be determined by federal law.
Article 37
Right to choose occupation
Labour shall be free. Everyone shall have the right freely to use his (her) labour skills and to choose the type of activity and occupation.
Prohibition of slavery
Compulsory labour shall be forbidden.
Right to safe work environment, Right to just remuneration, State support for the unemployed
Everyone shall have the right to work in conditions, which meet safety and hygiene requirements, and to receive remuneration for labour without any discrimination whatsoever and not below the minimum wage established by federal law, as well as the right of protection against unemployment.
Right to strike
The right of individual and collective labour disputes with the use of the methods for their resolution, which are provided for by federal law, including the right to strike, shall be recognized.
Right to rest and leisure
Everyone shall have the right to rest. For those working under labour contracts the duration of work time, days of rest and public holidays and annual paid leave established by federal law shall be guaranteed.
Article 38
Rights of children
Maternity, childhood and family shall be protected by the State.
Care for children and their upbringing shall be the equal right and duty of parents.
Able-bodied children over 18 years of age must take care of disabled parents.
Article 39
State support for the elderly, State support for the disabled
Everyone shall be guaranteed social security for old age, in case of illness, disability and loss of the breadwinner, for the bringing up of children and in other cases specified by law.
State pensions and social benefits shall be established by law.
Voluntary social insurance, the creation of additional forms of social security and charity shall be encouraged.
Right to shelter
Article 40
Everyone shall have the right to a home. Nobody may be arbitrarily deprived of his (her) home.
State government bodies and local self-government bodies shall promote housing construction and create conditions for exercising the right to a home.
Low-income citizens and other citizens mentioned in law who are in need of a home may receive it either free of charge or for an affordable payment from State, municipal and other housing funds according to the norms established by law.
Article 41
Right to health care
Everyone shall have the right to health protection and medical care. Medical care in State and municipal health institutions shall be rendered to citizens free of charge at the expense of the appropriate budget, insurance premiums and other proceeds.
In the Russian Federation federal programmes for the protection and improvement of the health of the public shall be financed, measures shall be taken to develop State, municipal and private healthcare systems, and activities shall be encouraged which contribute to the improvement of human health, the development of physical education and sport, and ecological, sanitary and epidemiological well-being.
The concealment by officials of facts and circumstances, which pose a threat to the life and health of people, shall result in liability according to federal law.
Article 42
Everyone shall have the right to a favourable environment, reliable information on the state of the environment and compensation for damage caused to his (her) health and property by violations of environmental laws.
Free education
Article 43
Everyone shall have the right to education.
General access and free pre-school, secondary and secondary vocational education in State and municipal educational institutions and at enterprises shall be guaranteed.
Everyone shall have the right to receive on a competitive basis free higher education in State and municipal educational institutions and at enterprises.
Compulsory education
Basic general education shall be compulsory. Parents or guardians shall ensure that children receive a basic general education.
The Russian Federation shall establish federal State educational standards and shall support various forms of education and self-education.
Article 44
Reference to science, Right to academic freedom, Reference to art, Provisions for intellectual property
Everyone shall be guaranteed the freedom of literary, artistic, scientific, technical and other types of creative activity and teaching. Intellectual property shall be protected by law.
Right to culture
Everyone shall have the right to participate in cultural life and use cultural establishments, and the right of access to cultural valuables.
Everyone shall be obliged to care for the preservation of the cultural and historical heritage, and to protect monuments of history and culture.
Article 45
State protection of human and civil rights and freedoms in the Russian Federation shall be guaranteed.
Everyone shall have the right to protect his (her) rights and freedoms by all means not prohibited by law.
Article 46
Everyone shall be guaranteed protection in court of his (her) rights and freedoms.
Decisions and actions (or inaction) of State government bodies, local self-government bodies, public organisations and officials may be appealed against in court.
International organizations
Everyone shall have the right in accordance with international treaties of the Russian Federation to appeal to interstate bodies for the protection of human rights and freedoms if all available internal means of legal protection have been exhausted.
Article 47
Nobody may be deprived of the right to have his (her) case heard in the court and by the judge within whose competence the case is placed by law.
Any person accused of committing a crime shall have the right to have his (her) case examined by a court with the participation of a jury in the cases envisaged by federal law.
Article 48
Right to counsel
Everyone shall be guaranteed the right to qualified legal assistance. In the cases envisaged by law, legal assistance shall be provided free of charge.
Any person detained, taken into custody or accused of committing a crime shall have the right to use the assistance of a lawyer (counsel for the defence) from the moment of being detained, placed in custody or accused.
Article 49
Presumption of innocence in trials
Any person accused of committing a crime shall be considered innocent until his (her) guilt is proven in accordance with the procedure stipulated by federal law and is confirmed by a court sentence which has entered into legal force.
The accused shall not be obliged to prove his (her) innocence.
Irremovable doubts about the guilt of a person shall be interpreted in favour of the accused.
Article 50
Prohibition of double jeopardy
Nobody may be convicted twice for one and the same crime.
Regulation of evidence collection
In administering justice it shall not be permitted to use evidence received through violating federal law.
Right to appeal judicial decisions
Any person convicted of a crime shall have the right to appeal against the verdict to a higher court in accordance with the procedure established by federal law, as well as to request pardon or mitigation of the punishment.
Regulation of evidence collection
Article 51
Protection from self-incrimination
Nobody shall be obliged to testify against himself, his (her) spouse or close relatives, the range of whom shall be determined by federal law.
Federal law may establish other cases where the obligation to give evidence may be lifted.
Protection of victim's rights
Article 52
The rights of victims of crimes and of abuses of office shall be protected by law. The State shall provide the victims with access to justice and compensation for damage sustained.
Ultra-vires administrative actions
Article 53
Everyone shall have the right to State compensation for damage caused by unlawful actions (inaction) of State government bodies and their officials.
Article 54
A law, which introduces or increases liability, shall not have retroactive force.
Principle of no punishment without law, Protection from ex post facto laws
Nobody may bear liability for an action, which was not regarded as a crime when it was committed. If, after an offense has been committed, the extent of liability for it is lifted or mitigated, the new law shall be applied.
Article 55
The enumeration in the Constitution of the Russian Federation of the basic rights and freedoms should not be interpreted as a denial or diminution of other universally recognized human and civil rights and freedoms.
In the Russian Federation no laws must be adopted which abolish or diminish human and civil rights and freedoms.
Human and civil rights and freedoms may be limited by federal law only to the extent necessary for the protection of the basis of the constitutional order, morality, health, rights and lawful interests of other people, and for ensuring the defence of the country and the security of the State.
Emergency provisions
Article 56
In the conditions of a state of emergency, in order to ensure the safety of citizens and the protection of the constitutional order and in accordance with federal constitutional law, certain restrictions may be imposed on human rights and freedoms with an indication of their limits and the period for which they have effect.
A state of emergency on the entire territory of the Russian Federation and in certain areas thereof may be introduced subject to the circumstances and in accordance with the procedure stipulated by federal constitutional law.
The rights and freedoms specified in Articles 20, 21, 23 (part 1), 24, 28, 34 (part 1), 40 (part 1), and 46-54 of the Constitution of the Russian Federation might not be restricted.
Duty to pay taxes
Article 57
Everyone shall be obliged to pay legally established taxes and levies. Laws, which establish new taxes or deteriorate the position of taxpayers, shall not have retroactive force.
Protection of environment
Article 58
Everyone shall have a duty to preserve nature and the environment and to treat natural resources with care.
Duty to serve in the military
Article 59
Defence of the Fatherland shall be the duty and obligation of a citizen of the Russian Federation.
Citizens of the Russian Federation shall perform military service in accordance with federal law.
Right to conscientious objection
In the event that their convictions or religious beliefs run counter to military service and in other cases established by federal law, citizens of the Russian Federation shall have the right to replace it with alternative civilian service.
Restrictions on voting
Article 60
A citizen of the Russian Federation may exercise all of his (her) rights and duties independently from the age of 18 years.
Article 61
A citizen of the Russian Federation may not be deported from the Russian Federation or extradited to another state.
The Russian Federation shall guarantee its citizens protection and patronage abroad.
Article 62
A citizen of the Russian Federation may have citizenship of a foreign state (dual citizenship) in accordance with federal law or an international treaty of the Russian Federation.
The possession of foreign citizenship by a citizen of the Russian Federation shall not diminish his (her) rights and freedoms and shall not release him from obligations stipulated for Russian citizenship, unless otherwise specified by federal law or an international treaty of the Russian Federation.
Foreign citizens and stateless persons shall enjoy rights and bear obligations in the Russian Federation on a par with citizens of the Russian Federation, except in those cases envisaged by federal law or by an international treaty of the Russian Federation.
International law
Article 63
Protection of stateless persons, Customary international law
The Russian Federation shall grant political asylum to foreign citizens and stateless persons in accordance with the universally recognized norms of international law.
Extradition procedure
In the Russian Federation persons who are persecuted for their political convictions or for actions (or inaction) not recognized as a crime in the Russian Federation may not be extradited to other states. The extradition of persons accused of a crime, as well as the surrender of convicts to serve sentence in other states, shall be carried out on the basis of federal law or an international treaty of the Russian Federation.
Article 64
The provisions of this Chapter shall constitute the fundamental principles of the legal status of the individual in the Russian Federation and may not be changed otherwise than in accordance with the procedure which is established by this Constitution.
CHAPTER 3. THE FEDERAL STRUCTURE
Article 65
Municipal government, Subsidiary unit government, Size of second chamber
The Russian Federation shall be composed of the following constituent entities of the Russian Federation:
Republic of Adygeya (Adygeya), Republic of Altai, Republic of Bashkortostan, Republic of Buryatia, Republic of Crimea, Republic of Daghestan, Republic of Ingushetia, Kabardino-Balkarian Republic, Republic of Kalmykia, Karachayevo-Cherkessian Republic, Republic of Karelia, Komi Republic, Republic of Marij El, Republic of Mordovia, Republic of Sakha(Yakutia), Republic of North Osetia - Alania, Republic of Tatarstan (Tatarstan), Republic of Tuva, Udmurtian Republic, Republic of Khakasia, Chechen Republic, Chuvashi Republic - Chuvashia;
Altai kray, Krasnodar kray, Krasnoyarsk kray, Perm kray, Primorie kray, Stavropol kray, Khabarovsk kray;
Amur oblast, Arkhangelsk oblast, Astrakhan oblast, Belgorod oblast, Bryansk oblast, Vladimir oblast, Volgograd oblast, Vologda oblast, Voronezh oblast, Ivanovo oblast, Irkutsk oblast, Kaliningrad oblast, Kaluga oblast, Kamchatka oblast, Kemerovo oblast, Kirov oblast, Kostroma oblast, Kurgan oblast, Kursk oblast, Leningrad oblast, Lipets oblast, Magadan oblast, Moscow oblast, Murmansk oblast, Nizhni Novgorod oblast, Novgorod oblast, Novosibirsk oblast, Omsk oblast, Orenburg oblast, Oryol oblast, Penza oblast, Pskov oblast, Rostov oblast, Ryazan oblast, Samara oblast, Saratov oblast, Sakhalin oblast, Sverdlovsk oblast, Smolensk oblast, Tambov oblast, Tver oblast, Tomsk oblast, Tula oblast, Tyumen oblast, Ulyanovsk oblast, Chelyabinsk oblast, Chita oblast, Yaroslavl oblast;
Moscow, St. Petersburg, Sevastopol - cities of federal significance;
the Jewish autonomous oblast;
Nenets autonomous okrug, Khanty-Mansijsk autonomous okrug - Yugra, Chukotka autonomous okrug, Yamalo-Nenets autonomous okrug.
Accession of territory, Colonies
Admission into the Russian Federation and creation of a new constituent entity shall take place in accordance with the procedure established by federal constitutional law.
Article 66
The status of a republic shall be determined by the Constitution of the Russian Federation and the constitution of the republic.
Municipal government, Subsidiary unit government
The status of a kray, oblast, city of federal significance, autonomous oblast, autonomous okrug shall be determined by the Constitution of the Russian Federation and the charter of the kray, oblast, city of federal significance, autonomous oblast and autonomous okrug which is adopted by the legislative (representative) body of the corresponding constituent entity of the Russian Federation.
Subsidiary unit government, Municipal government
On a submission from legislative and executive bodies of an autonomous oblast or autonomous okrug, a federal law concerning an autonomous oblast or autonomous okrug may be adopted.
Relations among autonomous okrugs within krays and oblasts may be regulated</t>
  </si>
  <si>
    <t xml:space="preserve">  
Source of constitutional authority, Motives for writing constitution, Preamble
Preamble
We, the People of Rwanda,
Reference to country's history
HONOURING our valiant ancestors who sacrificed themselves to found Rwanda and the heroes who struggled for security, justice, freedom, and the restoration of our national tranquillity, dignity and pride;
CONSIDERING that we enjoy the privilege of having one country, a common language, a common culture and a long shared history which must enable us to have a common vision of our destiny;
Reference to country's history
CONSCIOUS of the genocide committed against Tutsi that decimated more than a million sons and daughters of Rwanda, and conscious of the tragic history of our country;
MINDFUL that peace, security, unity and reconciliation of the people of Rwanda are the pillars of development;
COMMITTED to building a State governed by the rule of law, based on the respect for human rights, freedom and on the principle of equality of all Rwandans before the law as well as equality between men and women;
COMMITTED further to building a State based on consensual and pluralistic democracy founded on power sharing, national unity and reconciliation, good governance, development, social justice, tolerance and resolution of problems through dialogue;
Reference to country's history
COMMITTED to preventing and punishing the crime of genocide, fighting genocide negationism and revisionism, eradicating genocide ideology and all its manifestations, divisionism and discrimination based on ethnicity, region or any other ground;
COMMITTED to upholding our values based on family, morality and patriotism, and ensuring that all State organs serve our common interest;
Inalienable rights
EXERCISING our sovereign and inalienable right to freely choose the form of Government for our country;
DO HEREBY REVISE, through a referendum, the Constitution of the Republic of Rwanda of 04 June 2003 as amended:
CHAPTER ONE. SOVEREIGNTY OF RWANDANS AND THE SUPREMACY OF THE CONSTITUTION
Article One. Source of National sovereignty
All power derives from Rwandans and is exercised in accordance with this Constitution.
No individual or section of people can arrogate to themselves the exercise of power.
Referenda
National sovereignty belongs to Rwandans who exercise it directly by means of referendum, elections, or through their representatives.
Article 2. Suffrage
Claim of universal suffrage
Suffrage is universal and equal for all Rwandans.
Claim of universal suffrage
All Rwandans, both men and women, fulfilling the requirements provided for by law, have the right to vote and to be elected.
Secret ballot
Suffrage is direct or indirect and secret, unless this Constitution or any other law provides otherwise.
An organic law governing elections determines conditions and modalities for conducting elections.
Constitutionality of legislation
Article 3. Supremacy of the Constitution
The Constitution is the supreme law of the country.
Any law, decision or act contrary to this Constitution is without effect.
CHAPTER II. REPUBLIC OF RWANDA
Article 4. The Republic
Official religion, Type of government envisioned, Separation of church and state
The Rwandan State is an independent, sovereign, democratic, social and secular Republic.
The founding principle of the Republic of Rwanda is: "Government of Rwandans, by Rwandans and for Rwandans".
Article 5. Territory of Rwanda and administrative entities
Rwanda's territory comprises areas covered by land, rivers, lakes and airspace located within the borders of the Republic of Rwanda.
International law
In determining Rwanda's territory, consideration is given to Rwanda's boundaries as defined by international treaties ratified by Rwanda and Rwandan laws.
The territory of Rwanda is divided into administrative entities determined by an Organic law that also sets their number, boundaries and structures.
Article 6. Decentralisation
Public powers are decentralised at local administrative entities in accordance with provisions of law.
A law determines the organisation and functioning of decentralised entities.
National capital
Article 7. Capital City
The Capital of the Republic of Rwanda is the City of Kigali.
A law determines the organisation and functioning of the Capital city.
A law may relocate the Capital City elsewhere in Rwanda.
Official or national languages
Article 8. National language and official languages
The National language is Ikinyarwanda.
The official languages are Ikinyarwanda, English and French.
An organic law may add or remove an official language.
Official documents may be either in one, two or all of the official languages.
Article 9. National Symbols of Rwanda
National anthem, National motto, National flag
The national symbols of Rwanda are the National flag, the Motto of the Republic, the Seal of the Republic and the National Anthem.
National flag
The flag comprises the following colours: from bottom to top a green stripe, followed by a yellow stripe both of which cover half the flag. The upper half is blue and bears on its right-hand side the image of the sun with its rays of golden yellow. The sun and its rays are separated by a blue ring.
National motto
The Motto of the Republic is: “UBUMWE, UMURIMO, GUKUNDA IGIHUGU”.
The Seal of the Republic is made up of a circular green rope with a green knot at the base, bearing on its upper part, the imprints “REPUBULIKA Y'U RWANDA”. At the bottom of the knot is the motto of the Republic: “UBUMWE, UMURIMO, GUKUNDA IGIHUGU”. All these inscriptions are in black against a yellow background.
The Seal of the Republic also bears the following ideograms: the sun with its rays, sorghum and coffee tree, a basket, a blue wheel with teeth and two shields one on the right and one on the left.
National anthem
The National Anthem is "RWANDA NZIZA".
National motto, National anthem, National flag
Specific laws determine details relating to national symbols.
CHAPTER III. FUNDAMENTAL PRINCIPLES AND HOME-GROWN SOLUTIONS
Article 10. Fundamental principles
The State of Rwanda commits itself to upholding the following fundamental principles and ensuring their respect:
Reference to country's history
prevention and punishment of the crime of genocide, fighting against denial and revisionism of genocide as well as eradication of genocide ideology and all its manifestations;
Integration of ethnic communities
eradication of discrmination and divisionism based on ethnicity, region or on any other ground as well as promotion of national unity;
equitable power sharing;
General guarantee of equality, Equality regardless of gender
building a State governed by the rule of law, a pluralistic democratic Government, equality of all Rwandans and between men and women which is affirmed by women occupying at least thirty percent (30%) of positions in decision-making organs;
building a State committed to promoting social welfare and establishing appropriate mechanisms for equal opportunity to social justice;
constant quest for solutions through dialogue and consensus.
Article 11. Rwandan culture as a source of home-grown solutions
In order to build the nation, promote national culture and restore dignity, Rwandans, based on their values, initiate home-grown mechanisms to deal with matters that concern them.
Laws may establish different mechanisms for home-grown solutions.
CHAPTER IV. HUMAN RIGHTS AND FREEDOMS
Section One. Rights and freedoms
Right to life
Article 12. Right to life
Everyone has the right to life.
No one shall be arbitrarily deprived of life.
Article 13. Inviolability of a human being
A human being is sacred and inviolable.
The State has an obligation to respect, protect and defend the human being.
Article 14. Right to physical and mental integrity
Everyone has the right to physical and mental integrity.
Prohibition of cruel treatment, Prohibition of torture
No one shall be subjected to torture or physical abuse, or cruel, inhuman or degrading treatment.
No one shall be subjected to experimentation without his or her informed consent.
Modalities of the consent and experiments are determined by law.
General guarantee of equality
Article 15. Equality before the law
All persons are equal before the law. They are entitled to equal protection of the law.
Article 16. Protection from discrimination
General guarantee of equality
All Rwandans are born and remain equal in rights and freedoms.
Equality regardless of language, Equality regardless of creed or belief, Equality regardless of skin color, Equality regardless of tribe or clan, Equality regardless of parentage, Equality regardless of gender, Equality regardless of race, Equality regardless of financial status, Equality regardless of religion, Equality for persons with disabilities
Discrimination of any kind or its propaganda based on, inter alia, ethnic origin, family or ancestry, clan, skin colour or race, sex, region, economic categories, religion or faith, opinion, fortune, cultural differences, language, economic status, physical or mental disability or any other form of discrimination are prohibited and punishable by law.
Regulation of marriage
Article 17. Right to marry and found a family
Right to found a family
The right to marry and found a family is guaranteed by the law.
Provision for civil marriage
A civil monogamous marriage between a man and a woman is the only recognised marital union.
However, a monogamous marriage between a man and a woman contracted outside Rwanda in accordance with the law of the country of celebration of that marriage is recognised.
No one can be married without his or her free and full consent.
Provision for matrimonial equality
Spouses are entitled to equal rights and obligations at the time of marriage, during the marriage and at the time of divorce.
A law determines conditions, formalities and consequences of marriage.
Right to found a family
Article 18. Protection of the family
The family, being the natural foundation of the Rwandan society, is protected by the State.
Both parents have the right and responsibility to raise their children.
Rights of children
The State puts in place appropriate legislation and organs for the protection of the family, particularly the child and mother, in order to ensure that the family flourishes.
International law, Rights of children
Article 19. Child’s right to protection
Every child has the right to specific mechanisms of protection by his or her family, other Rwandans and the State, depending on his or her age and living conditions, as provided for by national and international law.
Article 20. Right to education
Every Rwandan has the right to education.
Right to academic freedom
Freedom of learning and teaching is guaranteed in accordance with conditions determined by law.
Compulsory education, Free education
Primary education is compulsory and free in public schools.
Free education
Conditions for free primary education in schools subsidised by the Government are determined by law.
A law also determines the organisation of education.
Right to health care
Article 21. Right to good health
All Rwandans have the right to good health.
Protection of environment
Article 22. Right to a clean environment
Right to privacy
Everyone has the right to to live in a clean and healthy environment.
Article 23. Respect for privacy of a person and of family
Regulation of evidence collection, Human dignity
The privacy of a person, his or her family, home or correspondence shall not be subjected to interference in a manner inconsistent with the law; the person's honour and dignity shall be respected.
A person's home is inviolable. No search or entry into a home shall be carried out without the consent of the owner, except in circumstances and in accordance with procedures determined by the law.
Confidentiality of correspondence and communication shall not be waived except in circumstances and in accordance with procedures determined by the law.
Article 24. Right to liberty and security of person
A person's liberty and security are guaranteed by the State.
Principle of no punishment without law
No one shall be subjected to prosecution, arrest, detention or punishment unless provided for by laws in force at the time the offence was committed.
No one shall be subjected to security measures except as provided for by law and for reasons of public order or State security.
Article 25. Right to a country and nationality
Every Rwandan has the right to his or her country. No Rwandan can be banished from his or her country.
Every Rwandan has the right to Rwandan nationality.
Dual nationality is permitted.
Conditions for revoking citizenship
No one can be deprived of Rwandan nationality of origin.
Requirements for birthright citizenship
All persons of Rwandan origin and their descendants are, upon request, entitled to Rwandan nationality.
Requirements for birthright citizenship
An organic law governs Rwandan nationality.
Freedom of movement
Article 26. Right to freedom of movement and residence
Every Rwandan has the right to move freely and to reside anywhere in Rwanda.
Restrictions on entry or exit
Every Rwandan has the right to leave Rwanda and to return.
Restrictions on entry or exit
These rights may only be restricted by law for reasons of public order and of national security, in order to avert a public threat or to protect persons in danger.
Article 27. Right to participate in Government and public services
All Rwandans have the right to participate in the Government of the country, either directly or through their freely chosen representatives, in accordance with the law.
All Rwandans have the right of equal access to the public service in accordance with their competence and abilities.
Protection of stateless persons
Article 28. Right to seek asylum
The right to seek asylum is recognised under conditions determined by law.
Guarantee of due process
Article 29. Right to due process of law
Everyone has the right to due process of law, which includes the right:
Right to counsel
to be informed of the nature and cause of charges and the right to defence and legal representation;
Presumption of innocence in trials
to be presumed innocent until proved guilty by a competent Court;
to appear before a competent Court;
Principle of no punishment without law, International law
not to be subjected to prosecution, arrest, detention or punishment on account of any act or omission which did not constitute an offence under national or international law at the time it was committed. Offences and their penalties are determined by law;
not to be held liable for an offence he or she did not commit. Criminal liability is personal;
Protection from ex post facto laws
not to be punished for an offence with a penalty that is severer than the penalty provided for by the law at the time that offence was committed;
Rights of debtors
not to be imprisoned merely on the ground of inability to fulfil a contractual obligation;
not to be prosecuted or punished for a crime which has reached its statute of limitations. However, the crime of genocide, crimes against humanity and war crimes are not subject to statute of limitations. A law may determine other crimes which are not subject to statute of limitations.
Extradition procedure
Rwanda cannot extradite any Rwandan to another country.
International law, Extradition procedure
Extradition of foreigners is authorised only if it is in accordance with the law or international agreements to which Rwanda is a party.
Article 30. Right to free choice of employment
Right to choose occupation
Everyone has the right to free choice of employment.
Right to just remuneration
All individuals, without any form of discrimination, have the right to equal pay for equal work.
Right to join trade unions
Article 31. Right to form trade unions and employers’associations
The right to form trade unions for the defence and promotion of legitimate professional interests is recognised.
Every worker may defend his or her rights through a trade union in accordance with the law.
Every employer has the right to join an employers association.
Article 32. Right to collective bargaining
Trade unions and employers associations have the right to engage in collective bargaining and may enter into general or specific agreements regulating their working relations. Modalities for making these agreements are determined by law.
Right to strike
Article 33. Right to strike
The right of workers to strike is permitted and is exercised within the limits provided for by the law. This right shall not be exercised in a manner that infringes upon somebody else's freedom at work, which is guaranteed to everyone.
Right to own property
Article 34. Right to private property
Everyone has the right to private property, whether individually or collectively owned.
Private property, whether owned individually or collectively, is inviolable.
Protection from expropriation
The right to property shall not be encroached upon except in public interest and in accordance with the provisions of the law.
Article 35. Right to private ownership of land
Private ownership of land and other rights related to land are granted by the State.
A law determines modalities of concession, transfer and use of land.
Right to culture
Article 36. Right to activities promoting National Culture
Every Rwandan has the right to activities that promote National Culture and the duty to promote it.
Freedom of religion, Freedom of opinion/thought/conscience
Article 37. Freedom of conscience and religion
Freedom of thought, conscience, religion, worship and public manifestation thereof is guaranteed by the State in accordance with the law.
Propagation of ethnic, regional, racial discrimination or any other form of division is punished by law.
Freedom of expression, Right to information, Freedom of press
Article 38. Freedom of press, of expression and of access to information
Freedom of press, of expression and of access to information are recognised and guaranteed by the State.
Human dignity
Freedom of expression and freedom of access to information shall not prejudice public order, good morals, the protection of the youth and children, the right of every citizen to honour and dignity and protection of personal and family privacy.
Conditions for exercising and respect for these freedoms are determined by law.
Freedom of association
Article 39. Right to freedom of association
The right to freedom of association is guaranteed and does not require prior authorisation.
This right is exercised under conditions determined by law.
Freedom of assembly
Article 40. Right to freedom of assembly
The right to freedom of peaceful and unarmed assembly is guaranteed.
This right is exercised in accordance with the law.
This right does not require prior authorisation, except when provided for by the law.
Article 41. Limitation of rights and freedoms
In exercising rights and freedoms, everyone is subject only to limitations provided for by the law aimed at ensuring recognition and respect of other people's rights and freedoms, as well as public morals, public order and social welfare which generally characterise a democratic society.
Section 2. Promotion and protection of rights and freedoms
Article 42. Promotion of human rights
The promotion of human rights is a responsibility of the State. This responsibility is particularly exercised by the National Commission for Human Rights. This Commission is independent.
Article 43. Protection of rights and freedoms
The Judiciary is the guardian of human rights and freedoms. This duty is exercised in accordance with this Constitution and other laws.
CHAPTER V. DUTIES OF THE STATE AND OF CITIZENS
Article 44. Respect for State property
Everyone has a duty to respect State property.
State property is composed of public and private property of the State, as well as the public and private property of decentralised Government entities and public institutions with legal personality.
Public State property is inalienable unless there has been prior transfer thereof to the private State property in accordance with the law.
Any act intended to damage, destroy, embezzle and squander State property is punished by law.
Article 45. Promotion of activities aimed at good health
The State has the duty to mobilise the population for activities aimed at good health and to assist them in the realisation of those activities.
Every Rwandan has the duty to take part in activities aimed at good health.
Reference to fraternity/solidarity
Article 46. Maintaining of good relations with others
Every Rwandan has the duty to respect and consider his or her fellow beings without discrimination, and to maintain relations aimed at safeguarding, promoting and reinforcing mutual respect, solidarity and tolerance.
Right to culture
Article 47. Safeguard and promotion of national culture
The State has the duty to safeguard and promote national values based on cultural traditions and practices so long as they do not conflict with human rights, public order and good morals.
The State also has the duty to preserve the national cultural heritage.
Article 48. Participation in the development of the country
The State has the duty to put in place development strategies for its citizens.
Duty to serve in the military
All Rwandans have the duty to participate in the development of the country through their dedication to work, safeguarding peace, democracy, equality and social justice as well as to participate in the defence of their country.
Duty to serve in the military
A law governs the organisation of national service.
Article 49. Respect of the Constitution and other laws
Duty to obey the constitution
Every Rwandan has the duty to respect the Constitution and the other laws of the country.
Every Rwandan has the right to defy superior orders if they constitute a serious and obvious violation of human rights and freedoms.
Reference to country's history
Article 50. Welfare of needy survivors of the genocide against Tutsi
The State, within the limits of its means and in accordance with the law, has the duty to undertake special actions aimed at the welfare of the needy survivors of the genocide against Tutsi.
Article 51. Welfare of persons with disabilities and other needy persons
State support for the disabled
The State has the duty to establish special measures facilitating the education of persons with disabilities.
State support for the disabled
The State also has the duty, within its means, to undertake special actions aimed at the welfare of persons with disabilities.
State support for the elderly
The State has also the duty, within the limits of its means, to undertake special actions aimed at the welfare of the indigent, the elderly and other vulnerable groups.
Reference to country's history
Article 52. Preservation of memorial sites of the genocide against Tutsi
The State and everyone have the duty to preserve and safeguard memorial sites of the genocide against Tutsi.
Protection of environment
Article 53. Protection of the environment
Everyone has the duty to protect, safeguard and promote the environment.
The State ensures the protection of the environment.
A law determines modalities for protecting, conserving and promoting the environment.
CHAPTER VI. POLITICAL ORGANISATIONS
Right to form political parties
Article 54. Recognition of political organisations
A multiparty system is recognised.
Political organisations fulfilling the conditions required by law may be formed and operate freely.
Campaign financing
Duly registered political oganisations receive State grants.
Campaign financing
An organic law determines the modalities for the establishment and functioning of political organisations, the conduct of their leaders, and the process of receiving State grants.
Right to form political parties
Article 55. Freedom to join a political organisation
Every Rwandan has a right to join a political organisation of his or her choice, or not to join any.
Equality regardless of political party
No Rwandan shall be subject to discrimination on grounds of membership in a given political organisation, or non-membership in a political organisation.
Restrictions on political parties
Article 56. Obligations of political organisations
Political organisations must always reflect the unity of Rwandans as well as equality and complementarity of men and women in the recruitment of members, in establishing their leadership organs, and in their functioning and activities.
Prohibited political parties
Political organisations must abide by the Constitution and other laws. They must conform to democratic principles and not compromise national unity, territorial integrity and national security.
Prohibited political parties
Article 57. Prohibitions for political organisations
Political organisations are prohibited from basing themselves on race, ethnic group, tribe, lineage, region, sex, religion or any other division which may lead to discrimination.
Regulation of political parties
Article 58. Holding accountable a political organisation
The Senate holds accountable a political organisation which has grossly violated obligations provided for in Articles 10, 56 and 57 of this Constitution.
Depending on the gravity of the violation identified, the Senate may request the institution in charge of political organisations to take any of the following measures against that political organisation:
formal warning;
suspension of its activities for a period not exceeding two years;
suspension of its activities for the entire parliamentary term;
cancellation of the certificate of registration of a political organisation.
In the event that the decision is the cancellation of the certificate of registration of a political organisation, members of the Chamber of Deputies seconded by that political organisation automatically lose their parliamentary seats.
Article 59. National Consultative Forum of Political Organisations
The National Consultative Forum of Political Organisations brings together political organisations for the purposes of political dialogue, and building consensus and national cohesion.
The functioning of the National Consultative Forum of Political Organisations is provided for by the organic law determining modalities for the creation of political organisations, their functioning and the code of conduct of their leaders.
Restrictions on political parties
Article 60. Persons whose services are incompatible with membership in political organisations
Restrictions on the armed forces
Judges, prosecutors, soldiers, police officers and members of National Intelligence and Security Services are prohibited from being members of political organisations.
A law may determine other persons whose services are incompatible with membership in political organisations.
CHAPTER VII. BRANCHES OF GOVERNMENT
Section One. General provisions
Judicial independence, Claim of executive independence
Article 61. Branches of Government
Branches of Government are the following:
The Legislature
The Executive
The Judiciary
The three branches are separate and independent from each other but are all complementary. Their responsibilities, organisation and functioning are defined by this Constitution.
The State must ensure that duties in the Legislature, Executive and Judiciary are entrusted to persons of competence and integrity.
Structure of legislative chamber(s)
Article 62. Power sharing
Power sharing is respected in State institutions in accordance with the fundamental principles set out under Article 10 of this Constitution and the provisions of other laws.
The President of the Republic and the Speaker of the Chamber of Deputies cannot come from the same political organisation.
Eligibility for cabinet
Cabinet members are selected from political organisations on the basis of seats held by those political organisations in the Chamber of Deputies. However, a political organisation holding the majority of seats in the Chamber of Deputies cannot have more than fifty (50%) per cent of Cabinet members. It is not prohibited for other competent persons to be appointed to Cabinet.
In Parliament, the principle of representation of various categories is respected as provided for by this Constitution and other laws.
Oaths to abide by constitution, God or other deities
Article 63. Oath of public officials
Officials required by this Constitution and other laws to take an oath of office, except for the President of the Republic who has a distinct oath, swear as follows:
“I, ……………………,
do solemnly swear to Rwanda that I will:
remain loyal to the Republic of Rwanda;
abide by the Constitution and other laws;
safeguard human rights and the interests of the Rwandan people;
strive for national unity;
diligently fulfil the responsibilities entrusted to me;
never use powers conferred upon me for personal interests.
Should I fail to honour this oath, may I be subjected to the rigours of the law.
So help me God”.
Section 2. The Legislature
Subsection One. General provisions
Article 64. The Parliament
Structure of legislative chamber(s)
Legislative power is vested in a Parliament composed of two Chambers:
the members of the Chamber of Deputies are known as “Deputies”;
the members of the Senate are known as “Senators”.
Parliament debates and passes laws. It legislates and exercises control over the Executive in accordance with procedures determined by this Constitution.
Article 65. Guiding principles of members of Parliament
Every member of Parliament represents the nation as a whole and not only those who elected or nominated him or her, or the political organisation which seconded his or her candidacy during elections.
The voting right of a member of Parliament is personal.
Members of Parliament are not subject to any instructions in the exercise of their voting right.
Article 66. Commencement of office for members of Parliament
Oaths to abide by constitution
Before assuming their duties, members of Parliament take an oath of office before the President of the Republic, or in his or her absence before the President of the Supreme Court.
Leader of second chamber, Leader of first chamber
On commencement of each parliamentary term of office, the first sitting of each Chamber is devoted to the election of the Bureau composed of the Speaker and Deputy Speakers of the Chamber of Deputies and the President and Vice Presidents of the Senate. This sitting is convened and presided over by the President of the Republic within a period of fifteen (15) days after the announcement of the election results.
The President of Senate and the Speaker of the Chamber of Deputies must be of Rwandan nationality by origin and must not hold any other nationality.
Oaths to abide by constitution
Before assuming their duties, members of the Bureau of each Chamber of Parliament take an oath of office before the President of the Republic.
The composition of the Bureau of each Chamber of Parliament, duties of its members as well as the modalities for holding sessions are provided for by the organic law determing the functioning of each Chamber of Parliament.
Outside professions of legislators
Article 67. Duties incompatible with those of a Parliamentarian
No one can be a member of the Chamber of Deputies and the Senate at the same time.
Eligibility for cabinet
Being a Deputy or a Senator is incompatible with being a Cabinet member.
The organic laws determining the functioning of the Chambers of Parliament provides for other duties incompatible with the office of member of Parliament.
Compensation of legislators
Entitlements for members of Parliament are determined by an organic law.
Removal of individual legislators, Immunity of legislators
Article 68. Immunity of members of Parliament and their prosecution
No member of Parliament may be prosecuted, pursued, arrested, detained or judged for his or her opinion expressed or vote cast in the exercise of his or her duties.
No member of Parliament suspected of a felony or misdemeanour may be prosecuted or arrested without the authorisation of the Chamber of which he or she is a member by a two thirds (2/3) majority vote of members present, unless he or she is caught red-handedly committing a felony or misdemeanour.
In case Parliament is in recess, an extraordinary session is convened for this purpose.
Any member of Parliament definitively convi</t>
  </si>
  <si>
    <t xml:space="preserve">  
Preamble
Preamble
God or other deities
IN THE HOLY NAME OF GOD, THE ALMIGHTY, THE EVER LOVING
God or other deities
WHEREAS sovereignty over the Universe belongs to the Omni-present God alone, and the authority to be exercised by the people of Samoa within the limits prescribed by God's commandments is a sacred heritage;
WHEREAS the Leaders of Samoa have declared that Samoa should be an Independent State based on Christian principles and Samoan custom and tradition;
AND WHEREAS the Constitutional Convention, representing the people of Samoa, has resolved to frame a Constitution for the Independent State of Samoa;
Motives for writing constitution
WHEREIN the State should exercise its powers and authority through the chosen representatives of the people;
Motives for writing constitution
WHEREIN should be secured to all the people their fundamental rights;
Motives for writing constitution
WHEREIN the impartial administration of justice should be fully maintained;
Motives for writing constitution
AND WHEREIN the integrity of Samoa, its independence, and all its rights should be safeguarded;
Source of constitutional authority
Now THEREFORE, we the people of Samoa in our Constitutional Convention, this twenty-eighth day of October 1960, do hereby adopt, enact, and give to ourselves this Constitution.
PART I. THE INDEPENDENT STATE OF SAMOA AND ITS SUPREME LAW
1. Name and description
The Independent State of Samoa (hereinafter referred to as Samoa) shall be free and sovereign.
Samoa shall comprise the islands of Upolu, Savaii, Manono and Apolima in the South Pacific Ocean, together with all other islands adjacent thereto and lying between the 13th and 15th degrees of south latitude and the 171st and 173rd degrees of longitude west of Greenwich.
Official religion, God or other deities
Samoa is a Christian nation founded on God the Father, the Son and the Holy Spirit.
2. The Supreme Law
This Constitution shall be the supreme law of Samoa.
Constitutionality of legislation
Any existing law and any law passed after the date of coming into force of this Constitution which is inconsistent with this Constitution shall, to the extent of the inconsistency, be void.
PART II. FUNDAMENTAL RIGHTS
3. Definition of the State
In this Part, unless the context otherwise requires, "the State" includes the Head of State, Cabinet, Parliament and all local and other authorities established under any law.
Supreme court powers
4. Remedies for enforcement of rights
Any person may apply to the Supreme Court by appropriate proceedings to enforce the rights conferred under the provisions of this Part.
The Supreme Court shall have power to make all such orders as may be necessary and appropriate to secure to the applicant the enjoyment of any of the rights conferred under the provisions of this Part.
Right to life
5. Right to life
No person shall be deprived of his or her life intentionally, except in the execution of a sentence of a court following his or her conviction of an offence for which this penalty is provided by Act.
Deprivation of life shall not be regarded as having been inflicted in contravention of the provisions of this Article when it results from the use of force to such extent and in such circumstances as are prescribed by law and as are reasonably justifiable
in defence of any person from violence; or
in order to effect an arrest or to prevent the escape of a person detained, if the person who is being arrested or who is escaping is believed on reasonable grounds to be in possession of a firearm; or
for the purpose of suppressing a riot, insurrection or mutiny.
Protection from unjustified restraint
6. Right to personal liberty
Principle of no punishment without law
No person shall be deprived of his or her personal liberty except in accordance with law.
Where complaint is made to the Supreme Court that a person is being unlawfully detained, the Court shall inquire into the complaint and, unless satisfied that the detention is lawful, shall order him or her to be produced before the Court and shall release him.
Right to counsel
Every person who is arrested shall be informed promptly of the grounds of his or her arrest and of any charge against him or her and shall be allowed to consult a legal practitioner of his or her own choice without delay.
Every person who is arrested or otherwise detained shall be produced before a Judge of the Supreme Court, some other judicial officer, the Registrar of the Supreme Court or of any subordinate Court or any Assistant Registrar of the Supreme Court or of any subordinate Court from time to time approved in writing for this purpose by the Registrar of the Supreme Court (herein-after collectively referred to as "remanding officers") within a period of twenty-four hours (excluding the time of any necessary journey), and no such person shall be detained beyond that period without the authority of one of the remanding officers.
Prohibition of torture, Prohibition of cruel treatment
7. Freedom from inhuman treatment
No person shall be subjected to torture or to inhuman or degrading treatment or punishment.
Prohibition of slavery
8. Freedom from forced labour
No person shall be required to perform forced or compulsory labour.
For the purposes of this Article, the term "forced or compulsory labour" shall not include
any work required to be done in consequence of a sentence of a court; or
Right to conscientious objection
any service of a military character or, in the case of conscientious objectors, service exacted instead of compulsory military service; or
any service exacted in case of an emergency or calamity threatening the life or well-being of the community; or
any work or service which is required by Samoan custom or which forms part of normal civic obligations.
9. Right to a fair trial
Right to fair trial, Judicial independence, Right to speedy trial, Right to public trial
In the determination of his or her civil rights and obligations or of any charge against him or her for any offence, every person is entitled to a fair and public hearing within a reasonable time by an independent and impartial tribunal established under the law. Judgement shall be pronounced in public, but the public and representatives of news service may be excluded from all or part of the trial in the interests of morals, public order or national security, where the interests of juveniles or the protection of the private life of the parties so require, or to the extent strictly necessary in the opinion of the court in special circumstances where publicity would prejudice the interests of justice.
Nothing in clause (1) shall invalidate any law by reason only that it confers upon a tribunal, Minister or other authority power to determine questions arising in the administration of any law that affect or may affect the civil rights of any person.
Presumption of innocence in trials
Every person charged with an offence shall be presumed innocent until proved guilty according to law.
Every person charged with an offence has the following minimum rights:
Trial in native language of accused
to be informed promptly, in a language which he understands and in detail, of the nature and cause of the accusation against him:
to have adequate time and facilities for the preparation of his or her defence:
Right to counsel
to defend himself or herself in person or through legal assistance of his or her own choosing and, if he has not sufficient means to pay for legal assistance, to be given it free when the interests of justice so require:
Right to examine evidence/witnesses
to examine or have examined witnesses against him or her and to obtain the attendance and examination of witnesses on his or her behalf under the same conditions as witnesses against him:
Trial in native language of accused
to have the free assistance of an interpreter, if any doubt exists as to whether he can understand or speak the language used in court.
Protection from self-incrimination
No person accused of any offence shall be compelled to be a witness against himself or herself.
10. Rights concerning criminal law
Principle of no punishment without law
No person shall be convicted of an offence other than an offence defined by law.
Protection from ex post facto laws
No person shall be held guilty of any offence on account of any act or omission which did not constitute an offence at the time when it was committed; nor shall a heavier penalty be imposed than the one that was applicable at the time that the offence was committed.
Prohibition of double jeopardy
No person who has been tried for any offence shall, after conviction or acquittal, again be tried for that offence except
where a retrial is ordered or conducted by a court or judicial officer exercising a jurisdiction superior to that under which that person was acquitted or convicted; or
in the case of a conviction entered in a trial conducted by a Judge or Judges of the Supreme Court, where a retrial is ordered by a Judge of that Court on an application made within fourteen days of that conviction.
Freedom of religion, Freedom of opinion/thought/conscience
11. Freedom of religion
Every person has the right to freedom of thought, conscience and religion; this right includes freedom to change his or her religion or belief, and freedom, either alone or in community with others, and, in public or private, to manifest and propagate his or her religion or belief in worship, teaching, practice and observance.
Nothing in clause (1) shall affect the operation of any existing law or prevent the State from making any law in so far as that existing law or the law so made imposes reasonable restrictions on the exercise of the right conferred under the provisions of that clause in the interests of national security or of public order, health or morals, or for protecting the rights and freedom of others, including their rights and freedom to observe and practice their religion without the unsolicited interference of members of other religions.
12. Rights concerning religious instruction
No person attending any educational institution shall be required to receive religious instruction or take part in any religious ceremony or attend religious worship, if that instruction, ceremony or worship relates to a religion other than his or her own.
Every religious community or denomination shall have the right to establish and maintain educational institutions of its own choice and to provide therein religious instruction for pupils of that community or denomination.
Nothing in clause (2) shall prevent the State from making any law requiring the inspection of educational institutions and the maintenance therein of standards in keeping with the general educational level in Samoa.
13. Rights regarding freedom of speech, assembly, association, movement and residence
All citizens of Samoa shall have the right
Freedom of expression
to freedom of speech and expression; and
Freedom of assembly
to assemble peaceably and without arms; and
Right to join trade unions, Freedom of association
to form associations or unions; and
Freedom of movement
to move freely throughout Samoa and to reside in any part thereof.
Nothing in subclause (a) of clause (1) shall affect the operation of any existing law or prevent the State from making any law in so far as that existing law or the law so made imposes reasonable restrictions on the exercise of the right conferred under the provisions of that subclause in the interests of national security, friendly relations with other States, or public order or morals, for protecting the privileges of the Legislative Assembly, for preventing the disclosure of information received in confidence, or for preventing contempt of court, defamation or incitement to any offence.
Nothing in subclauses (b) or (c) of clause (1) shall affect the operation of any existing law or prevent the State from making any law in so far as that existing law or the law so made imposes reasonable restrictions on the exercise of either or both of the rights conferred under the provisions of those subclauses in the interests of national security or public order, health or morals.
Nothing in subclause (d) of clause (1) shall affect the operation of any existing law or prevent the State from making any law in so far as that existing law or the law so made imposes reasonable restrictions on the exercise of the right conferred under the provisions of that subclause in the interests of national security, the economic well-being of Samoa, or public order, health or morals, for detaining persons of unsound mind, for preventing any offence, for the arrest and trial of persons charged with offences, or for punishing offenders.
Protection from expropriation, Right to own property
14. Rights regarding property
No property shall be taken possession of compulsorily, and no right over or interest in any property shall be acquired compulsorily, except under the law which, of itself or when read with any other law
requires the payment within a reasonable time of adequate compensation therefore; and
gives to any person claiming that compensation a right of access, for the determination of his or her interest in the property and the amount of compensation, to the Supreme Court; and
gives to any party to proceedings in the Supreme Court relating to such a claim the same rights of appeal as are accorded generally to parties to civil proceedings in that Court sitting as a court of original jurisdiction.
Nothing in this Article shall be construed as affecting any general law
for the imposition or enforcement of any tax, rate or duty; or
for the imposition of penalties or forfeitures for breach of the law, whether under civil process or after conviction of an offence; or
relating to leases, tenancies, mortgages, charges, bills of sale, or any other rights or obligations arising out of contracts; or
relating to the vesting and administration of the property of persons adjudged bankrupt or otherwise declared insolvent, of infants or persons suffering under some physical or mental disability, of deceased persons, and of companies, other corporate bodies and unincorporated societies, in the course of being wound up; or
relating to the execution of judgements or orders of courts; or
providing for the taking of possession of property which is in a dangerous state or is injurious to the health of human beings, plants or animals; or
relating to trusts and trustees; or
relating to the limitation of actions; or
relating to property vested in statutory corporations; or
relating to the temporary taking of possession of property for the purposes of any examination, investigation or inquiry; or
providing for the carrying out of work on land for the purpose of soil conservation or for the protection of water catchment areas.
15. Freedom from discriminatory legislation
General guarantee of equality
All persons are equal before the law and entitled to equal protection under the law.
Equality regardless of origin, Equality regardless of religion, Equality regardless of social status, Equality regardless of gender, Equality regardless of parentage, Equality regardless of creed or belief, Equality regardless of language, Equality regardless of political party
Except as expressly authorised under the provisions of this Constitution, no law and no executive or administrative action of the State shall, either expressly or in its practical application, subject any person or persons to any disability or restriction or confer on any person or persons any privilege or advantage on grounds only of descent, sex, language, religion, political or other opinion, social origin, place of birth, family status, or any of them.
Nothing in this Article shall
prevent the prescription of qualifications for the service of Samoa or the service of a body corporate directly established under the law; or
prevent the making of any provision for the protection or advancement of women or children or of any socially or educationally retarded class of persons.
Nothing in this Article shall affect the operation of any existing law or the maintenance by the State of any executive or administrative practice being observed on Independence Day:
Provided that the State shall direct its policy towards the progressive removal of any disability or restriction which has been imposed on any of the grounds referred to in clause (2) and of any privilege or advantage which has been conferred on any of those grounds.
PART III. THE HEAD OF STATE
Name/structure of executive(s)
16. O le Ao o le Malo
There shall be a Head of State of Samoa to be known as O le Ao o le Malo.
17. Repealed by clause (5
Article 17 ceased to be in force on the death of Malietoa Tanumafili II on the eleventh day of May 2007 pursuant to clause (5).
Head of state selection
18. Election of Head of State
The Head of State shall be appointed by the Legislative Assembly acting on the recommendation of the party or parties in Government.
Eligibility for head of state
A person shall not be qualified to be appointed to the office of Head of State
if he is not a person qualified to be elected as a Member of Parliament; or
if he does not possess such other qualifications as the Legislative Assembly may determine from time to time by resolution; or
if he has previously been removed from the office of Head of State under the provisions of clause (2) of Article 21.
The validity of the appointment of the Head of State shall not be contested in any court.
Within 60 days before expiry of the term of appointment of the Head of State or as soon as practicable when there is a vacancy in the office of Head of State, the party or parties in Government shall submit to the Speaker a written Notice recommending the name of only one (1) person to be appointed as Head of State.
The Speaker shall, as soon as possible after receiving the Notice:
if the Legislative Assembly is sitting, lay the Notice before the Legislative Assembly to appoint the Head of State; or
if the Legislative Assembly is not sitting, fix a date for a sitting of the Legislative Assembly to appoint the Head of State.
The Speaker shall issue and sign the warrant of appointment of the Head of State.
19. Term of office of Head of State
Head of state term length
Subject to the provisions of Article 21, the Head of State shall hold office for a term of five years from the date on which he assumes the functions of his or her office:
Provided that, notwithstanding the expiry of his or her term, he shall continue to hold office until his or her successor assumes the functions of his or her office or for a period of three months, whichever is the shorter period.
Subject to the provisions of this Constitution, a person who holds, or who has held, office as Head of State, shall be eligible for re-appointment to that office.
Head of state replacement
If a vacancy in the office of Head of State is caused by the death, resignation or removal of the Head of State or by the expiry of the term of office, Article 18 applies and the person appointed as Head of State holds office for a term of five (5) years from the date on which the person takes the oath of office.
20. Disabilities of Head of State
The Head of State shall not hold any other office of profit or any other position carrying the right to remuneration for the rendering of services, or engage in any occupation for reward outside the functions of his or her office; but nothing in this clause shall prevent him or her from holding the pule over any customary land, from holding any freehold land or other private property, or from disposing of the produce of any customary or freehold land.
Head of state removal
21. Resignation and removal from office
The Head of State may resign his or her office by writing under his or her hand addressed to the Prime Minister, who shall forthwith advise the Speaker of the Legislative Assembly of that resignation.
The Head of State may be removed from office by the Legislative Assembly on the ground of misbehaviour or of infirmity of body or mind.
No proposal for the removal from office of the Head of State under the provisions of clause (2) shall be effective unless
notice of motion setting out the grounds for the proposed removal has been given in writing and signed by not less than one-fourth of the total number of Members of Parliament (including vacancies); and
a period of at least fourteen days has elapsed between that notice and the debate on the motion; and
the motion has been agreed to by not less than two-thirds of the total number of Members of Parliament (including vacancies).
A resolution carried under the provisions of clause (3), shall have the effect of removing the Head of State from his or her office as from the date on which the resolution is so carried.
22. Salary of Head of State
The salary of the Head of State shall be determined by Act and shall be charged on the Treasury Fund, and that salary shall not be diminished during the period of office of the Head of State, unless as part of a general reduction of salaries applied proportionately to all persons whose salaries are determined by Act.
23. Absence or incapacity
While any vacancy exists in the office of Head of State or during the absence from Samoa of the Head of State, the Council of Deputies shall perform the functions of the office of Head of State.
Whenever the Chief Justice declares in writing that he is satisfied by evidence, which shall include, where possible, the evidence of the wife and of at least two physicians, that the Head of State is by reason of infirmity of body or mind incapable for the time being of performing his or her functions as Head of State, or that he is satisfied by evidence that the Head of State is for some definite cause not available for the performance of those functions, then, until it is declared in like manner that the Head of State has so far recovered his or her health as to warrant his or her resumption of the functions of the office of Head of State or has become available for the performance thereof, as the case may be, those functions shall be performed by the Council of Deputies.
24. Special provisions as to absence or incapacity
While Tupua Tamasese Meaole and Malietoa Tanumafili II hold jointly the office of Head of State, the following provisions shall apply:
during any period for which one joint holder of office is absent from Samoa or is incapable of, or not available for, the performance of his or her functions as Head of State, the other joint holder shall perform those functions.
during any period for which neither of the joint holders is able to perform the functions of the office of Head of State, whether by reason of absence from Samoa, incapacity or unavailability, the Council of Deputies shall perform those functions.
for the purposes of this Article, the Chief Justice shall determine, under the provisions of clause (2) of Article 23, the period during which a joint holder is incapable of, or not available for, the performance of his or her functions as Head of State.
Advisory bodies to the head of state
25. Council of Deputies
There shall be a Council of Deputies, which shall consist of one, two or three persons elected by the Legislative Assembly:
Provided that, if the Assembly shall not have elected a Council of Deputies, the Chief Justice shall assume the functions of the Council.
A person shall not be qualified to be elected as, or to continue to be, a member of the Council of Deputies unless he is qualified to be appointed as Head of State under the provisions of Article 18.
An election of members of the Council of Deputies shall be held as soon as possible after each election of a Head of State:
Provided that, while the provisions of Article 17 are in force, an election of members of the Council of Deputies shall be held as soon as possible after Independence Day and, thereafter, at intervals of not less than four years and nine months and not more than five years and three months.
If at any time the number of members of the Council of Deputies is less than three, the Legislative Assembly may elect as a member of the Council a person qualified to be elected under the provisions of clause (2), and any person so elected shall hold office until the next ensuing election held under the provisions of clause (3).
Subject to the provisions of clause (2), a member of the Council of Deputies shall be eligible for re-election.
A member of the Council of Deputies may resign his or her office by writing under his or her hand addressed to the Prime Minister, who shall forthwith advise the Speaker of the Legislative Assembly of that resignation.
The Legislative Assembly may, on a motion carried by not less than two-thirds of the total number of Members of Parliament (including vacancies), remove from office a member of the Council of Deputies on the ground of stated misbehaviour or of infirmity of body or mind.
The salaries of members of the Council of Deputies shall be determined by Act and shall be charged on the Treasury Fund, but an Act may provide that no such salary shall be payable to such a member for any period for which he is a full time salaried employee of the Government. The salaries of such members shall not be diminished during their period of office, unless as part of a general reduction of salaries applied proportionately to all persons whose salaries are determined by Act.
A member of the Council of Deputies shall not be qualified to be elected as a Member of Parliament:
Provided that the provisions of this clause shall not disqualified a member of the Council from being elected to the office of Head of State.
The Council of Deputies shall determine which of its members shall, from time to time, preside over the Council.
Subject to the provisions of this Constitution, the Council of Deputies may regulate its procedure in such manner as it thinks fit.
26. Head of State to act on advice
Except as otherwise provided in this Constitution, the Head of State in the performance of his or her functions shall act on the advice of Cabinet, the Prime Minister or the appropriate Minister, as the case may be.
If Cabinet, the Prime Minister or an appropriate Minister tenders advice to the Head of State as to the performance of any function of the Head of State and, if the Head of State does not, within seven days after the date on which the tendering of that advice comes to the notice of the Secretary to the Head of State, accept that advice or take some other action in relation thereto which he is entitled to take under the provisions of this Constitution or of any Act, the Head of State shall be deemed to have accepted that advice; and an instrument under the hand of the Secretary to Cabinet, acting on the instruction of the Prime Minister, to that effect shall operate as the performance of the function concerned in accordance with that advice.
27. Information for Head of State
It shall be the duty of the Prime Minister
to arrange for the circulation to the Head of State of copies of the agenda and minutes of Cabinet and of all other papers laid before Cabinet at the time when they are circulated to Ministers; and
to furnish such information relating to the administration of the affairs of Samoa and proposals for legislation as the Head of State may call for.
Oaths to abide by constitution
28. Oath of office
The Head of State and each member of the Council of Deputies shall, before assuming the functions of his or her office, take and subscribe before the Chief Justice an oath in the form set out in the Third Schedule.
29. Public Seal
The Head of State shall keep and use the Public Seal of Samoa.
30. Secretary to Head of State
There shall be a Secretary to the Head of State.
PART IV. THE EXECUTIVE
Name/structure of executive(s)
31. Executive power
The executive power of Samoa shall vest in the Head of State and shall be exercised by him or her under the provisions of this Constitution.
Nothing in clause (1) shall prevent Parliament from conferring by Act functions on authorities other than the Head of State.
Establishment of cabinet/ministers, Powers of cabinet
32. Cabinet
Cabinet removal
There shall be a Cabinet of Ministers, who shall have the general direction and control of the executive government of Samoa and shall be collectively responsible therefor to Parliament.
Cabinet shall be appointed as follows:
Name/structure of executive(s), Head of government selection
the Head of State shall appoint as Prime Minister to preside over Cabinet a Member of Parliament who commands the confidence of a majority of the Members of Parliament.
Eligibility for cabinet, Cabinet selection
the Head of State shall, acting on the advice of the Prime Minister appoint not fewer than eight nor more than twelve Members of Parliament to be Ministers.
Deputy executive
the Head of State shall, acting on the advice of the Prime Minister, appoint one of the Ministers appointed under subclause (b) to be Deputy Prime Minister.
if an appointment is to be made while the Legislative Assembly is dissolved, a person who was a Member of Parliament immediately before the Assembly was last dissolved may be appointed to be Prime Minister or a Minister.
appointments under the provisions of this clause shall be made by the Head of State by instrument under the Public Seal.
the Head of State shall, acting on the advice of the Prime Minister, appoint another Member or Members of Parliament to be a Minister or Ministers as soon as possible after the number of Ministers falls below the number appointed pursuant to subclause (b) of this clause by reason of the office of any Minister or Ministers becoming vacant, so that the number of Ministers (in addition to the Prime Minister) shall be restored to the number appointed pursuant to subclause (b) of this clause as soon as possible.
Cabinet removal, Head of government removal
33. Vacation of Office
The appointment of the Prime Minister who is in office at the commencement of the first session of the Legislative Assembly following a dissolution thereof shall be terminated by the Head of State on the seventh day of that session if the Prime Minister has not sooner resigned.
The appointment of the Prime Minister shall also be terminated by the Head of State
Head of government's role in the legislature
if the Prime Minister ceases to be a Member of Parliament for any reason other than a dissolution of the Legislative Assembly; or
if the Legislative Assembly passes a motion in express words of no confidence in Cabinet or if Cabinet is defeated on any question or issue which the Prime Minister has declared to be a question or issue of confidence:
Provided that, if after the passing of such a motion or after that defeat the Prime Minister so requests, the Head of State may dissolve the Legislative Assembly instead of terminating the appointment of the Prime Minister; or
if the Prime Minister resigns his or her office by writing under his or her hand addressed to the Head of State; or
if the Prime Minister is absent from Samoa without written permission given by the Head of State, acting in his or her discretion.
The office of any other Minister shall become vacant
if the appointment of the Prime Minister has been terminated under the provisions of clause (1) or clause (2); or
if the appointment of the Minister to that office is revoked by the Head of State, acting on the advice of the Prime Minister, by instrument under the Public Seal; or
if the Minister ceases to be a Member of Parliament for any reason other than a dissolution of the Legislative Assembly; or
if the Minister resigns his or her office by writing under his or her hand addressed to the Head of State; or
if the Minister is absent from Samoa without written permission given by the Head of State, acting on the advice of the Prime Minister.
Whenever, by reason of illness or of absence from Samoa with the written permission of the Head of State, the Prime Minister is temporarily prevented from performing in Samoa, the functions of his or her office, the Head of State may, by instrument under the Public Seal, appoint the Deputy Prime Minister to perform those functions, or another Minister where this is not possible, until such time as the Prime Minister is capable of again performing them or has vacated his or her Office.
The power conferred on the Head of State under the provisions of clause (4) shall be exercised by the Head of State, acting in his or her discretion, if in his or her opinion </t>
  </si>
  <si>
    <t xml:space="preserve">  
Motives for writing constitution, Reference to country's history, Preamble
Preamble
Regional group(s), Human dignity
During five centuries the Sao Tomean People were locked in a hard and heroic struggle against colonial domination for the liberty of their occupied Country, for the conquest of Sovereignty and National Independence, for the restoration of their usurped rights and for the reaffirmation of their human dignity and African character.
On 12th July, 1975, under the enlightened direction of the Liberation Movement of S. Tome and Principe—M.L.S.T.P, the Sao Tomean People attained their National Independence and proclaimed before Africa and all Humanity the Democratic Republic of S. Tome and Principe. That victory, the greatest of our History only was possible thanks to the sacrifices and to the determination of valiant sons of S. Tome and Principe who, for centuries, always resisted the colonial presence, and in 1960 organized themselves in C.L.S.T.P. and later on, in 1972 in M.L.S.T.P., until achieving the supreme objective of national liberation.
With the proclamation of National Independence, the Representative Assembly of the S. Tomean People entrusted to the Political Bureau of the M.L.S.T.P., through a stipulation in the 3rd Article of the Fundamental Law then approved, the heavy responsibility of, as the highest political organ of the Nation, assuming the leadership of the society and of the State in S. Tome and Principe, targeting the noble objective of guaranteeing independence and national unity, through the building of a Democratic State in accordance with the maximum plan of the M.L.S.T.P.
Fifteen years later and after deep analysis of the experience of legitimate exercise of power by M.L.S.T.P., the Central Committee in its session of December, 1989, faithful to the patriotic duty of promoting the balanced and harmonious development of S. Tome and Principe, decided to sanction formally the just national aspirations, expressed during the National Conference, of 5th to 8th December of 1989, in the sense of opening the necessary space to the participation of other politically organized forces, with a view toward broadening democracy, for the modernization of S. Tome and Principe.
Inspired by the historic necessity of promoting increasingly broader and responsible participation of the citizen in the various dominions of the national life, this present revision to the constitutional text, in addition to consecrating the principle that the monopoly of power does not constitute by itself alone sufficient guarantee of progress, represents the collective will of the Sao Tomeans in giving their share of contribution to the universality of the fundamental rights and freedoms of mankind.
Source of constitutional authority
Accordingly, with the approval by the People’s National Assembly, exercising the powers that are conferred on it by subparagraph i) of Article 32, and ratified by a Popular Referendum, under paragraph 2 of article 70, both of the current Constitution, I now promulgate the following Constitution:
PART I. PRINCIPLES AND OBJECTIVES
Reference to fraternity/solidarity, Type of government envisioned
Article 1. Democratic Republic of São Tomé and Príncipe
The Democratic Republic of São Tomé and Príncipe is a sovereign and independent State, pledged to the building of a free, just and interdependent society, to the defense of human rights and in an active solidarity among all men and all peoples.
Article 2. National Identity
The Democratic Republic of São Tomé and Príncipe guarantees the Sao Tomean national identity and encompasses every and any Sao Tomean resident within or outside its territory.
Requirements for birthright citizenship
Article 3. Sao Tomean Citizenship
Sao Tomean citizens are all those born in national territory, the children of a Sao Tomean father or mother and those who may be considered such by the law.
Sao Tomean citizens who acquire the nationality of another country retain their original  nationality.
Article 4. National Territory
The territory of the Democratic Republic of São Tomé and Príncipe is comprised of the Islands of São Tomé and Príncipe, of the Islets of Rolas, Cabras, Bombom, Bone Jockey, Pedras Tinhosas and  other adjacent islets, by the territorial sea within a circle of twelve miles beginning at the baseline determined by the law, by archipelagic waters situated within the interior of the baseline and the airspace that extends over the combined territory as previously defined.
International law
The Sao Tomean State exercises its sovereignty over the entire national territory, the subsoil of the terrestrial space, the soil and the subsoil of the maritime territory formed by the territorial sea  and the archipelagic waters, as well as the living and non-living natural resources which may be found in all the aforementioned spaces and those existing in the adjacent waters overlying the coasts, outside the territorial sea, to the extent the law determines and in conformity with International Law.
Article 5. Unitary State
The Democratic Republic of São Tomé and Príncipe is a unitary State, without prejudice to the existence of local authorities.
National capital
The Capital of the Republic is the city of São Tomé.
Article 6. State of Democratic Law
The Democratic Republic of São Tomé and Príncipe is a State of democratic rule of law, based on the fundamental rights of the human being.
Claim of universal suffrage, Secret ballot
Political power belongs to the people who exercise it through universal, direct, equal, and secret vote under the terms of the Constitution.
Article 7. Justice and legality
The State of democratic rule of law means the safeguarding of justice and legality as fundamental values of collective life.
Separation of church and state
Article 8. Lay State
The Democratic Republic of São Tomé and Príncipe is a lay State, within it existing a separation of the State with respect to all religious institutions.
Article 9. State of Mixed Economy
The economic organization of São Tomé and Príncipe rests on the principle of a mixed economy, having in view national independence, development, and social justice.
The coexistence of public property, cooperative ownership and private property of means of production is guaranteed within the terms of the law.
Article 10. Prime Objectives of the State
Prime objectives of the State are:
Guarantee the national independence;
Right to culture
Promote, respect and enforce personal, economic, social, cultural and political rights of citizens;
To promote and ensure the progress of democratization and economic, social and cultural structures;
Protection of environment
Preserve the harmonious balance of nature and of the environment.
Article 11. National Defense
Responsibility for ensuring National Defense rests with the State.
The National Defense has as essential objectives the guaranteeing of the national independence, the territorial integrity, the respect for democratic institutions.
A special law will regulate its form of organization.
Article 12. International Relations
International law
The Democratic Republic of São Tomé and Príncipe is determined to contribute toward the safeguarding of universal peace, toward the establishment of equal rights and mutual respect for sovereignty amongst all States and toward the social progress of humanity, on the basis of the principles of international law and peaceful coexistence.
International law, Regional group(s), International human rights treaties, International organizations
The Democratic Republic of São Tomé and Príncipe proclaims its adherence to the Universal Declaration of Human Rights and to its principles and objectives of the African Union and of the United Nations Organization.
The Democratic Republic of São Tomé and Principe maintain special ties of friendship and cooperation with Portuguese-speaking countries and with the host countries of Sao Tomean emigrants.
The Democratic Republic of São Tomé and Príncipe promotes and develops close ties of friendship and cooperation with neighboring countries and those in the region.
International law, Customary international law
Article 13. Reception of International Law
The norms and principles of general or common international law form an integral part of Sao Tomean law.
The norms contained in international conventions, treaties and international agreements validly adopted and ratified by the respective competent bodies apply in the São Tomé legal order following their official publication, and as such are internationally binding on the São Tomé and Príncipe state.
Legal status of treaties
Norms provided in international conventions, treaties and international agreements, validly adopted and ratified by the respective competent bodies, take precedence, once they have come into effect in the international and national sphere, over all internal legislative and normative acts below the constitutional level.
Article 14. National Symbols
National flag
The National Flag consists of three horizontal bars, being green and those of the extremes of equal width, and the middle, in which are affixed two five-pointed black stars, yellow, being one and one-half times larger than each of the others and by a scarlet triangle, whose base is located on the left side of the Flag. The height of the triangle is half that of the base.
National anthem
The National Anthem is “TOTAL INDEPENDENCE.”
The insignia consists of the figure of a falcon to the left and a parrot to the right, separated by an ovular-form coat of arms, whose vertical abscissa is of a dimension 0.33 times larger than the horizontal and in whose interior a palm tree is featured along the vertical abscissa.
PART II. FUNDAMENTAL RIGHTS AND SOCIAL ORDER
Title I. General Principles
Equality regardless of gender, General guarantee of equality
Article 15. Principles of Equality
Equality regardless of race, Equality regardless of religion, Equality regardless of political party, Equality regardless of creed or belief, Equality regardless of social status
All citizens are equal before the law, enjoy the same rights and are subject to the same obligations without distinction as to social or racial origin, sex, political tendency, religious belief or philosophical conviction.
Woman is equal to man in rights and obligations, being guaranteed to her full participation in political, economic, social and cultural life.
Article 16. The Citizen Overseas
Every Sao Tomean citizen who resides or finds himself overseas enjoys the same rights and is subject to the same obligations as the other citizens, except for that which would be incompatible with absence from the country.
Sao Tomean citizens resident overseas enjoy the care and protection of the State.
Article 17. Foreigners in São Tomé and Príncipe
The foreigners and displaced persons who reside or find themselves in São Tomé and Príncipe enjoy the same rights and are subject to the same obligations as the Sao Tomean citizen, except insofar as are concerned political rights, the exercise of public functions and other rights and obligations expressly reserved by law for the national citizen.
Restrictions on rights of groups, International law
The exercise of public office only will be permitted to foreigners provided it has a predominantly technical nature, save the presence of an international agreement or convention.
Subject to reciprocal terms, the law may grant foreign citizens resident in the national territory active and passive electoral capacity for the election of the holders of the organs of local government.
International law
Article 18. Scope and meaning of rights
The rights consecrated in this Constitution do not exclude any which might be foreseen in laws or in rules of International Law.
International human rights treaties
The precepts relative to fundamental rights are interpreted and integrated in harmony with the Universal Declaration of Human Rights.
Article 19. Restriction and Suspension
Emergency provisions
The exercise of fundamental rights only can be restricted in cases foreseen in the Constitution and suspended during the validity of a state of siege or state of emergency declared in the terms of the Constitution and of the law.
No restriction or suspension of rights may be established for longer than strictly necessary.
Article 20. Access to the Courts
Every citizen has the right of resorting to the courts against acts which violate his rights recognized by the Constitution and by the law, justice not being deniable for insufficiency of economic means.
Article 21. Obligations and Limits to Rights
The citizens have obligations with respect to society and the State, not being able to exercise their rights through violation of the rights of the other citizens, and not respecting the just demands of morality, of public order and of national independence defined in the law.
Title II. Personal Rights
Right to life
Article 22. Right to Life
Human life is inviolable.
Prohibition of capital punishment
In no case, shall capital punishment exist.
Article 23. Right to Personal Integrity
The moral and physical integrity of the person is inviolable.
Prohibition of torture, Prohibition of cruel treatment
No one may shall be submitted to torture or mistreatment or cruel, inhuman, or degrading treatment or punishment.
Right to privacy
Article 24. Right to Identity and Privacy
Personal identity and the confidentiality of the intimacy of private and family life are inviolable.
Right to privacy
Article 25. Inviolability of the home and of correspondence
The home and the secrecy of correspondence and of private means of communication are inviolable.
Regulation of evidence collection
Entrance into the home of citizens against their will only may be ordered by competent judicial authority, in the cases and by the manner prescribed by the law.
Article 26. Family, Marriage and Relationships
Provision for matrimonial equality, Regulation of marriage, Right to found a family
All have the right to form a family and to enter into matrimony in conditions of full equality.
The law regulates the requirements and effects of marriage and of its dissolution, by death or divorce, independent from the form in which it was celebrated.
Provision for matrimonial equality
Spouses have equal rights with respect to civil or political competency and to the maintenance and education of their children.
Rights of children
Children born out of wedlock cannot, for that reason, be the object of any discrimination.
Parents have the right and duty of educating and maintaining their children.
Freedom of religion, Freedom of opinion/thought/conscience
Article 27. Freedom of conscience, religion and worship
Freedom of conscience, religion and worship is inviolable.
No one may be persecuted, deprived of right or exempted from civic obligations or duties because of his convictions or practice of religion.
No one may be questioned by any authority about his convictions or religious practices except for the collection of statistical data not individually identifiable nor be prejudiced for refusing to answer.
Religious confessions are free in worship, in education and in their organization.
Reference to science, Reference to art
Article 28. Freedom of cultural creation
Intellectual, artistic and scientific creation are free.
Freedom of expression
Article 29. Freedom of expression and information
All have the right to freely express and divulge their thinking by word, by image or by any other means.
Infractions committed in the exercise of this right remain subject to the general principles of criminal law, their appreciation being within the competence of the courts.
Freedom of press
Article 30. Freedom of the press
Freedom of the press is guaranteed in the Democratic Republic of São Tomé and Príncipe, within the terms of the law.
State operation of the media
The State guarantees a public service press independent of the interests of economic and political groups.
Right to academic freedom
Article 31. The right to learn and the freedom to teach
The right to learn and the freedom to teach are guaranteed.
The State may not reserve for itself the right to plan education and culture according to any  philosophical, political, ideological or religious policies.
Right to choose occupation
Article 32. Freedom to choose profession
All have the right to freely choose a profession or a type of work, with the exception of the legal  restrictions imposed by the collective interest or inherent to the profession.
Freedom of movement
Article 33. Right of relocation and immigration
To all citizens the right is guaranteed to freely relocate and establish themselves in any part of the national territory.
To all is guaranteed the right to emigrate or to leave the national territory and the right to return.
Freedom of assembly
Article 34. Right to meet and to demonstrate
All citizens have the right to meet, peacefully and without arms, even in places open to the public.
The right to demonstrate is recognized for all citizens, within the terms of the law.
Freedom of association
Article 35. Freedom of association
The citizens have the right to, freely and without dependence on any authorization, form associations, so long as they are not contrary to the penal law or do not question the Constitution and national independence.
Associations pursue their ends freely.
No one can be obliged to take part in an association nor be compelled by any means to remain in one.
Article 36. Personal freedom and security
All have the right to personal freedom and to personal security.
Principle of no punishment without law, Protection from unjustified restraint
No one may be deprived of freedom, except in cases provided for in the law and always by decision or with the review of the appropriate court.
Protection from ex post facto laws
Article 37. Application of the Penal Law
Principle of no punishment without law
No one may be sentenced criminally except by virtue of prior law which declares punishable the action or omission nor suffer security measures whose purposes are not fixed in prior law.
However, penal laws are applied retroactively when their content is more favorable to the accused or to the sentenced.
Article 38. Limits of sentences and of security measures
There may be no punishments nor security measures which deprive or restrict liberty which are of a perpetual, unlimited duration or undefined nature.
Sentences are not subject to commutation.
No sentence presumes the loss of any civil, professional or political rights.
Protection from unjustified restraint
Article 39. Habeas Corpus
In case of imprisonment or illegal detention resulting from the abuse of power, the citizen has the right of recourse to the provision of habeas corpus.
The provision of habeas corpus is lodged before the Court and its procedure is fixed by the law.
Article 40. Guarantees of criminal procedure
Criminal procedure will assure all the defense guarantees.
Presumption of innocence in trials, Right to speedy trial
Every accused is presumed innocent until proven guilty, being tried in the shortest time compatible with defense guarantees.
Right to counsel
The accused has the right to choose defense counsel and to be assisted by him in all the acts of the trial, the law specifying the instances and the aspects in which that assistance is obligatory.
Every instruction is within the competence of a Magistrate, who may, within the terms of the law, delegate to other entities the practice of instructional acts which do not directly affect fundamental rights.
Right to examine evidence/witnesses
Criminal procedure has an accusatory structure with the hearing of the trial and the instructional acts subordinated to the principle of cross-examination.
Regulation of evidence collection, Telecommunications
All evidence obtained through torture, coercion or offense to the physical or moral integrity of the person, abusive intromission into private life, in the home, in correspondence or in telecommunications are null.
No case may be removed from the court whose competence has been established in prior law.
Extradition procedure, Power to deport citizens
Article 41. Extradition, expulsion and right of asylum
The extradition and the expulsion of Sao Tomean citizens from the National territory are not allowed.
Extradition for political motives is not permitted, nor for crimes which carry the death penalty according to the law of the petitioning State.
The expulsion of foreigners who have obtained a residence permit, only may be determined by judicial authority, the law assuring expeditious means of decision.
Protection of stateless persons
Asylum is granted to foreigners persecuted or gravely threatened with persecution, in virtue of their activity in favor of democratic rights.
Title III. Social rights and economic, social and cultural order
Article 42. Right to Work
Right to work
All have the right to work.
Duty to work
The obligation to work is inseparable from the right to work.
It is incumbent upon the State to ensure equality of opportunity in the choice of profession or type of work and conditions do that access to any position, work or professional category are not blocked.
The right to exercise professions is guaranteed in the conditions obtaining in the law.
Article 43. Rights of workers
All the workers have rights:
Right to reasonable standard of living, Right to just remuneration
To recompense for work, according to quantity, nature and quality, observing the principal of equal salary for equal work, so as to guarantee a deserved living;
Right to join trade unions
To labor-union freedom, as a means of promoting their unity, defending their legitimate rights and protecting their interests;
To the organization of work in socially dignifying conditions, in order to facilitate personal accomplishment;
Right to safe work environment
To being able to perform work in hygienic and safe conditions;
Right to rest and leisure
To a maximum limit to the work day, to weekly rest and to periodic paid holidays;
Right to strike
To strike, under terms to be regulated by law, taking into account the interests of the workers and of the National economy.
Article 44. Social Security
State support for children, State support for the disabled
The State guarantees to every citizen, through the social security system, the right to protection in illness, handicap, widowhood, orphanhood and other instances prescribed in the law;
The organization of the system of social security of the State does not prejudice the existence of private institutions, with the implementation in mind of the objectives of Social Security.
Article 45. Cooperatives
The right of free establishment of cooperatives is guaranteed.
The State stimulates, and supports the creation and the activity of cooperatives.
Provisions for intellectual property
Article 46. Intellectual property
The State protects the inherent rights to intellectual property, including the rights of the author.
Article 47. Private property
Right to own property, Right to transfer property
The right to private property and to its transfer in life or through death is guaranteed to all, in  accordance with the law.
Protection from expropriation
Requisition and expropriation for public use only may be effected as based on the law.
Article 48. Private enterprises
Right to establish a business
The State oversees the respect for the law by private enterprises and protects the economically and socially viable small and medium enterprises.
The State may authorize foreign investment, provided it is useful to the economic and social development of the Country.
Right to shelter
Article 49. Housing and environment
All have the right to housing and to an environment of human life and the duty to defend it.
It is incumbent upon the State to plan and execute a housing policy inserted in the plans for zoning of the territory.
Right to health care
Article 50. Right to health care
All have the right to health care and the duty to defend it.
In accordance with the National system of Health, it is incumbent upon the State to promote the Public Health which has as objectives the physical and mental well-being of the populations and their balanced fitting into the socio-ecological environment in which they live.
The exercise of private medical practice is permitted, in the conditions fixed by law.
Article 51. Family
As the fundamental element of the society, the family has the right to the protection of the society and of the State.
It is incumbent, especially, upon the State:
To promote the social and economic independence of households;
To promote the creation of a national network of maternal infant assistance;
To cooperate with parents in the education of their children.
Rights of children
Article 52. Childhood
Children have the right to the respect and to the protection of the society and of the State, with a view toward their complete development.
Limits on employment of children
Article 53. Youth
The youth, especially the young workers, enjoy special protection in order to render effective their economic, social and cultural rights.
Article 54. Senior citizens
Persons of advanced age have the right to satisfactory family life and economic security.
Article 55. Education
Education, as a right recognized to all the citizens, strives for the whole formation of man and his active participation in the community.
It is the responsibility of the State to promote the elimination of illiteracy and permanent education, in accordance with a National system of instruction.
Compulsory education, Free education
The State ensures basic compulsory and free education.
Access to higher education
The State gradually promotes the possibility of equal access to the other levels of education.
Education is permitted through private Institutions, in the terms of the law.
Article 56. Culture and sports
Right to culture
Conditions will be created so that all citizens may have access to culture are encouraged to participate actively in its creation and dissemination.
Right to culture
The State preserves, defends and esteems the cultural patrimony of the Sao Tomean people.
It is incumbent upon the State to encourage and promote the practice and spreading of sports and of physical culture.
Title IV. Civic-political rights and obligations
Article 57. Participation in public life
All citizens have the right to take part in public life and in the direction of the affairs of the country, directly or by through freely elected representatives.
Restrictions on voting
Article 58. Right to suffrage
All citizens of more than eighteen years have the right of suffrage, excepting incompetence as provided in the general law.
Article 59. Right to access to public office
All citizens have the right of access, in conditions of equality, and liberty, to public office.
Right of petition
Article 60. Right of petition
All citizens have the right to present, individually or collectively, to the organs of political power or to any authority petitions, representations, protests or complaints for defense of their rights in the Constitution, in the laws or of the general interest.
Ultra-vires administrative actions
Article 61. Right of indemnity
Every citizen has the right to be indemnified for damage caused by illegal and harmful actions to his legitimate rights and interests, whether from State organs, Social Organizations or whether from public officials.
Article 62. Civic organizations
The State supports and protects the social organizations recognized by law which, in correspondence with specific interests, frame and foment the civic participation of the citizens.
Article 63. Political Organizations
Right to form political parties
Every citizen may form or participate in political organizations recognized by law which encompass the free and plural participation of the citizens in public life.
Restrictions on political parties
Special law shall regulate the formation of political parties.
Article 64. National defense obligations
It is a privilege, honor and the supreme duty of a citizen to participate in the defense of the sovereignty, independence and territorial integrity of the State.
Duty to serve in the military
Every citizen has the duty of rendering military service under the terms of the law.
Treason to the Fatherland is a crime punishable by the most severe punishment.
Article 65. Taxes
Duty to pay taxes
All citizens have a duty to contribute to public expenditure, under the law.
The taxes seek to satisfy the financial necessities of the State and a just distribution of income.
PART III. ORGANIZATION OF POLITICAL POWER
Title I. General principles
Article 66. Political participation of the citizens
The participation and direct and active involvement of citizens in the political life constitutes a fundamental condition of consolidation of the Republic.
Article 67. Organ of political power
The formation, the composition, the competence and the functioning of the organs of political power are those defined in the Constitution and in the law.
No organ of political power may delegate its powers to other organs, except in the instances and in the terms expressly foreseen in the Constitution and the law.
Article 68. Organs of Sovereignty
Organs of Sovereignty are:
President of the Republic
National Assembly
Government
Courts
Article 69. The principle of the separation and interdependence of powers
Sovereign bodies shall observe the principles of separation and interdependence laid down in the Constitution.
No organ that exercises sovereignty and no organ of regional or local government may delegate its powers to other organs, except in the cases and under the circumstances expressly provided for in the Constitution and the law.
Article 70. Normative acts
Legislative acts are laws, decree-laws, decrees, regional decrees and regional executive decrees.
The laws and decree-laws are of equal value, subject to their subordination to the corresponding provisions of the published decree-laws in terms of the use of legislative authorization and the provisions that serve to develop the general basis for the legal regimes.
National vs subnational laws, Subsidiary unit government
Regional decrees and regional executive decrees deal with matters of specific interest to the Autonomous Region of Príncipe which are not reserved to the National Assembly or to the Government, and they may not contain provisions contrary to the fundamental principles of the Republic’s general laws.
The decree-laws and decrees deal with matters concerning the organization and functioning of government.
The general laws of the Republic are those laws and decree-laws whose raison d’être involves unconditional application throughout the national territory.
No law can create other categories of legislative acts or grant other types of acts the power to, with external effectiveness, interpret, add to, modify, suspend or revoke any of their precepts.
The regulations shall specify the laws whose purpose it is to regulate or define the subjective and objective competence to their introduction.
Referenda
Article 71. Referendum
Citizens with voting rights who are registered in the national territory, except as provided in paragraph 3 of Article 17, may be called upon to vote directly, with binding effect, in a referendum, by decree of the President of the Republic, on the proposal of the National Assembly or the government in matters for which they are competent, in the cases and in the terms contemplated in the Constitution and in the law.
International law
The referendum can relate only to matters of national interest that should be decided by the National Assembly or by the Government through the adoption of an international convention or legislative act.
Specifically excluded from the scope of the referendum are amendments to the Constitution, the matters contemplated in Article 97 of the Constitution and questions and measures relating to the budget, tax and finance.
Each referendum shall only address one matter, and questions shall be formulated in terms of a yes or no, objectively, clearly and precisely worded, with a maximum number of questions to be fixed by law, which will also determine the other conditions for the drawing up and holding of referendums.
Municipal government, Subsidiary unit government
The convening and holding of referendums between th</t>
  </si>
  <si>
    <t xml:space="preserve">  
Basic Law
Part 1. General Principles
Article 1
The Kingdom of Saudi Arabia is a sovereign Arab Islamic State.
Official religion
Religion: Islam
Status of religious law
Constitution: The Holy Qur'an and the Prophet's Sunnah (traditions)
Official or national languages
Language: Arabic
National capital
Capital: Riyadh
Article 2
Its national holidays:
Eid Al-Fitr (a religious feast celebrated on the 1st of Shawal, the 10th month of the Islamic calendar)
Eid Al-Ad-ha (a religious feast celebrated on the 10th of Dhul-Hijj ah, the 12th month of the Islamic calendar)
Calendar: Hijira (Lunar)
National flag
Article 3
Its national flag:
Green in colour
Width equal to two thirds of length
God or other deities, National motto
Article of faith (translated as "There is no God but Allah, Muhammad is Allah's Messenger") inscribed in the centre with a drawn sword underneath.
National anthem
Article 4
The State's emblem consists of two intersecting swords with a datepalm in the upper space between them. Both the national anthem and the decorations awarded by the State shall be determined by the law.
Part 2. System of Government
Article 5
Type of government envisioned
The system of government in Saudi Arabia shall be monarchical.
Head of state selection, Eligibility for head of state, Name/structure of executive(s)
The dynasty right shall be confined to the sons of the Founder, King Abdul Aziz bin Abdul Rahman Al Saud (Ibn Saud), and the sons of sons. The most eligible among them shall be invited, through the process of "bai'ah", to rule in accordance with the Book of God and the Prophet's Sunnah.
Head of state selection, Head of state replacement
The King names the Crown Prince and may relieve him of his duties by Royal Order.
The Crown Prince shall devote full time to his office and to any other duties which may be assigned to him by the King.
Head of state term length, Head of state replacement
The Crown Prince shall assume the powers of the king on the latter's death pending the outcome of the "bai'ah".
God or other deities
Article 6
Citizens shall pledge allegiance to the King on the basis of the Book of God and the Prophet's Sunnah, as well as on the principle of "hearing is obeying" both in prosperity and adversity, in situations pleasant and unpleasant.
Status of religious law
Article 7
The regime derives its power from the Holy Qur'an and the Prophet's Sunnah which rule over this and all other State Laws.
General guarantee of equality, Status of religious law
Article 8
The system of government in the Kingdom of Saudi Arabia is established on the foundation of justice, "Shoura" and equality in compliance with the Islamic Shari'ah (the revealed law of Islam).
Part 3. Constituents of Saudi Society
God or other deities
Article 9
The family is the nucleus of Saudi society. Its members shall be brought up imbued with the Islamic Creed which calls for obedience to God, His Messenger and those of the nation who are charged with authority; for the respect and enforcement of law and order; and for love of the motherland and taking pride in its glorious history.
Article 10
The State shall take great pains to strengthen the bonds which hold the family together and to preserve its Arab and Islamic values. Likewise it is keen on taking good care of all family members and creating proper conditions to help them cultivate their skill and capabilities.
Article 11
The Saudi society shall hold fast to the Divine Rope. Its citizens shall work together to foster benevolence, piety and mutual assistance; and it avoids dissension.
Article 12
The State shall foster national unity and preclude all that may lead to disunity, mischief and division.
Article 13
Education aims at the inculcation of the Islamic creed in the young generation and the development of their knowledge and skills so that they may become useful members of society who love their homeland and take pride in its history.
Part 4. Economic Principles
Ownership of natural resources, Protection of environment
Article 14
All God-given resources of the country, both under and above ground, or in territorial waters, or within terrestrial and maritime limits to which the State jurisdiction extends, as well as the revenues accruing therefrom shall be owned by the State as specified by the law. Likewise the law shall specify the means to be employed for the utilization, protection and development of these resources in a manner conducive to the promotion of the State's interest, security and economy.
Article 15
No concessions shall be awarded or permission given for the utilization of the country's natural resources, except as permitted by the law.
Article 16
Public property is sacrosanct. It shall be protected by the State and preserved by both citizens and foreign residents.
Right to work, Right to own property
Article 17
Ownership, capital and labour are the fundamentals of the Kingdom's economic and social life. They are private rights that serve a social function in conformity with Islamic Shari'ah.
Right to own property, Protection from expropriation
Article 18
The State shall guarantee the freedom and inviolability of private property. Private property shall be not be expropriated unless in the public interest and the confiscatee is fairly compensated.
Protection from expropriation
Article 19
Collective confiscation of properties shall be prohibited. Confiscation of private properties shall only be effected in accordance with a judicial verdict.
Article 20
Taxes and fees shall be imposed only on the basis of fairness and when the need arises. They shall only be imposed, amended, abolished or remitted in accordance with the law.
Article 21
Zakat (poor-due) shall be levied and dispensed to its legitimate beneficiaries.
Article 22
Economic and social development shall be achieved in accordance with a methodical and equitable plan.
Part 5. Rights and Duties
Article 23
Status of religious law
The State shall protect the Islamic Creed and shall cater to the application of Shari'ah.
The State shall enjoin good and forbid evil, and shall undertake the duties of the call to Islam.
Article 24
The State shall maintain and serve the Two Holy Mosques. It shall ensure the security and safety of all those who call at the Two Holy Mosques so that they may be able to visit or perform the pilgrimage and "Umrah" (minor pilgrimage) in comfort and ease.
Regional group(s)
Article 25
The State shall be keen to realize the aspirations of the Arab Muslim nations with regard to solidarity and unity while enhancing its relations with friendly states.
Status of religious law
Article 26
The State shall protect human rights in accordance with Islamic Shari'ah.
State support for the elderly, State support for the disabled
Article 27
The State shall guarantee the right of its citizens and their families in an emergency of in case of disease, disability and old age. Likewise it shall support the social security system and encourage individuals and institutions to contribute to charitable pursuits.
Right to work
Article 28
The State shall provide job opportunities to all able-bodied people and shall enact laws to protect both the employee and the employer.
Reference to science, Right to culture, Reference to art
Article 29
The State shall foster sciences, arts and culture. It shall encourage scientific research, shall preserve Arab and Islamic heritage and shall contribute to Arab, Islamic and human civilization.
Article 30
The State shall provide public education and shall commit itself to the eradication of illiteracy.
Right to health care
Article 31
The State shall be solicitous for promoting public health and shall provide medical care to every citizen.
Protection of environment
Article 32
The State shall seek to conserve, protect and develop the environment and prevent pollution.
Article 33
The State shall build and equip the armed forces to defend the Islamic faith, the Two Holy Mosques, the society and the homeland.
Duty to serve in the military
Article 34
Defending the Islamic faith, the society and the homeland shall be the duty of each and every citizen. Rules of military service shall be spelled out by the law.
Article 35
The rules which govern the Saudi Arabian nationality shall be defined by the law.
Protection from unjustified restraint
Article 36
The State shall ensure the security of all its citizens and expatriates living within its domains. No individual shall be detained, imprisoned or have his actions restricted except under the provisions of the law.
Regulation of evidence collection, Right to privacy
Article 37
Houses are inviolable. They shall not be entered without the permission of their owners, nor shall they be searched except in cases specified by the law.
Principle of no punishment without law
Article 38
Punishment shall be restricted to the actual offender. No crime shall be established as such and no punishment shall be imposed except under a judicial or law provision. No punishment shall be imposed except for acts that take place after enaction of the law provision governing them.
Human dignity
Article 39
Mass media, publication facilities and other means of expression shall function in a manner that is courteous and fair and shall abide by State laws. They shall play their part in educating the masses and boosting national unity. All that may give rise to mischief and discord, or may compromise the security of the State and its public image, or may offend against man's dignity and rights shall be banned. Relevant regulations shall explain how this is to be done.
Right to privacy, Telecommunications
Article 40
All forms of correspondence, whether conveyed by telegraph, post or any other means of communication shall be considered sacrosanct. They may not be confiscated, delayed or read, and telephones may not be tapped except as laid down in the law.
Article 41
Foreign residents in the Kingdom of Saudi Arabia shall abide by its regulations and shall show respect for Saudi social traditions, values and feelings.
International law, Extradition procedure, Protection of stateless persons
Article 42
The State shall grant political asylum, if so required by the public interest. The law and international agreements shall define the procedures and rules for the extradition of common criminals.
Advisory bodies to the head of state, Right of petition
Article 43
The "Majlis" of the King and the "Majlis" of the Crown Prince shall be open to all citizens and to anyone who may have a complaint or a grievance. Every individual shall have the right to communicate with public authorities regarding any topic he may wish to discuss.
Part 6. Powers of the State
Article 44
The powers of the State shall comprise:
The Judicial Power
The Executive Power
The Organizational Power
All these powers shall cooperate in performing their duties according to this Law and other regulations. The King is the ultimate source of all these authorities.
Article 45
The source of Ifta (religious ruling) in the Kingdom of Saudi Arabia is the Holy Qur'an and the Prophet's Sunnah. The law shall specify the composition of the Senior Ulema Board and of the Administration of Religious Research and Ifta and its jurisdictions.
Judicial independence
Article 46
The judicial authority is an independent power. In discharging their duties, the judges bow to no authority other than that of Islamic Shari'ah.
Article 47
Both citizens and foreign residents have an equal right to litigation. The necessary procedures are set forth by the law.
Status of religious law
Article 48
Courts shall apply the provisions of Islamic Shari'ah to cases brought before them, according to the teachings of the Holy Qur'an and the Prophet's Sunnah as well as other regulations issued by the Head of State in strict conformity with the Holy Qur'an and the Prophet's Sunnah.
Article 49
Subject to the provisions of Article 53 of this law, the courts shall have jurisdiction to deal with all kinds of disputes and crimes.
Article 50
The King, or whomsoever he may deputize, shall be concerned with the implementation of the judicial verdicts.
Establishment of judicial council, Structure of the courts
Article 51
The law specifies the formation of the supreme judicial council and its functions as well as the organization and jurisdiction of the courts.
Supreme/ordinary court judge removal, Establishment of judicial council, Supreme court selection, Ordinary court selection
Article 52
Judges are appointed and their service is terminated by a Royal Order upon a proposal by the supreme judicial council as specified by the law.
Structure of the courts
Article 53
The law defines the structure and jurisdiction of the Court of Grievances.
Article 54
The law shall specify the reference, organization and jurisdictions of the Board of Investigation and Public Prosecution.
Article 55
The King shall undertake to rule according to the rulings of Islam and shall supervise the application of Shari'ah, the regulations, and the State's general policy as well as the protection and defense of the country.
Name/structure of executive(s), Powers of cabinet, Eligibility for cabinet, Establishment of cabinet/ministers
Article 56
The King shall be the Prime Minister and shall be assisted in the performance of his duties by members of the Council of Ministers according to the rulings of this law and other laws. The Council of Ministers Law shall specify the Council's Powers with regard to internal and external affairs, organizing government bodies and co-ordinating their activities. Likewise the Law shall specify the conditions which the Ministers must satisfy, their eligibility, the method of their accountability along with all other matters related to them. The Council of Ministers' law and jurisdiction shall be modified with this Law.
Cabinet removal
Article 57
Deputy executive, Cabinet selection
The King shall appoint the Deputy Prime Minister and Cabinet Ministers and may relieve them of their duties by a Royal order.
The Deputy Prime Minister and Cabinet Ministers shall be jointly responsible before the King for the applications of Islamic Shari'ah, the laws and the State's general policy.
The King shall have the right to dissolve and re-form the Council of Ministers.
Article 58
The King shall appoint ministers, deputy ministers and officials of the "excellent grade" category and he may dismiss them by a Royal order in accordance with the rules of the law.
Cabinet removal
Ministers and heads of independent authorities shall be responsible before the Prime Minister for their ministries and authorities.
Article 59
The law shall prescribe the provisions pertaining to civil service, including salaries, bonuses, compensation, privileges and retirement pensions.
Selection of active-duty commanders, Designation of commander in chief
Article 60
The King shall be the Supreme Commander of the armed forces and shall appoint military officers and terminate their service in accordance with the law.
Power to declare/approve war, Emergency provisions
Article 61
The King shall have the right to declare a state of emergency and general mobilization as well as war.
Emergency provisions
Article 62
If danger threatens the safety of the Kingdom, the integrity of its territory, the security of its people and their interests, or impedes the performance of State institutions, the King shall take necessary and speedy measures to confront this danger. If the King feels that these measures may better be permanent, he then shall take whatever legal action he deems necessary in this regard.
Foreign affairs representative
Article 63
The King receives Kings and heads of state, appoints his representatives to other countries and accepts accreditation of the representatives of other countries to the Kingdom.
Article 64
The King awards medals in the same manner as specified by the law.
Article 65
The King may delegate parts of his authority to the Crown Prince by a Royal order.
Deputy executive
Article 66
In the event of his traveling abroad, the King shall issue a Royal Order deputizing the Crown Prince to run the affairs of the State and look after the interests of the people as stated in the Royal Order.
Article 67
Acting within its term of reference, the Organizational Power shall draw up regulations and by-laws to safeguard public interests or eliminate corruption in the affairs of the State in accordance with the rulings of the Islamic Shari'ah. It shall exercise its powers in compliance with this law and the two other laws of the Council of Ministers and the Majlis Al-Shoura (Consultative Council).
Dismissal of the legislature
Article 68
The Majlis Al-Shoura shall be constituted. Its law shall determine the structure of its formation, the method by which it exercises its special powers and the selection of its members. The King shall have the right to dissolve the Majlis Al-Shoura and re-form it.
Article 69
The King may call the Council of Ministers and Majlis Al-Shoura to hold a joint meeting to which he may invite whomsoever he wishes for a discussion of whatsoever issues he may like to raise.
Head of state decree power, Treaty ratification
Article 70
Laws, treaties, international agreements and concessions shall be issued and modified by Royal Decrees.
Article 71
Laws shall be published in the official gazette and they shall take effect as from the date of their publication unless another date is stipulated.
Part 7. Financial Affairs
Article 72
The law shall determine the management of State revenues, and the procedures of their delivery to the State Treasury.
Revenues shall be accounted for and expended in accordance with the procedures stated on the law.
Budget bills, Head of state decree power
Article 73
No obligation shall be made to pay funds from the State Treasury except in accordance with the provisions of the budget. Should the provisions of the budget not suffice for paying such funds, a Royal Decree shall be issued for their payment.
Article 74
State property may not be sold, leased or otherwise disposed of except in accordance with the law.
Article 75
The regulations shall define the provisions governing legal tender and banks, as well as standards, measures and weights.
Head of state decree power, Budget bills
Article 76
The law shall determine the State's fiscal year. The budget shall be issued by a Royal Decree which shall spell out revenue and expenditure estimates for the year. The budget shall be issued at least one month before the beginning of the fiscal year. If, owing to overpowering reasons, the budget is not issued on time and the new fiscal year has not yet started, the validity of the old budget shall be extended until a new budget has been issued.
Article 77
The concerned authority shall prepare the State's final accounts for the expired fiscal year and shall submit it to the Prime Minister.
Article 78
The budgets and final accounts of corporate authorities shall be subject to the same provisions applied to the State budget and its final accounts.
Part 8. Control and Auditing Authorities
Article 79
All State revenues and expenditures shall be kept under control, so shall its fixed and liquid (mobile) assets which will be checked to ascertain that they are properly utilized and maintained. An annual report thereon shall be submitted to the Council of Ministers. The law shall name the control and auditing authority concerned, and shall define its terms of reference and accountability.
Article 80
Government bodies shall be monitored closely to ensure that they are performing well and applying the law properly. Financial and administrative violations shall be investigated and an annual report thereon shall be submitted to the Council of Ministers. The law shall name the authority to be charged with this task and shall define its accountability and terms of reference.
Part 9. General Provisions
Legal status of treaties, International organizations, International law
Article 81
The implementation of this law shall not violate the treaties and agreements the Kingdom has signed with other countries or with international organizations and institutions.
Emergency provisions
Article 82
Without prejudice to the provisions of Article 7 of this law, none of the provisions of this law shall, in any way, be obstructed unless it is a temporary measure taken during the time of war or in a state of emergency as specified by the law.
Constitution amendment procedure
Article 83
No amendments to this law shall be made except in the same manner in which it has been issued.
Shura Council Law
God or other deities
Article 1
In compliance with Allah Almighty words:
[Those who respond to their Lord, and establish regular prayer; who (conduct) their affairs by mutual consultation; who spend out of what we bestow on them for sustenance] "Shura Sura (ChapterXL11), Verse 38". And [It is part of the Mercy of Allah that thou dost deal gently with them. Wert thou severe or harsh-hearted , they would have broken away from about thee : so pass over ( their faults , and ask for ( Allah's ) forgiveness for them ; and consult them in affairs ( of moment ). Then, when thou hast taken a decision, put thy trust in Allah. For Allah loves those who put their trust (in Him)] "Al-Imran Sura (Chapter III), Verse 159".
And following His Messenger Peace Be Upon Him (PBUH) in consulting his Companions, and urging the (Muslim) Nation to engage in consultation. Shura Council shall be established to exercise the tasks entrusted to it, according to this Law and the Basic Law of Governance while adhering to Quran and the Path (Sunnah) of his Messenger (PBUH), maintaining brotherly ties and cooperating unto righteousness and piety.
God or other deities
Article 2
Shura Council shall hold fast to the bond of Allah and adhere to the sources of Islamic legislation. All members of the Council shall strive to serve the public interest, and preserve the unity of the community, the entity of the State and nation interests.
Eligibility for first chamber, First chamber selection, Size of first chamber, First chamber representation quotas, Leader of first chamber
Article 3
The Shura Council shall consist of a Speaker and One hundred and fifty members chosen by the King from amongst scholars, those of knowledge, expertise and specialists, provided that women representation shall not be less than (20%) of members number. Their rights, duties and affairs shall be determined by a Royal Order.
Eligibility for first chamber
Article 4
It is stipulated that the member of Shura Council shall be as follows:
A Saudi national by descent and upbringing.
A person well known for uprightness and competence.
Minimum age for first chamber
A person not less than 30 years of age.
Removal of individual legislators
Article 5
A member may submit a request to resign his membership to the Speaker, who in turn shall bring it before the King.
Removal of individual legislators
Article 6
Accountability of a member shall be done on failing to perform duties, and shall be trailed according to rules and procedures to be issued by royal decree.
Head of state decree power, Replacement of legislators
Article 7
On vacancy of a member position, the King shall choose a substitution and a royal decree shall be issued to this effect.
Article 8
No member may exploit his membership for his own interest.
Outside professions of legislators
Article 9
The membership shall not be combined with any governmental post, or with the management of any organization, unless the King deems it necessary.
Leader of first chamber
Article 10
Speaker, Vice-Speaker, Assistant Speaker and Secretary General shall be appointed and released by royal decree. Their ranks, rights, duties, and all their affairs shall be defined by royal decree.
God or other deities, Oaths to abide by constitution
Article 11
Leader of first chamber
Prior to assumption of their duties, Speaker, members and Secretary General shall take the following Oath before the King:
"I swear to Allah Almighty to be loyal to my religion, then to my King and Country, and not to reveal any of the State's secrets, to preserve its interests and laws, and to perform my duties with sincerity, integrity, loyalty and fairness."
Article 12
Riyadh City shall be the seat of the Shura Council. The Council may convene in other locations within the Kingdom if the King deems it appropriate.
Term length for first chamber
Article 13
Shura Council term shall be four Hijri years, effective from the specified date in the Royal Decree issued for its formation. A new Council shall be formed at least two months prior to the end of the current Council. In case term of the current council ends before a new formation; current Council shall remain active until the new formation is accomplished. Numbers of the newly selected members shall not be less than half of the current Council.
Article 14
The King, or whoever may deputize, shall deliver an annual royal speech at Shura Council on State's domestic and foreign policy.
Article 15
Shura Council shall express its opinion on State's general policies referred by Prime Minister. The Council shall specifically have the right to exercise the following:
Discuss the general plan for economic and social development and give view.
Revising laws and regulations, international treaties and agreements, concessions, and provide whatever suggestions it deems appropriate.
Analyzing laws.
Discuss government agencies annual reports and attaching new proposals when it deems appropriate.
Quorum for legislative sessions
Article 16
A meeting of Shura Council shall not be valid without a quorum of at least two thirds of members, including Speaker or whoever may deputizes. Resolutions shall not be considered valid without members' majority approval.
Initiation of general legislation, Approval or veto of general legislation
Article 17
Shura council's resolutions shall be submitted to the king who decides what resolutions to be referred to Cabinet. If views of both Shura Council and Cabinet agree, the resolutions are issued after the king approval. If views of both councils vary the issue shall be returned back to Shura Council to decide whatever it deems appropriate, and send the new resolution to the king who takes the final decisions.
Head of state decree power, Treaty ratification
Article 18
Laws, international treaties and agreements, and concessions shall be issued and amended by royal decrees after being reviewed by the Shura Council.
Legislative committees, Standing committees
Article 19
Shura Council shall form the necessary specialized committees amongst its members to exercise power within its jurisdiction. Further, it may form ad hoc committees to review any item on its agenda.
Legislative committees
Article 20
Shura Council's committees may seek non-council members assistance of whomever fit upon Speaker's approval.
Legislative committees
Article 21
Shura Council shall have Steering Committee composed of Speaker, Vice Speaker, and heads of specialized committees.
Cabinet removal
Article 22
Speaker shall submit to Prime Minister requesting accountability of ministers. A minister shall have the right to participate in the deliberation but not the right to vote.
Initiation of general legislation
Article 23
Shura Council shall have the jurisdiction to propose a draft of a new law or an amendment of an enacted law and study them within the Shura Council. Speaker shall submit the Shura Council's resolution of the new or amended law to the king.
Article 24
Speaker of Shura Council shall submit a request to the Prime Minister in providing the Council with documents and data in possession of government agencies, which the Council deems necessary to facilitate its work.
Article 25
Speaker shall submit an annual report to the King regarding Council's work in accordance with its regulations.
Article 26
Civil service laws shall be applying to Shura Council employees unless the regulations provide otherwise.
Article 27
The King shall allocate Shura Council special budget. The budget shall be spent in accordance with rules issued by royal decree.
Article 28
Shura Council's financial matters, auditing and closing accounts shall be regulated by special rules issued by royal decree.
Legislative committees
Article 29
Shura Council regulations shall define the functions of the Speaker, the Vice Speaker, the General Secretary, the Assistant Speaker, its bodies, the methods of conducting its meetings, the management of its work, and the work of its committees and the voting procedure. The regulations shall also specify rules of debate, principles of responding and other matters conducive to order and discipline within the Shura Council, so that it may exercise its jurisdiction for the welfare of the Kingdom and the prosperity of its people. These regulations shall be issued by royal decree.
Constitution amendment procedure
Article 30
Amendment of this Law can only be made in the same manner of the promulgation.
Subsidiary unit government
The Law of the Provinces
God or other deities, Motives for writing constitution
With the help of God, We, Fahd Bin Abdulaziz Al-Saud, Monarch of the Kingdom of Saudi Arabia, having taken into consideration the public interest and the wish to improve the standard of Government Institutions' performance and modernization in various provinces, have ordered the following:
The promulgation of the Law of the Provinces in the attached form,
That this Law shall come into force within a period not exceeding one year effective from the date of its publication,
That this Law shall be published in the Official Gazette.
Motives for writing constitution
Article 1
The aim of this Law is to improve the standard of the administrative work and the development in the provinces of the Kingdom. It is also aimed at maintaining security and order, and guaranteeing citizens' rights and freedom within the framework of the Sharia.
Article 2
The provinces of the Kingdom and governmental seat of each province shall be formed according to a Royal Decree upon the recommendation of the Interior Minister.
Article 3
Administratively, every province shall consist of a number of govemorates (of "class A" or "class B"), districts and centers (of "class A" or "class B"). Full consideration shall be given to the factors of demography, geography, security, environment and communications. The organization of a governorate shall be carried out according to a Royal Decree upon the recommendation of the Interior Minister. Establishment of an affiliation of districts and centers shall take effect upon the Interior Minister's decision, as proposed by the emir of the province. (As amended by the Royal Decree A/21, dated 30/3/1414 H).
Article 4
For each province, an emir with the rank of minister shall be appointed. A deputy at the highest (excellent) rank shall assist the emir and deputize for him during periods of absence. The appointment and the relief of the emir and his deputy shall be made by Royal Decree upon the recommendation of the Interior Minister.
Article 5
The Emir of the Province shall be answerable to the Interior Minister.
Oaths to abide by constitution, God or other deities
Article 6
An emir and his deputy, prior to assuming their duties, shall take the following oath before the King:
"In the name of God Almighty, I swear that I will be loyal to my religion, then to my King and Country, will not reveal any of the State's secrets and will protect its interests and laws. I will perform my work in honesty, trust, sincerity and fairness."
Article 7
Every emir shall assume the administration of the region according to the general policy of the State in compliance with provisions of this Law and other laws and regulations. In particular, he is expected to do the following:
Maintain security, order and stability, and take necessary measures in accordance with this Law and other laws and regulations,
Implement rulings of the courts upon acquiring their final dispositions,
Guarantee human rights and freedom, refrain from any action which affects such rights and freedom except within the limits provided by the Sharia and the Law,
Work for social and economic development and public works of the province,
Work for the development and improvement of public services in </t>
  </si>
  <si>
    <t xml:space="preserve">  
Motives for writing constitution, Preamble, Source of constitutional authority
Preamble
The sovereign People of Senegal,
PROFOUNDLY attached to their fundamental cultural values which constitutes the cement of the national unity;
Reference to fraternity/solidarity
CONVINCED of the will of all the citizens, men and women, to assume common destiny by solidarity, work and patriotic commitment;
CONSIDERING that national construction is founded on individual liberty and respect for the human person, sources of creativity;
CONSCIOUS of the necessity to affirm and to consolidate the foundations of the Nation and of the State;
Regional group(s)
ATTACHED to the ideal of African unity;
AFFIRM:
International human rights treaties, International organizations, International law
their adhesion to the Declaration of the Rights of Man and of the Citizen of 1789 and to the international instruments adopted by the Organization of the United Nations and the Organization of African Unity, notably the Universal Declaration of the Rights of Man of 10 December 1948, the Convention on the Elimination of All Forms of Discrimination with Regard to Women of 18 December 1979, the Convention relative to the Rights of the Child of 20 November 1989 and the African Charter of the Rights of Man and of Peoples of 27 June 1981;
their attachment to transparency in the conduct and management of public affairs as well as to the principle of good governance;
Reference to fraternity/solidarity
their determination to strive [lutter] for peace and fraternity with all the peoples of the world;
PROCLAIM:
the intangible principle of the integrity of the national territory and of the national unity within respect for the cultural specificities of all the components of the Nation;
the inalterability of the national sovereignty which is expressed through transparent and democratic procedures and consultations;
the separation and the balance of powers conceded and exercised through democratic procedures;
the respect for the fundamental freedoms and of the rights of the citizen as the basis of the Senegalese society;
the respect for and the consolidation of a State of law in which the State and the citizens are subject to the same juridical norms under the control of an independent and impartial justice;
the access of all the citizens, without discrimination, to the exercise of power at all its levels,
to the equal access of all the citizens to the public services;
the rejection and the elimination, under all their forms[,] of injustice, of inequalities and of discriminations;
the will of Senegal to be a modern State which functions according to the loyal and equitable interaction [jeu] between a majority which governs and a democratic opposition, and a State which recognizes this opposition as a fundamental pillar of democracy and an indispensible cog [rouage] to the good functioning of the democratic mechanism;
Approve and adopt this Constitution of which the Preamble is an integral part.
TITLE I. OF THE STATE AND OF SOVEREIGNTY
Article 1
Equality regardless of religion, Equality regardless of race, General guarantee of equality, Separation of church and state, Equality regardless of origin, Type of government envisioned, Equality regardless of gender
The Republic of Senegal is secular, democratic, and social. It assures the equality before the law of all the citizens, without distinction of origin, of race, of sex [and] of religion. It respects all beliefs [croyances].
Official or national languages
The official language of the Republic of Senegal is French. The national languages are the Diola, the Malinké, the Pular, the Sérère, the Soninké and the Wolof and any other national languages which shall be codified.
National motto
The motto of the Republic of Senegal is: "Un Peuple - Un But - Une Foi" [One People, One Goal, One Faith].
National flag
The flag of the Republic is composed of three bands[,] vertical and equal, of green, gold and red color. It has [porte], in green, in the center of the gold band, a star of five points.
National anthem
The law determines the seal and the anthem of the Republic.
The principle of the Republic is: government of the people[,] by the people[,] and for the people.
National capital
Article 2
The Capital of the Republic of Senegal is Dakar. It may be transferred to any other place on the national territory.
Article 3
Referenda
National sovereignty belongs to the Senegalese people, who exercise it by their representatives or by the way [voie] of referendum.
No section of the people, nor any individual, may arrogate the exercise of sovereignty.
Claim of universal suffrage, Secret ballot
Suffrage may be direct or indirect. It is always universal, equal, and secret.
Restrictions on voting
All Senegalese nationals of both sexes, who are 18 years old, enjoying their civil and political rights, are electors within the conditions determined by the law.
Right to form political parties, Restrictions on political parties
Article 4
The political parties and coalitions of political parties participate [concourrent] in the expression of suffrage within the conditions established by the Constitution and by the law. They work for the forming [formation] of the citizens, for the promotion of their participation in national life and the management of public affairs.
The Constitution guarantees to the independent candidates participation all the types of election within the conditions defined by the law.
Prohibited political parties
The political parties and coalitions of political parties, likewise the independent candidates, are held to respect the Constitution as well as the principles of national sovereignty and of democracy. They are forbidden to identify themselves to one race, to one ethnicity, to one sex, to one religion, to one sect, to one language or to one part of the territory.
The political parties are equally held to strictly respect the rules of good associative governance under penalty of sanctions susceptible to lead to suspension and to dissolution.
The Constitution guarantees equal rights to the political parties including those that oppose the policy of the Government in place.
Campaign financing
The rules of constitution, of suspension and of dissolution of the political parties, the conditions under which these exercise their activities and benefit from public financing are determined by the law.
Equality regardless of race, Equality regardless of religion
Article 5
Any act of racial, ethnic, or religious discrimination, as well as any regionalist propaganda infringing the internal security of the State or the territorial integrity of the Republic[,] is punished by the law.
Article 6
The institutions of the Republic are:
The President of the Republic,
The National Assembly;
The Government,
The High Council of the Territorial Collectivities;
The Economic, Social and Environmental Council,
The Constitutional Council, the Supreme Court, the Court of Accounts and the Courts and Tribunals.
TITLE II. OF THE PUBLIC FREEDOMS AND THE [FREEDOMS] OF THE HUMAN PERSON OF THE ECONOMIC AND SOCIAL RIGHTS AND OF THE COLLECTIVE RIGHTS
Article 7
The human person is sacred. It is inviolable. The State has the obligation to respect it and to protect it.
Prohibition of torture, Right to development of personality, Prohibition of cruel treatment, Right to life
Every individual has the right to life, to liberty, to security, to the free development of his personality, to corporeal integrity, notably to protection against all physical mutilations.
Inalienable rights
The Senegalese people recognize the existence of the inviolable and inalienable rights of man as the basis of all human community, of peace and of justice in the world.
General guarantee of equality, Equality regardless of gender
All human beings are equal before the law. Men and Women are equal in right [droit].
The law promotes [favorise] the equal access of women and men to the mandates and functions.
Mentions of social class, Equality regardless of parentage
There is in Senegal no constraint [sujet], or privilege arising from birth, from person or from family.
Article 8
The Republic of Senegal guarantees to all citizens the fundamental individual freedoms, the economic and social rights as well as the collective rights. These freedoms and rights are notably:
Freedom of press, Freedom of opinion/thought/conscience, Freedom of assembly, Freedom of expression, Freedom of association, Freedom of movement
the civil and political freedoms: freedom of opinion, freedom of expression, freedom of the press, freedom of association, freedom of assembly, freedom of movement [déplacemnent], [and] freedom of manifestation,
Right to culture
the cultural freedoms,
Freedom of religion
the religious freedoms,
Freedom of opinion/thought/conscience
the philosophical freedoms,
Right to join trade unions
the syndical freedoms,
Right to competitive marketplace, Right to establish a business
the freedom of enterprise,
the right to education,
the right to know how to read and to write,
Right to own property
the right to property,
Right to work
the right to work,
Right to health care
the right to health,
Protection of environment
right to a healthy [sain] environment,
Right to information
[and] the right to plural information.
These freedoms and these rights are exercised within the conditions provided for by the law.
Article 9
All infringement of the freedoms and all voluntary interference with the exercise of a freedom are punished by the law.
Protection from ex post facto laws, Principle of no punishment without law
No one may be condemned if it is not by virtue of a law [which] entered into force before the committed act.
International law, Protection from ex post facto laws, Principle of no punishment without law
However, the provisions of the preceding paragraph may not be opposed to the prosecution, to the judgment and to the condemnation of any individual for reason of acts or omissions which, at the moment when they were committed, were held [to be] criminal in terms of [après] rules of international law relating to acts of genocide, of crimes against humanity and of crimes of war.
Right to counsel
The defense is an absolute right in all the stages [états] and in all degrees of the procedure.
Freedom of expression, Freedom of assembly
Article 10
Each one has the right of expression and to disseminate their opinion freely by word, pen, image, [and] peaceful march, provided that the exercise of these rights does not infringe the honor and the consideration of others, or the public order.
Freedom of press
Article 11
Reference to science
The creation of an organ of the press for political, economic, cultural, sport, social, recreative or scientific information is free and is not subject to prior authorization.
The regime of the press is established by the law.
Freedom of association
Article 12
All the citizens have the right to freely constitute associations, [and] economic, cultural and social groups as well as societies, under reserve of conforming to the formalities specified [édictées] by the laws and regulations.
The groups of which the goal or the activity is contrary to the criminal laws[,] or directed against the public order[,] are prohibited.
Right to privacy, Telecommunications, Inalienable rights
Article 13
The secrecy of correspondence [and] of postal, telegraphic, telephonic and electronic communications[,] is inviolable. Restriction of this inviolability, may only be ordered in application of the law.
Freedom of movement
Article 14
All the citizens of the Republic have the right to move themselves and to establish themselves freely on the whole extent of the national territory as well as abroad.
These freedoms are exercised within the conditions provided for by the law.
Protection from expropriation, Right to own property
Article 15
The right of property [propriété] is guaranteed by this Constitution. It can only be infringed in the case of public necessity legally established [constatée], under reserve of a just and prior indemnity.
The man and the woman have the right to accede to the possession and to the ownership [propriété] of land within the conditions determined by the law.
Right to privacy, Regulation of evidence collection
Article 16
The domicile is inviolable.
[A] search may only be ordered by the judge or by the other authorities designated by the law. Searches may only be executed in the forms prescribed by them. The measures infringing the inviolability of the domicile or restricting it may only be taken to evade [parer] a collective danger or to protect persons in peril of death.
These measures may be taken equally, in application of the law, to protect the public order against imminent threats [menaces], singularly to combat the risks of epidemic or to protect youth in danger.
MARRIAGE AND THE FAMILY
Article 17
Regulation of marriage, Right to found a family
Marriage and the family constitute the natural and moral base of the human community. They are placed under the protection of the State.
Right to health care, State support for the elderly, State support for the disabled
The State and the public collectivities have the duty to see to the physical and moral health of the family and, in particular of the handicapped persons and of elderly [âgées] persons.
Right to health care
The State guarantees to families in general, and to those living in [the] rural milieu in particular[,] the access to the services of health and of well being. It guarantees equally to women in general and to those living in [the] rural milieu in particular, the right to alleviation of their conditions of life.
Article 18
Forced marriage is a violation of individual liberty. It is forbidden and punished within the conditions established by the law.
Provision for matrimonial equality
Article 19
The woman has the right of having her own patrimony[,] as [does] her husband. She has the right to the personal management of her assets.
Rights of children
Article 20
Parents have the natural right and the duty to raise their children. They are sustained in this effort, by the State and the public collectivities.
Drugs, alcohol, and illegal substances
Youth is protected by the State and the public collectivities against exploitation, drugs, narcotics, moral abandonment and delinquency.
EDUCATION
State support for children, Rights of children
Article 21
The State and the public collectivities create the preliminary conditions and the public institutions which guarantee the education of children.
Article 22
Free education, State support for children
The State has the duty and the responsibility [charge] of the education and of the instruction of youth by the public schools.
Rights of children
All children, boys and girls, in all places of the national territory, have the right of acceding to school.
The institutions and the religious or non-religious communities are equally  recognized as means of education.
All the national institutions, public or private, have the duty to make their members literate and to participate in the national effort of literacy in one of the national languages.
Article 23
Private schools may be opened with the authorization and under the control of the State.
RELIGIOUS AND RELIGIOUS COMMUNITIES
Freedom of religion, Freedom of opinion/thought/conscience
Article 24
Right to culture
The freedom of conscience, the freedoms and the religious and cultural practices, [and] the profession of religious educator[,] are guaranteed to all under reserve of the public order.
Separation of church and state
The institutions and the religious communities have the right to develop themselves without hindrance [entrave]. They are disengaged from the protection [tutelle] of the State. They regulate and administer their affairs in an autonomous manner.
WORK
Article 25
Right to work, Right to join trade unions
Everyone has the right to work and the right to seek [prétendre] employment. No one may be impeded in their work for reason of their origins, of their sex, of their opinions, of their political choices or of their beliefs. The worker may affiliate with a union and defend their rights through union action.
Right to just remuneration
Any discrimination between men and women in employment, salary and taxation [impôt] is forbidden.
Right to join trade unions
The freedom to create labor or professional associations is recognized to all workers.
Right to strike
The right to strike is recognized. It is exercised within the framework of the laws which govern it. It may not in any case infringe the freedom to work, or place the enterprise in peril.
Right to safe work environment
Every worker participates, by the intermediary of his delegates, in the determination of the conditions of work in the enterprise. The State sees to sanitary and humane conditions in the places of work.
Specific laws establish the conditions of assistance and of protection which the State and the enterprise accord to the workers.
Ownership of natural resources, Protection of environment
Article 25-1
The natural resources belong to the people. They are used for the amelioration of the conditions of life.
The exploitation and the management of the natural resources is made with transparency and in a fashion to generate economic growth, to promote the wellbeing of the population in general and to be ecologically sustainable.
The State and the territorial collectivities have the obligation to see to the preservation of the land patrimony.
Protection of environment
Article 25-2
Each has the right to a healthy environment.
The defense, the preservation and the amelioration of the environment [is] incumbent on the public powers.
The public powers have the obligation to preserve, to restore the essential ecological processes, to promote the responsible management of species and of ecosystems, to preserve the diversity and the integrity of the genetic patrimony, to require environmental evaluation of the plans, projects or programs, to promote environmental education and to assure the protection of the populations in the drafting [elaboration] and the implementation of projects and programs of which the social and environmental impacts are significant.
Article 25-3
Binding effect of const rights, Duty to pay taxes
Every citizen is held to scrupulously protect the Constitution, the laws and regulations, notably, to accomplish their civic duties and to respect the rights of others. They must see that they acquit themselves of their fiscal obligations and participate in the work of economic and social development of the Nation.
Duty to serve in the military
Every citizen has the duty to defend the country against any aggression and to contribute to the struggle against corruption and misappropriation [concussion].
Every citizen has the duty to respect the public good and to have [it] respected, but also to abstain from all acts of [a] nature that compromises the public order, security, salubrity and tranquility.
Protection of environment
Every citizen has the duty to preserve the natural resources and the environment of the country and to work for sustainable development for the benefit of the present and future generations.
Every citizen has the duty to subscribe to civil status those acts that concern them and those that are relative to their family under the conditions determined by the law.
TITLE III. OF THE PRESIDENT OF THE REPUBLIC
Name/structure of executive(s), Head of state selection, Claim of universal suffrage
Article 26
The President of the Republic is elected by direct universal suffrage and by the absolute majority of the suffrage expressed.
Head of state term limits
Article 27
Head of state term length
The duration of the mandate of the President of the Republic is of five years.
No one may exercise more than two consecutive mandates.
Eligibility for head of state, Minimum age of head of state
Article 28
Any candidate to the Presidency of the Republic must be exclusively of Senegalese nationality, enjoying his civil and political rights, [and] be thiry-five (35) years of age at least and seventy-five (75) years at most [on] the day of the ballot. He must know how to write, to read and to fluently speak the official language.
Head of state selection
Article 29
The candidatures are deposited with the greffe [office] of the Constitutional Council, thirty full days at least and sixty full days at most, before the first round of the ballot.
However, in case of death of a candidate, the deposit of new candidatures is possible at any time[,] and until the eve [veille] of the ballot.
In this case, the elections are postponed [reportées] to a new date by the Constitutional Council.
Any candidature, to be receivable, must be presented by a political party or a coalition of political parties legally constituted or be accompanied by the signatures of electors representing at least ten thousand registered residents [inscrits domiciles] in six regions on the basis of five hundred at least per region.
The independent candidates, as [are] the political parties, are held to conform to Article 4 of the Constitution. Each party or coalition of political parties may only present one sole candidate.
Article 30
Twenty-nine full days before the first round of the ballot, the Constitution Council orders and publishes the list of the candidates.
The electors are convoked by decree.
Scheduling of elections
Article 31
The ballot for the election of the President of the Republic takes place forty-five full day at most and thirty full days at least before the date of expiration of the mandate of the President of the Republic in [his] functions.
Head of state replacement
If the Presidency is vacant, by resignation, definitive incapacity [empêchement] or death, the ballot shall be held within the sixty days at least and ninety days at most, after the declaration of the vacancy by the Constitutional Council.
Article 32
The Courts and Tribunals see to the regularity of the electoral campaign and to the equality of candidates in the utilization of the means of propaganda, within the conditions determined by an organic law.
Head of state selection
Article 33
Scheduling of elections
The ballot takes place [on] a Sunday. However, for the members of the military and paramilitary corps, the vote may take place on one or several days established by decree.
No one is elected at the first round if they have not obtained the absolute majority of the suffrage expressed.
If no candidate has obtained the majority required, it proceeds to a second round of the ballot [on] the third Sunday which follows the decision of the Constitutional Council.
The two candidates arriving ahead in the first round are admitted to present themselves in the second round.
In the case of challenge [contestation], the second round takes place [on] the third Sunday following the day of the pronouncement of the decision of the Constitutional Council.
At the second round, the relative majority suffices to be elected.
Article 34
In case of definitive incapacity or of withdrawal of one of the candidates between the order [arrêt] of publication of the list of candidates and the first ballot, the election is carried out [poursuivie] with the other candidates [still] contesting [lice]. The Constitutional Council modifies the list of candidates consequentially. The date of the ballot is maintained.
In case of death, of definitive incapacity, or of withdrawal of one of the two candidates between the ballot of the first round and the provisional proclamation of the results, or between this provisional proclamation and the definitive proclamation of the results of the first round by the Constitutional Council, the candidate following in order of votes [suffrages] is admitted to present himself in the second round.
In case of death, of definitive incapacity, or of withdrawal of one of the two candidates between the proclamation of the definitive results of the first round and the ballot of the second round, the candidate following on the list of results of the first round is admitted to the second round.
In the two preceding cases, the Constitutional Court declares the death, the definitive incapacity or the withdrawal and establishes a new date of the ballot.
In the case of death, of definitive incapacity, or of withdrawal of one of the two candidates arriving ahead according to the provisional results of the second round, and before the proclamation of the definitive results of the second round by the Constitutional Council, the sole candidate remaining is declared elected.
Constitutional court powers
Article 35
The Courts and Tribunals see to the regularity of the ballot within the conditions determined by an organic law.
The regularity of the electoral operations may be contested by one of the candidates[,] before the Constitutional Council[,] within the seventy-two hours which follow the provisional proclamation of the results by a national commission of counting of the votes instituted by an organic law.
If no challenge [contestation] has been deposited within this time period with the greffe of the Constitutional Council, the Council immediately proclaims the definitive results of the ballot.
In the case of challenge, the Council decides on the claim within the five full days from the deposit of it. Its decision results in the definitive proclamation of the ballot or annulment of the election.
In the case of annulment, it proceeds to a new round of the ballot within the twenty-one full days which follow.
Article 36
The President-elect of the Republic enters into [his] functions after the definitive proclamation of his election and the expiration of the mandate of his predecessor.
The President of the Republic in office [exercice] remains in [his] functions until the installation of his successor.
In the case when the President of the Republic elected dies, is found definitively incapacitated or renounces the benefit of his election before entering into [his] functions, it proceeds to new elections within the conditions provided for by Article 31.
Oaths to abide by constitution, Regional group(s), God or other deities
Article 37
The President of the Republic is installed in his functions after having taken the oath before the Constitutional Council in public sitting.
The oath is taken in the following terms:
"Before God and before the Senegalese Nation, I swear to faithfully fulfill the charge of the President of the Republic of Senegal, to scrupulously observe and have observed the provisions of the Constitution and of the laws, to consecrate all my abilities [forces] to defend the constitutional institutions, the integrity of the territory and the national independence, [and] to spare no effort for the realization of African unity."
The President of the Republic newly elected makes a written declaration of his patrimony[,] deposited with the Constitutional Council, which renders it public.
Article 38
The office [charge] of the President of the Republic is incompatible with the membership in any elective assembly, National Assembly or local assemblies, and with the exercise of any remunerated function, public or private.
However, he has the faculty of exercising functions in a political party or to be [a] member of academies in one of the domains of knowledge.
Head of state replacement
Article 39
In case of resignation, of definitive incapacity or of death, the President of the Republic is replaced [suppléé] by the President of the National Assembly.
In the case that he should himself be in one of the cases above, the replacement is assured by one of the vice presidents of the National Assembly in the order of precedence
Article 40
During the duration of the replacement, the provisions of Articles 49, 51, 86, 87 and 103 are not applicable.
Constitutional court powers
Article 41
Head of state removal
The resignation, the incapacity or the death of the President of the Republic is declared by the Constitutional Council[,] referred to [the matter] by the President of the Republic in case of resignation, [or] by the authority called on to replace him in case of incapacity or of death.
It is the same for the declaration of the resignation, of the incapacity or of the death of the President of the National Assembly or for the person called on to replace him.
Head of state powers
Article 42
Reference to art
The President of the Republic is the guardian of the Constitution. He is the premier Protector of the Arts and Letters of Senegal.
He incarnates the national unity.
He is the guarantor of the regular functioning of the institutions, of the national independence and of the integrity of the territory.
He determines the policy of the Nation.
He presides over the Council of Ministers.
Article 43
The President of the Republic signs the ordinances and the decrees.
Head of government powers
The acts of the President of the Republic, with the exception of those which he accomplishes by virtue of Articles 26 paragraphs 2 to 5, 45, 46, 47, 48, 49 paragraph 1, 52, 60-1, 74, 76 paragraph 2, 78, 79, 83, 87, 89 and 90 are countersigned by the Prime Minister.
Head of state powers
Article 44
The President of the Republic appoints to the civil offices [emplois].
Selection of active-duty commanders, Designation of commander in chief
Article 45
Advisory bodies to the head of state
The President of the Republic is responsible for the National Defense. He presides over the Superior Council of the National Defense and the National Council of Security.
He is the Supreme Head [Chef] of the Armies; he appoints to the military offices [emplois] and [has] the armed force at his disposal.
Head of state powers, Foreign affairs representative
Article 46
The President of the Republic accredits the ambassadors and the extraordinary envoys before foreign powers.
The ambassadors and extraordinary envoys of the foreign powers are accredited to him.
Power to pardon
Article 47
The President of the Republic has the right of pardon.
Article 48
The President of the Republic can address messages to the Nation.
Article 49
Head of government selection, Head of government removal
The President of the Republic appoints the Prime Minister and terminates his functions.
Cabinet removal, Cabinet selection
On the proposal of the Prime Minister, the President of the Republic appoints the Ministers, establishes their attributions and terminates their functions.
Head of government decree power
Article 50
The President of the Republic can delegate[,] by decree[,] certain powers to the Prime Minister or to the other members of the Government with the exception of powers specified in Articles 42, 46, 47, 49, 51, 52, 72, 73, 87, 89 and 90.
He can also authorize the Prime Minister to take decisions by decree.
Referenda
Article 51
Leader of first chamber
The President of the Republic can, after having received the opinion of the President of the National Assembly and of the Constitutional Council, submit any bill of constitutional law to referendum.
He can, on the proposal of the Prime Minister and having received the opinion of the authorities indicated above, submit any bill of law to referendum.
The Courts and Tribunals see to the regularity of the operations of referendum. The Constitutional Council proclaims the results of it.
Standing committees, Head of state decree power, Emergency provisions
Article 52
International law
When the institutions of the Republic, the independence of the Nation, the integrity of the national territory or the execution of international commitments are menaced in a grave and immediate manner, and [when] the regular functioning of the public powers or of the institutions is interrupted, the President of the Republic [has] at his disposal exceptional powers.
He can, after having informed the Nation by a message, take any measure tending to reestablish the regular functioning of the public powers and of the institutions and to assure the safeguarding of the Nation.
He may not, by virtue of the exceptional powers, proceed to constitutional revision.
The National Assembly meets of plain right.
It is referred to [the matters] for [their] ratification, within the fifteen days of their promulgation, of the measures of legislative nature brought into force by the President. It can amend them or reject them on the occasion of a vot</t>
  </si>
  <si>
    <t xml:space="preserve">  
Preamble, Source of constitutional authority, General guarantee of equality
Preamble
Considering the state tradition of the Serbian people and equality of all citizens and ethnic communities in Serbia, Considering also that the Province of Kosovo and Metohija is an integral part of the territory of Serbia, that it has the status of a substantial autonomy within the sovereign state of Serbia and that from such status of the Province of Kosovo and Metohija follow constitutional obligations of all state bodies to uphold and protect the state interests of Serbia in Kosovo and Metohija in all internal and foreign political relations, the citizens of Serbia adopt
PART 1. CONSTITUTION PRINCIPLES
Type of government envisioned
Article 1. Republic of Serbia
Republic of Serbia is a state of Serbian people and all citizens who live in it, based on the rule of law and social justice, principles of civil democracy, human and minority rights and freedoms, and commitment to European principles and values.
Article 2. Sovereignty holders
Referenda
Sovereignty is vested in citizens who exercise it through referendums, people's initiative and freely elected representatives.
No state body, political organization, group or individual may usurp the sovereignty from the citizens, nor establish government against freely expressed will of the citizens.
Article 3. Rule of law
Inalienable rights
Rule of law is a fundamental prerequisite for the Constitution which is based on inalienable human rights.
Duty to obey the constitution, Judicial independence
The rule of law shall be exercised through free and direct elections, constitutional guarantees of human and minority rights, separation of power, independent judiciary and observance of Constitution and Law by the authorities.
Article 4. Division of power
The legal system is unique.
Government system shall be based on the division of power into legislative, executive and judiciary.
Relation between three branches of power shall be based on balance and mutual control.
Judicial independence
Judiciary power shall be independent.
Article 5. Political parties
Right to form political parties
The role of political parties in democratic shaping of the political will of the citizens shall be guaranteed and recognized.
Right to form political parties
Political parties may be established freely.
Prohibited political parties
Activities of political parties aiming at forced overthrow of constitutional system, violation of guaranteed human or minority rights, inciting racial, national or religious hatred, shall be prohibited.
Restrictions on political parties
Political parties may not exercise power directly or submit it to their control.
Article 6. Prohibition of the conflict of interests
No person may perform a state or public function in conflict with their other functions, occupation or private interests.
The presence of conflict of interest and liability for its resolution shall be regulated by the Constitution and Law.
National flag, National anthem
Article 7. Coat of arms, flag and national anthem
The Republic of Serbia shall have coat of arms, flag and national anthem.
The coat of arms of the Republic of Serbia shall be used in the form of the Large Coat of Arms and Small Coat of Arms.
The flag of the Republic of Serbia shall exist and be used as the National Flag and State Flag.
National anthem of the Republic of Serbia shall be official song "Boze pravde."
Appearance and use of the coat of arms, flag and national anthem shall be regulated by law.
Accession of territory
Article 8. Territory and border
The territory of the Republic of Serbia is inseparable and indivisible.
The border of the Republic of Serbia is inviolable and may be altered in a procedure applied to amend the Constitution.
National capital
Article 9. Capital City
The capital city of the Republic of Serbia is Belgrade.
Official or national languages
Article 10. Language and script
Serbian language and Cyrillic script shall be in official use in the Republic of Serbia.
Official use of other languages and scripts shall be regulated by the law based on the Constitution.
Official religion
Article 11. Secularity of the State
The Republic of Serbia is a secular state.
Separation of church and state
Churches and religious communities shall be separated from the state.
No religion may be established as state or mandatory religion.
Article 12. Provincial autonomy and local self-government
State power is restricted by the right of citizens to provincial autonomy and local self-government.
The right of citizens to provincial autonomy and local self-government shall be subjected only to supervision of constitutionality and legality.
Article 13. Protection of citizens and Serbs abroad
The Republic of Serbia shall protect the rights and interests of its citizens in abroad.
The Republic of Serbia shall develop and promote relations of Serbs living abroad with the kin state.
Equality regardless of race
Article 14. Protection of national minorities
The Republic of Serbia shall protect the rights of national minorities.
The State shall guarantee special protection to national minorities for the purpose of exercising full equality and preserving their identity.
Equality regardless of gender
Article 15. Gender equality
The State shall guarantee the equality of women and men and develop equal opportunities policy.
Article 16. International relations
International law
The foreign policy of the Republic of Serbia shall be based on generally accepted principles and rules of international law.
Customary international law
Generally accepted rules of international law and ratified international treaties shall be an integral part of the legal system in the Republic of Serbia and applied directly.
Treaty ratification, Legal status of treaties
Ratified international treaties must be in accordance with the Constitution.
Article 17. Status of foreign nationals
Pursuant to international treaties, foreign nationals in the Republic of Serbia shall have all rights guaranteed by the Constitution and law with the exception of rights to which only the citizens of the Republic of Serbia are entitled under the Constitution and law.
PART 2. HUMAN AND MINORITY RIGHTS AND FREEDOMS
1. Fundamental Principles
Customary international law, International law, Legal status of treaties
Article 18. Direct implementation of guaranteed rights
Human and minority rights guaranteed by the Constitution shall be implemented directly.
The Constitution shall guarantee, and as such, directly implement human and minority rights guaranteed by the generally accepted rules of international law, ratified international treaties and laws. The law may prescribe manner of exercising these rights only if explicitly stipulated in the Constitution or necessary to exercise a specific right owing to its nature, whereby the law may not under any circumstances influence the substance of the relevant guaranteed right.
Provisions on human and minority rights shall be interpreted to the benefit of promoting values of a democratic society, pursuant to valid international standards in human and minority rights, as well as the practice of international institutions which supervise their implementation.
Human dignity, Inalienable rights
Article 19. Purpose of constitutional guarantees
Guarantees for inalienable human and minority rights in the Constitution have the purpose of preserving human dignity and exercising full freedom and equality of each individual in a just, open, and democratic society based on the principle of the rule of law.
Article 20. Restriction of human and minority rights
Human and minority rights guaranteed by the Constitution may be restricted by the law if the Constitution permits such restriction and for the purpose allowed by the Constitution, to the extent necessary to meet the constitutional purpose of restriction in a democratic society and without encroaching upon the substance of the relevant guaranteed right.
Attained level of human and minority rights may not be lowered.
When restricting human and minority rights, all state bodies, particularly the courts, shall be obliged to consider the substance of the restricted right, pertinence of restriction, nature and extent of restriction, relation of restriction and its purpose and possibility to achieve the purpose of the restriction with less restrictive means.
General guarantee of equality
Article 21. Prohibition of discrimination
All are equal before the Constitution and law.
Everyone shall have the right to equal legal protection, without discrimination.
Equality regardless of financial status, Equality regardless of parentage, Equality regardless of nationality, Equality regardless of social status, Equality regardless of age, Equality regardless of race, Equality regardless of origin, Equality regardless of religion, Equality regardless of creed or belief, Equality for persons with disabilities, Equality regardless of gender, Equality regardless of language
All direct or indirect discrimination based on any grounds, particularly on race, sex, national origin, social origin, birth, religion, political or other opinion, property status, culture, language, age, mental or physical disability shall be prohibited.
Provisions for wealth redistribution
Special measures which the Republic of Serbia may introduce to achieve full equality of individuals or group of individuals in a substantially unequal position compared to other citizens shall not be deemed discrimination.
Ultra-vires administrative actions
Article 22. Protection of human and minority rights and freedoms
Everyone shall have the right to judicial protection when any of their human or minority rights guaranteed by the Constitution have been violated or denied, they shall also have the right to elimination of consequences arising from the violation.
The citizens shall have the right to address international institutions in order to protect their freedoms and rights guaranteed by the Constitution.
2. Human Rights and Freedoms
Article 23. Dignity and free development of individuals
Human dignity
Human dignity is inviolable and everyone shall be obliged to respect and protect it.
Right to development of personality
Everyone shall have the right to free development of his personality if this does not violate the rights of others guaranteed by the Constitution.
Article 24. Right to life
Right to life
Human life is inviolable.
Prohibition of capital punishment
There shall be no death penalty in the Republic of Serbia.
Cloning of human beings shall be prohibited.
Prohibition of cruel treatment, Prohibition of torture
Article 25. Inviolability of physical and mental integrity
Physical and mental integrity is inviolable.
Nobody may be subjected to torture, inhuman or degrading treatment or punishment, nor subjected to medical and other experiments without their free consent.
Prohibition of slavery
Article 26. Prohibition of slavery, servitude and forced labor
No person may be kept in slavery or servitude.
All forms of human trafficking are prohibited.
Forced labor is prohibited. Sexual or financial exploitation of person in unfavorable position shall be deemed forced labor.
Labor or service of persons serving sentence of imprisonment if their labor is based on the principle of voluntarily with financial compensation, labor or service of military persons, nor labor or services during war or state of emergency in accordance with measures prescribed on the declaration of war or state of emergency, shall not be considered forced labor.
Protection from unjustified restraint
Article 27. Right to freedom and security
Principle of no punishment without law
Everyone has the right to personal freedom and security. Depriving of liberty shall be allowed only on the grounds and in a procedure stipulated by the law.
Trial in native language of accused
Any person deprived of liberty by a state body shall be informed promptly in a language they understand about the grounds for arrest or detention, charges brought against them, and their rights to inform any person of their choice about their arrest or detention without delay.
Any person deprived of liberty shall have the right to initiate proceedings where the court shall review the lawfulness of arrest or detention and order the release if the arrest or detention was against the law.
Any sentence which includes deprivation of liberty may be proclaimed solely by the court.
Regulation of evidence collection
Article 28. Treatment of persons deprived of liberty
Human dignity
Persons deprived of liberty must be treated humanely and with respect to dignity of their person.
Any violence towards persons deprived of liberty shall be prohibited.
Protection from self-incrimination
Extorting a statement shall be prohibited.
Article 29. Special Rights in Case of Arrest and Detention without Decision of the Court
Protection from self-incrimination, Right to counsel
Any person deprived of liberty without decision of the court shall be informed promptly about the right to remain silent and about the right to be questioned only in the presence of a defense counsel they chose or a defense counsel who will provide legal assistance free of charge if they are unable to pay for it.
Any person deprived of liberty without a decision of the court must be brought before the competent court without delay and not later than 48 hours, otherwise they shall be released.
Article 30. Detention
Any person under reasonable doubt of committing a crime may be remanded to detention only upon the decision of the court, should detention be necessary to conduct criminal proceedings.
If the detainee has not been questioned when making a decision on detention or if the decision on holding in detention has not been carried out immediately after the pronouncement, the detainee must be brought before the competent court within 48 hours from the time of sending to detention which shall reconsider the decision on detention.
Right to appeal judicial decisions
A written decision of the court with explanation for reasons of detention shall be delivered to the detainee not later than 12 hours after pronouncing. The court shall decide on the appeal to decision detention and deliver it to the detainee within 48 hours.
Article 31. Duration of detention
The court shall reduce the duration of detention to the shortest period possible, keeping in mind the grounds for detention. Sentencing to detention under a decision of the court of first instance shall not exceed three months during investigation, whereas higher court may extend it for another three months, in accordance with the law. If the indictment is not raised by the expiration of the said period, the detainee shall be released.
The court shall reduce the duration of detention after the bringing of charges to the shortest possible period, in accordance with the law.
Right to pre-trial release
Detainee shall be allowed pre-trial release as soon as grounds for remanding to detention cease to exist.
Right to fair trial
Article 32. Right to a fair trial
Right to public trial
Everyone shall have the right to a public hearing before an independent and impartial tribunal established by the law within reasonable time which shall pronounce judgment on their rights and obligations, grounds for suspicion resulting in initiated procedure and accusations brought against them.
Trial in native language of accused
Everyone shall be guaranteed the right to free assistance of an interpreter if the person does not speak or understand the language officially used in the court and the right to free assistance of an interpreter if the person is blind, deaf, or dumb.
Right to public trial, Privileges for juveniles in criminal process
The press and public may be excluded from all or part of the court procedure only in the interest of protecting national security, public order and morals in a democratic society, interests of juveniles or the protection of private life of the parties, in accordance with the law.
Article 33. Special rights of persons charged with criminal offense
Any person charged with criminal offense shall have the right to be informed promptly, in accordance with the law, in the language which this person understands and in detail about the nature and cause of the accusation against him, as well as the evidence against him.
Right to counsel
Any person charged with criminal offense shall have the right to defend himself personally or through legal counsel of his own choosing, to contact his legal counsel freely and to be allowed adequate time and facilities for preparing his defense.
Right to counsel
Any person charged with criminal offense without sufficient means to pay for legal counsel shall have the right to a free legal counsel when the interests of justice so require and in compliance with the law.
Any person charged with criminal offense available to the court shall have the right to a trial in his presence and may not be sentenced unless he has been given the opportunity to a hearing and defense.
Right to examine evidence/witnesses
Any person prosecuted for criminal offense shall have the right to present evidence in his favor by himself or through his legal counsel, to examine witnesses against him and demand that witnesses on his behalf be examined under the same conditions as the witnesses against him and in his presence.
Right to speedy trial
Any person prosecuted for criminal offense shall have the right to a trial without undue delay.
Protection from self-incrimination
Any person charged or prosecuted for criminal offense shall not be obligated to provide self-incriminating evidence or evidence to the prejudice of persons related to him, nor shall he be obliged to confess guilt.
Any other natural person prosecuted for other offenses punishable by law shall have all the rights of a person charged with criminal offense pursuant to the law and in accordance with it.
Article 34. Legal certainty in criminal law
Protection from ex post facto laws
No person may be held guilty for any act which did not constitute a criminal offense under law or any other regulation based on the law at the time when it was committed, nor shall a penalty be imposed which was not prescribed for this act.
Principle of no punishment without law
The penalties shall be determined pursuant to a regulation in force at the time when the act was committed, save when subsequent regulation is more lenient for the perpetrator. Criminal offenses and penalties shall be laid down by the law.
Presumption of innocence in trials
Everyone shall be presumed innocent for a criminal offense until convicted by a final judgment of the court.
Prohibition of double jeopardy
No person may be prosecuted or sentenced for a criminal offense for which he has been acquitted or convicted by a final judgment, for which the charges have been rejected or criminal proceedings dismissed by final judgment, nor may court ruling be altered to the detriment of a person charged with criminal offense by extraordinary legal remedy. The same prohibitions shall be applicable to all other proceedings conducted for any other act punishable by law.
Prohibition of double jeopardy
In special cases, reopening of proceedings shall be allowed in accordance with criminal legislation if evidence is presented about new facts which could have influenced significantly the outcome of proceedings had they been disclosed at the time of the trial, or if serious miscarriage of justice occurred in the previous proceedings which might have influenced its outcome.
Criminal prosecution or execution of punishment for a war crime, genocide, or crime against humanity shall not be subject to statute of limitation.
Ultra-vires administrative actions, Protection from false imprisonment
Article 35. Right to rehabilitation and compensation
Any person deprived of liberty, detained or convicted for a criminal offense without grounds or unlawfully shall have the right to rehabilitation and compensation of damage by the Republic of Serbia, as well as other rights stipulated by the law.
Everyone shall have the right to compensation of material or non-material damage inflicted on him by unlawful or irregular work of a state body, entities exercising public powers, bodies of the autonomous province or local self-government.
The law shall stipulate conditions under which the injured party may demand compensation for damage directly from the person that inflicted the damage.
Article 36. Right to equal protection of rights and legal remedy
Equal protection of rights before courts and other state bodies, entities exercising public powers and bodies of the autonomous province or local self-government shall be guaranteed.
Right to appeal judicial decisions
Everyone shall have the right to an appeal or other legal remedy against any decision on his rights, obligations or lawful interests.
Restrictions on voting
Article 37. Right to legal person
Everyone shall have legal capacity.
Upon becoming of age all persons shall become capable of deciding independently about their rights and obligations. A person becomes of age after turning 18.
A person may choose and use personal name and name of their children freely.
Requirements for birthright citizenship
Article 38. Right to citizenship
Requirements for naturalization
Acquiring and terminating citizenship of the Republic of Serbia shall be regulated by the law.
Conditions for revoking citizenship, Right to renounce citizenship
A citizen of the Republic of Serbia may not be expelled or deprived of citizenship or the right to change it.
Any child born in the Republic of Serbia shall have the right to citizenship of the Republic of Serbia unless conditions have been met to acquire citizenship of some other country.
Freedom of movement
Article 39. Freedom of movement
Everyone shall have the right to free movement and residence in the Republic of Serbia, as well as the right to leave and return.
Freedom of movement and residence, as well as the right to leave the Republic of Serbia may be restricted by the law if necessary for the purpose of conducting criminal proceedings, protection of public order, prevention of spreading contagious diseases or defense of the Republic of Serbia.
Entry and stay of foreign nationals in the Republic of Serbia shall be regulated by the law. A foreign national may be expelled only under decision of the competent body, in a procedure stipulated by the law and if time to appeal has been provided for him and only when there is no threat of persecution based on his race, sex, religion, national origin, citizenship, association with a social group, political opinions, or when there is no threat of serious violation of rights guaranteed by this Constitution.
Right to privacy, Regulation of evidence collection
Article 40. Inviolability of home
A person's home shall be inviolable.
No one may enter a person's home or other premises against the will of their tenant nor conduct a search in them. The tenant of the home or other premises shall have the right to be present during the search in person or through his legal representative together with two other witnesses who may not be under age.
Entering a person's home or other premises, and in special cases conducting search without witnesses, shall be allowed without a court order if necessary for the purpose of immediate arrest and detention of a perpetrator of a criminal offense or to eliminate direct and grave danger for people or property in a manner stipulated by the law.
Right to privacy
Article 41. Confidentiality of letters and other means of communication
Confidentiality of letters and other means of communication shall be inviolable.
Derogation shall be allowed only for a specified period of time and based on decision of the court if necessary to conduct criminal proceedings or protect the safety of the Republic of Serbia, in a manner stipulated by the law.
Right to privacy
Article 42. Protection of personal data
Protection of personal data shall be guaranteed.
Collecting, keeping, processing and using of personal data shall be regulated by the law.
Use of personal data for any the purpose other the one were collected for shall be prohibited and punishable in accordance with the law, unless this is necessary to conduct criminal proceedings or protect safety of the Republic of Serbia, in a manner stipulated by the law.
Right to information
Everyone shall have the right to be informed about personal data collected about him, in accordance with the law, and the right to court protection in case of their abuse.
Freedom of opinion/thought/conscience, Freedom of religion
Article 43. Freedom of thought, conscience and religion
Freedom of thought, conscience, beliefs and religion shall be guaranteed, as well as the right to stand by one's belief or religion or change them by choice.
No person shall have the obligation to declare his religious or other beliefs.
Everyone shall have the freedom to manifest their religion or religious beliefs in worship, observance, practice and teaching, individually or in community with others, and to manifest religious beliefs in private or public.
Freedom of manifesting religion or beliefs may be restricted by law only if that is necessary in a democratic society to protect lives and health of people, morals of democratic society, freedoms and rights guaranteed by the Constitution, public safety and order, or to prevent inciting of religious, national, and racial hatred.
Parents and legal guardians shall have the right to ensure religious and moral education of their children in conformity with their own convictions.
Separation of church and state
Article 44. Churches and religious communities
Churches and religious communities are equal and separated from the state.
Churches and religious communities shall be equal and free to organize independently their internal structure, religious matters, to perform religious rites in public, to establish and manage religious schools, social and charity institutions, in accordance with the law.
Constitutional Court may ban a religious community only if its activities infringe the right to life, right to mental and physical health, the rights of child, right to personal and family integrity, public safety and order, or if it incites religious, national or racial intolerance.
Right to conscientious objection
Article 45. Conscientious objection
No person shall be obliged to perform military or any other service involving the use of weapons if this opposes his religion or beliefs.
Any person pleading conscientious objection may be called upon to fulfill military duty without the obligation to carry weapons, in accordance with the law.
Freedom of opinion/thought/conscience, Freedom of expression
Article 46. Freedom of thought and expression
The freedom of thought and expression shall be guaranteed, as well as the freedom to seek, receive and impart information and ideas through speech, writing, art or in some other manner.
Right to protect one's reputation
Freedom of expression may be restricted by the law if necessary to protect rights and reputation of others, to uphold the authority and objectivity of the court and to protect public health, morals of a democratic society and national security of the Republic of Serbia.
Article 47. Freedom of expressing national affiliation
National affiliation may be expressed freely.
No person shall be obliged to declare his national affiliation.
Article 48. Promotion of respect for diversity
The Republic of Serbia shall promote understanding, recognition and respect of diversity arising from specific ethnic, cultural, linguistic or religious identity of its citizens through measures applied in education, culture and public information.
Article 49. Prohibition of inciting racial, ethnic and religious hatred
Any inciting of racial, ethnic, religious or other inequality or hatred shall be prohibited and punishable.
Freedom of press
Article 50. Freedom of the media
Everyone shall have the freedom to establish newspapers and other forms of public information without prior permission and in a manner laid down by the law.
Radio, Television
Television and radio stations shall be established in accordance with the law.
Censorship shall not be applied in the Republic of Serbia. Competent court may prevent the dissemination of information through means of public informing only when this is necessary in a democratic society to prevent inciting to violent overthrow of the system established by the Constitution or to prevent violation of territorial integrity of the Republic of Serbia, to prevent propagation of war or instigation to direct violence, or to prevent advocacy of racial, ethnic or religious hatred enticing discrimination, hostility or violence.
The law shall regulate the exercise of right to correct false, incomplete or inaccurately imparted information resulting in violation of rights or interests of any person, and the right to react to communicated information.
Right to information
Article 51. Right to information
Everyone shall have the right to be informed accurately, fully and timely about issues of public importance. The media shall have the obligation to respect this right.
Everyone shall have the right to access information kept by state bodies and organizations with delegated public powers, in accordance with the law.
Restrictions on voting
Article 52. Electoral right
Every citizen of age and working ability of the Republic of Serbia shall have the right to vote and be elected.
Secret ballot, Claim of universal suffrage
Suffrage shall be universal and equal for all, the elections shall be free and direct and voting is carried out by secret ballot in person.
Election right shall be protected by the law and in accordance with the law.
Article 53. Right to participate in management of public affairs
Citizens shall have the right to take part in the management of public affairs and to assume public service and functions under equal conditions.
Freedom of assembly
Article 54. Freedom of assembly
Citizens may assemble freely.
Assembly held indoors shall not be subjected to permission or registering.
Gathering, demonstrations and other forms of assembly held outdoors shall be reported to the state body, in accordance with the law.
Freedom of assembly may be restricted by the law only if necessary to protect public health, morals, rights of others or the security of the Republic of Serbia.
Freedom of association
Article 55. Freedom of association
Right to join trade unions
Freedom of political, union and any other form of association shall be guaranteed, as well as the right to stay out of any association.
Associations shall be formed without prior approval and entered in the register kept by a state body, in accordance with the law.
Secret and paramilitary associations shall be prohibited.
Constitutional Court may ban only such associations the activity of which is aimed at violent overthrow of constitutional order, violation of guaranteed human or minority rights, or inciting of racial, national and religious hatred.
Judges of Constitutional Court, judges, public prosecutors, Defender of Citizens, members of police force and military persons may not be members of political parties.
Right of petition
Article 56. Right to petition
Everyone shall have the right to put forward petitions and other proposals alone or together with others, to state bodies, entities exercising public powers, bodies of the autonomous province and local self-government units and to receive reply from them if they so request.
No person may suffer detrimental consequences for putting forward a petition or proposal.
No person may suffer detrimental consequences for opinions stated in the petition or proposal unless they constitute a criminal offense.
Protection of stateless persons
Article 57. Right to asylum
Any foreign national with reasonable fear of prosecution based on his race, gender, language, religion, national origin or association with some other group, political opinions, shall have the right to asylum in the Republic of Serbia.
The procedure for granting asylum shall be regulated by the law.
Right to own property
Article 58. Right to property
Peaceful tenure of a person's own property and other property rights acquired by the law shall be guaranteed.
Right of property may be rev</t>
  </si>
  <si>
    <t xml:space="preserve">  
Preamble, Motives for writing constitution
Preamble
Source of constitutional authority
We, the People of Seychelles,
God or other deities
GRATEFUL to Almighty God that we inhabit one of the most beautiful countries in the world;
EVER MINDFUL of the uniqueness and fragility of Seychelles;
Reference to country's history
CONSCIOUS of our colonial history before becoming an Independent Republic;
God or other deities, Reference to country's history
AWARE and PROUD that as descendants of different races we have learnt to live together as one Nation under God and can serve as an example for a harmonious multi-racial society;
HAVING attained national stability and political maturity despite the pressures of a sadly divided world;
Reference to fraternity/solidarity
DESIROUS to build a just, fraternal and humane society in a spirit of friendship and co-operation with all peoples of the world;
Human dignity, Inalienable rights, Reference to fraternity/solidarity
RECOGNISING the inherent dignity and the equal and inalienable rights of members of the human family as the foundation for freedom, justice, welfare, fraternity, peace and unity;
REAFFIRMING that these rights include the rights of the individual to life, liberty and the pursuit of happiness free from all types of discrimination;
CONSIDERING that these rights are most effectively maintained and protected in a democratic society where all powers of Government spring from the will of the people;
Inalienable rights, Reference to fraternity/solidarity
EXERCISING our natural and inalienable right to a framework of Government which shall secure for ourselves and posterity the blessings of truth, liberty, fraternity, equality of opportunity, justice, peace, stability and prosperity;
God or other deities
INVOKING the blessings of Almighty God;
SOLEMNLY DECLARING our unswaying commitment, during this our Third Republic, to
maintain Seychelles as an independent State both politically and economically;
safeguard its sovereignty and territorial integrity;
Human dignity
uphold the rule of law based on the recognition of the fundamental human rights and freedoms enshrined in this Constitution and on respect for the equality and dignity of human beings;
Right to reasonable standard of living
develop a democratic system which will ensure the creation of an adequate and progressive social order guaranteeing food, clothing, shelter, education, health and a steadily rising standard of living for all Seychellois;
participate actively in the sustainable economic and social development of our society;
exercise our individual rights and freedoms with due regard to the rights and freedoms of others and the common interest;
Protection of environment
help preserve a safe, healthy and functioning environment for ourselves and for posterity;
Source of constitutional authority
HEREBY adopt and confer upon ourselves this Constitution as the fundamental and supreme law of our Sovereign and Democratic Republic.
CHAPTER I. THE REPUBLIC
Type of government envisioned
Seychelles is a sovereign democratic Republic.
2
The territory of Seychelles shall consist of-
the islands of the Seychelles Archipelago, as set out in Part 1 of Schedule 1;
the territorial waters and historic waters of Seychelles and the seabed and subsoil under lying those waters;
the airspace above those islands and those waters; and
Such additional areas as may be declared by law to be part of the territory of Seychelles.
Notwithstanding clause (1), a law may proclaim complete or partial or partial jurisdiction of the Republic over any other area of land, water or airspace.
An Act shall declare the limit of the territorial waters and historic waters of Seychelles and may prescribe the limit of the airspace referred to in clause (1)(c).
National anthem, National flag, National motto
There shall be a Public Seal, a National Flag, a National Anthem, a National Emblem and a National Motto, each of which shall be as prescribed by an Act.
4
Official or national languages
The National languages of Seychelles shall be Creole, English and French
Notwithstanding clause (1), a person may use any of the national languages for any purpose but a law may provide for the use of any one or more of the national languages for any specific purpose.
Constitutionality of legislation
This Constitution is the supreme law of Seychelles and any law found to be inconsistent with this Constitution is, to the extent of the inconsistency, void.
Schedule 2 shall apply for and with respect to the interpretation of the Constitution.  
CHAPTER II. CITIZENSHIP
Requirements for birthright citizenship, Requirements for naturalization
A person who, immediately before the coming into force of this Constitution, was a citizen of Seychelles by birth, descent, naturalization or registration shall, on and after that date, continue by virtue of this article to be a citizen of Seychelles by birth, descent, naturalization or registration, as the case may be.
Requirements for birthright citizenship
Subject to article 9, a person born in Seychelles on or after the coming into force of this Constitution, shall become a citizen of Seychelles at the date of birth.
Requirements for birthright citizenship
9
A person shall not become a citizen of Seychelles by virtue of article 8 if, at the date of birth, neither of the person's parents is a citizen of Seychelles.
A person shall not become a citizen of Seychelles by virtue of article 8 if, at the date of birth, --
either of the person's parents possesses such immunity from suit and legal process as is accorded to an envoy of a foreign sovereign power accredited to Seychelles; or
either of the person's parents is a citizen of a country with which Seychelles is at war and the birth occurs in a place then under occupation by that country, and neither of the person's parents is a citizen of Seychelles.
Requirements for naturalization
10
This article shall apply to a person --
who would not, but for this article, be or become a citizen of Seychelles;
who was born outside Seychelles before Independence Day; and
any one of whose grand parents or parents was born in Seychelles.
Subject to any Act, a person to whom this article applies shall be eligible to become a citizen of Seychelles by naturalization or registration.
Requirements for naturalization
A person born outside Seychelles on or after the Independence Day but before the 5th June, 1979 whose mother was a Seychellois at the time of the person's birth is eligible to become a citizen of Seychelles by naturalization or registration.
Requirements for birthright citizenship
A person born outside Seychelles on or after the coming into force of this Constitution shall become a citizen of Seychelles at the date of birth if at that date the person's father or mother is a citizen of Seychelles.
Requirements for naturalization
12
A person who, on or after the coming into force of this Constitution, marries another person who is or becomes a citizen of Seychelles shall, subject to any Act, be eligible to become a citizen of Seychelles by naturalization.
Clause (1) shall apply to a person who is not a citizen of Seychelles or eligible to become a citizen of Seychelles under article 10 and who, on or after Independence Day, and before the coming into force of this Constitution, married another person who was or became, or who becomes, a citizen of Seychelles, as it applies to a person such as is referred to in clause (1).
13
Provision may be made by or under an Act --
Requirements for naturalization
for the acquisition of citizenship of Seychelles by any person who is not eligible or who is no longer eligible to become a citizen of Seychelles under this Chapter;
Conditions for revoking citizenship
for depriving any person of citizenship of Seychelles, if it was unlawfully acquired;
Right to renounce citizenship
for the renunciation of citizenship of Seychelles by any person; and
for the maintenance of a register of citizens of Seychelles who are also citizens of other countries.
A person who is a citizen of Seychelles may concurrently possess the citizenship of another country and a law made for the purposes of clause (1) (a) shall not require, as a condition for the acquisition of citizenship of Seychelles, that a person renounces any other citizenship that the person may possess at the time.
14
For the purposes of this Chapter-
a person born on a registered ship or aircraft shall be deemed to have been born at the place where the ship or aircraft was registered; and
a person born on an unregistered ship or aircraft belonging to the government of a country shall be deemed to have been born in that country.
Any reference in this Chapter to the national status of the father or mother of a person at the time of the birth of that person shall, in relation to a person born after the death of the father or mother, be construed as a reference to the national status of the father or mother at the time of the father's or mother's death; and accordingly, where that death occurred before the coming into force of this Constitution, the national status that the father or mother would have had if he or she had died on the coming into force of this Constitution shall be deemed to be his or her national status at the time of his or her death.
CHAPTER III
PART I. SEYCHELLOIS CHARTER OF FUNDAMENTAL HUMAN RIGHTS AND FREEDOMS
Right to life
15
Everyone has a right to life and no one shall be deprived of life intentionally.
Prohibition of capital punishment
A law shall not provide for a sentence of death to be imposed by any court.
Clause (1) is not infringed if there is a loss of life-
by any act or omission which is made not punishable by any law reasonably justifiable in a democratic society; or
as a result of a lawful act of war.
Prohibition of cruel treatment, Prohibition of torture, Human dignity
Every person has a right to be treated with dignity worthy of a human being and not to be subjected to torture, cruel, inhuman or degrading treatment or punishment.
Prohibition of slavery
17
Every person has a right not to be held in slavery or bondage.
Every person has a right not to be compelled to perform forced or compulsory labour.
Labour forced or compelled to be performed pursuant to a law necessary in a democratic society does not infringe clause (2).
18
Every person has a right to liberty and security of the person.
The restriction, in accordance with fair procedures established by law, of the right under clause (1) in the following cases shall not be treated as an infringement of clause (1)-
the arrest or detention in execution of a sentence or other lawful order of a court;
the arrest or detention on reasonable suspicion of having committed or of being about to commit an offence for the purposes of investigation or preventing the commission of the offence and of producing, if necessary, the offender before a competent court;
the arrest or detention to prevent the spread of infectious or contagious diseases which constitute a serious threat to public health;
Drugs, alcohol, and illegal substances
the arrest or detention for the treatment and rehabilitation of a person who is, or reasonably suspected to be, of unsound mind or addicted to drugs to prevent harm to that person or to the community.
Extradition procedure, Restrictions on entry or exit, Power to deport citizens
the arrest or detention for the purpose of preventing the unauthorized entry into Seychelles of a person, not being a citizen of Seychelles, or for the purpose of deportation or extradition of that person;
the detention for the rehabilitation and welfare of a minor with the consent of the parent or guardian or of the Attorney-General where such detention is ordered by a competent court.
Protection from self-incrimination, Right to counsel, Privileges for juveniles in criminal process, Trial in native language of accused
A person who is arrested or detained has a right to be informed at the time of the arrest or detention or as soon as is reasonably practicable thereafter in, as far as is practicable, a language that the person understands of the reason for the arrest or detention, a right to remain silent, a right to be defended by a legal practitioner of the person's choice and, in the case of a minor, a right to communicate with the parent or guardian.
A person who is arrested or detained shall be informed at the time of the arrest or detention or as soon as is reasonably practicable thereafter of the rights under clause (3).
Protection from unjustified restraint
A person who is arrested or detained, if not released, shall be produced before a court within twenty-four hours of the arrest or detention or, having regard to the distance from the place of arrest or detention to the nearest court or the non-availability of a judge or magistrate, or force majeure, as soon as is reasonably practicable after the arrest or detention.
Right to speedy trial
A person charged with an offence has a right to be tried within a reasonable time.
Right to pre-trial release
A person who is produced before a court shall be released, either unconditionally or upon reasonable conditions, for appearance at a later date for trial or for proceedings preliminary to a trial except where the court, having regard to the following circumstances, determines otherwise-
where the court is magistrates' court, the offence is one of treason or murder;
the seriousness of the offence;
there are substantial grounds for believing that the suspect will fail to appear for the trial or will interfere with the witnesses or will otherwise obstruct the course of justice or will commit an offence while on release;
there is a necessity to keep the suspect in custody for the suspect's protection or where the suspect is a minor, for the minor's own welfare;
the suspect is serving a custodial sentence;
the suspect has been arrested pursuant to a previous breach of the conditions of release for the same offence.
A person who is detained has the right to take proceedings before the Supreme Court in order that the Court may decide on the lawfulness of the detention and order the release of the person if the detention is not lawful.
Proceedings under clause (8) shall be dealt with as a matter of urgency by the Supreme Court and shall take priority over other proceedings of the Court listed for hearing on that day.
Protection from false imprisonment
A person who has been unlawfully arrested or detained has a right to receive compensation from the person who unlawfully arrested or detained that person or from any other person or authority, including the State on whose behalf or in the course of whose employment the unlawful arrest or detention was made or from both of them.
A person who has not been convicted of an offence, if kept or confined in a prison or place of detention, shall not be treated as a convicted person and shall be kept away from any convicted person.
Privileges for juveniles in criminal process
An offender or a suspect who is a minor and who is kept in lawful custody or detention shall be kept separately from any adult offender of suspect.
A female offender or suspect who is kept in lawful custody or detention shall be kept separately from any male offender or suspect.
Where a person is convicted of any offence, any period which the person has spent in custody in respect of the offence shall be taken into account by the court in imposing any sentence of imprisonment for the offence.
Rights of debtors
A person shall not be imprisoned merely on the ground of the inability to fulfill a contractual obligation.
Clause (15) shall not limit the powers of a court under any law in enforcing is orders.
Right to fair trial
19
Right to speedy trial, Judicial independence
Every person charged with an offence has the right, unless the charge is withdrawn, to a fair hearing within a reasonable time by an independent and impartial court established by law.
Every person who is charged with an offence-
Presumption of innocence in trials
is innocent until the person is proved or has pleaded guilty;
Trial in native language of accused
shall be informed at the time the person is charged or as soon as is reasonably practicable, in, as far as is practicable, a language that the person understands and in detail, of the nature of the offence;
shall be given adequate time and facilities to prepare a defence to the charge;
Right to counsel
has a right to be defended before the court in person, or, at the person's own expense by a legal practitioner of the person's own choice or, where a law so provides, by a legal practitioner provided at public expense;
Right to examine evidence/witnesses
has a right to examine, in person or by a legal practitioner, the witnesses called by the prosecution before any court, and to obtain the attendance and carry out the examination of witnesses to testify on the person's behalf before the court on the same conditions as those applying to witnesses called by the prosecution;
Trial in native language of accused
shall, as far as is practicable, have without payment the assistance of an interpreter if the person cannot understand the language used at the trial of the charge;
Protection from self-incrimination
shall not be compelled to testify at the trial or confess guilt;
Protection from self-incrimination
shall not have any adverse inference drawn from the exercise of the right to silence either during the course of the investigation or at the trial; and
shall, except with the person's own consent, not be tried in the person's absence unless the person's conduct renders the continuance of the proceedings in the person's presence impracticable and the court has ordered the person to be removed and the trial to proceed in the person's absence.
When a person is tried for any offence that person or any other person authorised by that person in that behalf shall, if either of them so requires and subject to payment of such reasonable fee as may be specified by or under any law, be given as soon as is practicable after judgment a copy for the use of that person of any record of the proceedings made by or on behalf of the court.
Principle of no punishment without law, Protection from ex post facto laws
Except for the offence of genocide or an offence against humanity, a person shall not be held to be guilty of an offence on account of any act or omission that did not, at the time it took place, constitute an offence, and a penalty shall not be imposed for any offence that is more severe in degree or description than the maximum penalty that might have been imposed for the offence at the time when it was committed.
Prohibition of double jeopardy
A person who shows that the person has been tried by a competent court for an offence and either convicted or acquitted shall not be tried again for that offence or for any other offence of which the person could have been convicted at the trial for that offence, save upon the order of a superior court in the course of appeal or review proceedings relating to the conviction or acquittal.
A person shall not be tried for an offence if the person shows that the person has been pardoned for that offence in accordance with an Act made pursuant to article 60(2).
Judicial independence
Any court or other authority required or empowered by law to determine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Subject to a clause (9), all proceedings of every court and proceedings for the determination of the existence or extent of any civil right or obligation before any court or other authority, including the announcement of the decision of the court or other authority, shall be held in public.
Anything in clause (8) shall not prevent the court or other authority from excluding from the proceedings, except for the announcement of the decision of the court or other authority, persons other than the parties thereto, their legal representatives and legal practitioners to such extent as the court or other authority-
Privileges for juveniles in criminal process
may by law be empowered so to do and may consider necessary in the circumstances where publicity would prejudice the interests of justice, or interlocutory proceedings, or in the interests of public morality, the welfare of persons under the age of eighteen years or the protection of the privacy of persons concerned in the proceedings; or
may by law be empowered or required to do so in interests of defence, public safety or public order.
Anything contained in or done under the authority of any law necessary in a democratic society shall not be held to be inconsistent with or in contravention of-
clause (1), (2) (e) or (8), to the extent that the law in question makes necessary provision relating to the grounds of privilege or public policy on which evidence shall not be disclosed or witnesses are not competent or cannot be compelled to give evidence in any proceedings;
clause (2) (a), to the extent that the law in question imposes upon any person charged with an offence the burden of proving particular facts or declares that the proof of certain facts shall be prima facie the offence or of any element thereof;
clause (2) (e), to the extent that the law in question imposes conditions that must be satisfied if witnesses called to testify on behalf on an accused person are to be paid their expenses out of public funds;
clause (5), to the extent that the law in question authorizes a court to try a member of a disciplinary force for an offence notwithstanding any trial and conviction or acquittal of that member under the disciplinary law of that force, so, however, that any court so trying such a member and convicting the member shall in sentencing the person to any punishment take into account any punishment awarded the member under that disciplinary law.
Right to appeal judicial decisions
Every person convicted of an offence shall be entitled to appeal in accordance with law against the conviction, sentence and any order made on the conviction.
For the purposes of clause 2(i), a person who has, in accordance with law, been served with a summons or other process requiring the person to appear at the time and place appointed for the trial and who does not so appear shall be deemed to have consented to the trial taking place in the person's absence.
Protection from false imprisonment
Every person convicted of an offence and who has suffered punishment as a result of the conviction shall, if it is subsequently shown that there has been a serious miscarriage of justice, be entitled to be compensated by the State according to law.
Regulation of evidence collection, Right to privacy
20
Every person has a right not to be subjected-
without the consent of that person, to the search of the person or property or premises of that person or to the lawful entry by others on the premises of that person;
without the consent of the person or an order of the Supreme Court, to the interception of the correspondence or other means of communication of that person either written, oral or through any medium.
Anything contained in or done under the authority of any law shall not be held to be inconsistent with or in contravention of clause (1) (a) to the extent that the law in question makes provision-
that is reasonably required in the interest of defence, public safety, public order, public morality, public health, the administration of Government, town and country planning, nature conservation and the economic development and well-being of the country;
that is reasonably required for the purpose of protecting the rights or freedoms of other persons;
that authorises an officer or agent of the Government or a local authority, or a body corporate established by law for public purposes, to enter on the premises of any person in order to inspect or value those premises or anything therein for the purpose of any tax, rate, due or duty or in order to carry out work connected with any property that is lawfully on those premises and that belongs to the Government or that authority or body corporate, as the case may be; or
that authorises, for the purpose of enforcing of the judgment or order of a court in any civil proceedings, the search of any person or property by order of a court or the entry upon any premises by such order; except so far as that provision or, as the case may be, the thing done under the authority thereof is shown not to be necessary in a democratic society.
Freedom of opinion/thought/conscience, Freedom of religion
21
Every person has a right to freedom of conscience and for the purpose of this article this right includes freedom of thought and religion, freedom to change religion or belief and freedom either alone or in community with others and both in public and in private, to manifest and propagate the religion or belief in worship, teaching, practice and observance.
The freedom to manifest and propagate a religion or belief may be subject to such limitations as may be prescribed by a law and necessary in a democratic society-
in the interests of defence, public safety, public order, public morality or public health; or
for the purpose of protecting the rights or freedoms of other persons.
A person attending any place of education shall not be compelled to impart or receive religious instruction or to take part in or attend any religious ceremony or observance.
Subject to this Constitution or any other law, a person shall not be compelled to take any oath that is contrary to the religion or belief of that person or to take any oath in a manner that is contrary to that religion or belief.
A person shall not be required to profess any religion as a qualification for public office.
A law shall not make provision for the establishment of any religion or the imposition of any religious observance.
Anything in this article shall not preclude any religious community or denomination from providing religious instruction for persons of that community or denomination in the course of any education provided by that community or denomination.
Freedom of expression
22
Every person has a right to freedom of expression and for the purpose of this article this right includes the freedom to hold opinions and to seek, receive and impart ideas and information without interference.
The right under clause (1) may be subject to such restrictions as may be prescribed by a law and necessary in a democratic society-
in the interest of defence, public safety, public order, public morality or public health;
Right to protect one's reputation
for protecting the reputation, rights and freedoms or private lives of persons;
for preventing the disclosure of information received in confidence;
for maintaining the authority and independence of the courts or the National Assembly;
Telecommunications, Television, Radio
for regulating the technical administration, technical operation, or general efficiency of telephones, telegraphy, posts, wireless broadcasting, television, or other means of communication or regulating public exhibitions or public entertainment; or
Television
for the imposition of restrictions upon public officers.
Freedom of assembly, Freedom of association
23
Right to join trade unions, Right to form political parties
Every person has a right to freedom of peaceful assembly and association and for the purpose of this article this right includes the right to assemble freely and associate with other persons and in particular to form or to belong to political parties, trade unions or other associations for the protection of the interests of that person and not to be compelled to belong to any association.
Restrictions on political parties
The right under clause (1) may be subject to such restrictions as may be prescribed by a law and necessary in a democratic society-
in the interests of defence, public safety, public order, public morality or public health;
in respect of the registration of associations or political parties;
for the protection of the right and freedoms of other persons,
for imposition of restrictions-
on persons who are not citizens of Seychelles; or
Restrictions on the armed forces
on public officers or members of the disciplinary forces.
24
Subject to this Constitution, every citizen of Seychelles who has attained the age of eighteen years has a right-
to take part in the conduct of public affairs either directly or through freely chosen representatives;
Claim of universal suffrage, Restrictions on voting, Secret ballot, Minimum age for first chamber
to be registered as a voter for the purpose of and to vote by secret ballot at public elections which shall be by universal and equal suffrage;
to be elected to public; office; and
Civil service recruitment
to participate on general terms and equality, in public service.
The exercise of the rights under clause (1) may be- regulated by a law necessary in a democratic society.
Freedom of movement, Power to deport citizens
25
Every person lawfully present in Seychelles has a right of freedom of movement and for the purpose of this article this right includes the right to move freely within Seychelles, the right to reside in any part of Seychelles, the right to leave Seychelles and the right not to be expelled from Seychelles.
Every person who is a citizen of Seychelles has a right to enter Seychelles and, subject to clause (3) (d), not to be expelled from Seychelles.
The right under clause (1) may be subject to such restrictions as are prescribed by a law necessary in a democratic society-
in the interests of defence, public safety, public order, public morality or public health;
for protecting the rights and freedoms of other persons;
for the prevention of a crime or compliance with an order of a court;
Extradition procedure
for extradition of persons from Seychelles; or
for lawful removal of persons who are not citizens of Seychelles from Seychelles.
Extradition procedure
A law providing for the extradition of persons from Seychelles shall not authorise the extradition to a country in respect of an offence punishable with death in that country unless that country undertakes not to carry into effect a sentence of death in respect of the offence.
A law providing for the lawful removal from Seychelles of persons lawfully present in Seychelles shall provide for the submission, prior to removal, of the reasons for the removal and for review by a competent authority of the order of removal.
Right to transfer property, Right to own property
26
Every person has a right to property and for the purpose of this article this right includes the right to acquire, own peacefully enjoy and dispose of property either individually or in association with others.
The exercise of the right under clause (1) may be subject to such limitations as may be prescribed by law and necessary in a democratic society-
in the public interest;
for the enforcement of an order or judgment of a court in civil or criminal proceedings;
in satisfaction of any penalty, tax, rate, duty or due;
Drugs, alcohol, and illegal substances
in the case of property reasonably suspected of being acquired by the proceeds of drug trafficking or serious crime;
in respect of animals found trespassing or straying;
in consequence of a law with respect to limitation of actions or acquisitive prescription;
with respect to property of citizens of a country at war with Seychelles;
with regard to the administration of the property of persons adjudged bankrupt or of persons who have died or of persons under legal incapacity; or
Ownership of natural resources
for vesting in the Republic of the ownership of underground water or unextracted oil or minerals of any kind or description.
Protection from expropriation
A law shall not provide for the compulsory acquisition or taking of possession of any property by the State unless-
reasonable notice of the intention to compulsory acquire or take possession of the property and of the purpose of the intended acquisition or taking of possession are given to persons having an interest or right over the property;
the compulsory acquisition or taking of possession is necessary in the public interest for the development or ut</t>
  </si>
  <si>
    <t xml:space="preserve">  
CHAPTER I THE REPUBLIC OF SIERRA LEONE
Type of government envisioned
1. Declaration of Republic
Sierra Leone is a Sovereign Republic, the boundaries of which are delimited in the First Schedule hereto.
2. Public Seal
The Public Seal of the Republic shall be such a device as Parliament shall prescribe.
3. The National Flag and National Anthem
National flag
The Flag of which the design is described in paragraph (b) hereof is hereby declared to be the National Flag of Sierra Leone.
The design of the Flag shall be from the top of the Flag to the bottom thereof, three horizontal stripes of green, white and blue.
The normal size of the Flag for official use shall be in the proportion of nine units across to six units down.
National anthem
The National Anthem of the Republic shall be such as Parliament shall prescribe.
CHAPTER II. FUNDAMENTAL PRINCIPLES OF STATE POLICY
Duty to obey the constitution
4. Fundamental obligations of Government
All organs of Government and all authorities and persons exercising legislative, executive or judicial powers shall conform to, observe and apply the provisions of this Chapter.
5. Government and the people
The Republic of Sierra Leone shall be a State based on the principles of Freedom, Democracy and Justice.
It is accordingly declared that—
sovereignty belongs to the people of Sierra Leone from whom Government through this Constitution derives all its powers, authority and legitimacy;
the security, peace and welfare of the people of Sierra Leone shall be the primary purpose and responsibility of Government, and to this end it shall be the duty of the Armed Forces, the Police, Public Officers and all security agents to protect and safeguard the people of Sierra Leone; and
the participation of the people in the governance of the State shall be ensured in accordance with the provisions of this Constitution.
6. Political objectives
National motto
The motto of the Republic of Sierra Leone shall be Unity, Freedom and Justice.
Integration of ethnic communities
Accordingly, the State shall promote national integration and unity and discourage discrimination on the grounds of place of origin, circumstance of birth, sex, religion, status, ethnic or linguistic association or ties.
Freedom of movement
For the purposes of promoting national integration and unity, the State shall—
provide adequate facilities for and encourage free mobility of people, goods and services throughout Sierra Leone; and
secure full rights of residence for every citizen in all parts of the State.
The State shall protect and defend the liberty of the individual, enforce the rule of law and ensure the efficient functioning of Government services.
The State shall take all steps to eradicate all corrupt practices and the abuse of power.
7. Economic objectives
The State shall within the context of the ideals and objectives for which provisions are made in this Constitution—
harness all the natural resources of the nation to promote national prosperity and an efficient, dynamic and self-reliant economy;
manage and control the national economy in such a manner as to secure the maximum welfare and freedom of every citizen on the basis of social justice and equality of opportunity;
Right to choose occupation, Right to establish a business
protect the right of any citizen to engage in any economic activity without prejudice to the rights of any other person to participate in areas of the economy;
place proper and adequate emphasis on agriculture in all its aspects so as to ensure self-sufficiency in food production; and
ensure that Government shall always give priority and encouragement to Sierra Leoneans to participate in all spheres of the economy in furtherance of these objectives.
8. Social objectives
The Social Order of the State shall be founded on the ideals of Freedom, Equality and Justice.
In furtherance of the Social Order—
General guarantee of equality
every citizen shall have equality of rights, obligations, and opportunities before the law, and the State shall ensure that every citizen has an equal right and access to all opportunities and benefits based on merit;
Human dignity
the State shall recognise, maintain and enhance the sanctity of the human person and human dignity; and
Judicial independence
the Government shall secure and maintain the independence, impartiality and integrity of courts of law and unfettered access thereto, and to this end shall ensure that the operation of the legal system promotes justice on the basis of equal opportunity, and that opportunities for securing justice are not denied any citizen by reason of economic or other disability.
The State shall direct its policy towards ensuring that—
Right to work
every citizen, without discrimination on any grounds whatsoever, shall have the opportunity for securing adequate means of livelihood as well as adequate opportunities to secure suitable employment;
Right to rest and leisure
conditions of service and work are fair, just and humane and that there are adequate facilities for leisure and for social, religious and cultural life;
Right to safe work environment
the health, safety and welfare of all persons in employment are safeguarded and not endangered or abused, and in particular that special provisions be made for working women with children, having due regard to the resources of the State;
Right to health care
there are adequate medical and health facilities for all persons, having due regard to the resources of the State;
Right to just remuneration
there is equal pay for equal work without discrimination on account of sex, and that adequate and satisfactory remuneration is paid to all persons in employment; and
State support for the disabled, State support for the elderly, State support for children
the care and welfare of the aged, young and disabled shall be actively promoted and safeguarded.
9. Educational objectives
The Government shall direct its policy towards ensuring that there are equal rights and adequate educational opportunities for all citizens at all levels by—
Access to higher education
ensuring that every citizen is given the opportunity to be educated to the best of his ability, aptitude and inclination by providing educational facilities at all levels and aspects of education such as primary, secondary, vocational, technical, college and university;
Rights of children
safeguarding the rights of vulnerable groups, such as children, women and the disabled in securing educational facilities; and
providing the necessary structures, finance and supportive facilities for education as and when practicable.
Free education
The Government shall strive to eradicate illiteracy, and to this end shall direct its educational policy towards achieving—
free adult literacy programmes;
Compulsory education
free compulsory basic education at primary and junior secondary school levels; and
free senior secondary education as and when practicable.
Protection of language use, Reference to science
The Government shall promote the learning of indigenous languages and the study and application of modern science, foreign languages, technology, commerce and business.
10. Foreign policy objectives
The Foreign Policy Objectives of the State shall be—
the promotion and protection of the National interest;
Regional group(s)
the promotion of sub-regional, regional and inter-African co-operation and unity;
the promotion of international co-operation for the consolidation of international peace and security and mutual respect among all nations, and respect for their territorial integrity and independence; and
International law
respect for international law and treaty obligations, as well as the seeking of settlement of international disputes by negotiation, conciliation, arbitration or adjudication.
Radio, Telecommunications, Freedom of press, Television
11. Obligations of the mass media
The press, radio and television and other agencies of the mass media shall at all times be free to uphold the fundamental objectives contained in this Constitution and highlight the responsibility and accountability of the Government to the people.
Right to culture
12. Enhancement of national culture
The Government shall—
Reference to science, Reference to art
promote Sierra Leonean culture such as music, art, dance, science, philosophy, education and traditional medicine which is compatible with national development;
recognize traditional Sierra Leonean institutions compatible with national development;
protect and enhance the cultures of Sierra Leone; and
facilitate the provision of funds for the development of culture in Sierra Leone.
13. Duties of the citizen
Every citizen shall—
Duty to obey the constitution
abide by this Constitution, respect its ideals and its institutions, the National Flag, the National Anthem and authorities and offices established or constituted under this Constitution or any other law;
cultivate a sense of nationalism and patriotism so that loyalty to the State shall override sectional, ethnic, tribal or other loyalties;
protect and preserve public property and prevent the misappropriation and squandering of funds belonging to the Government, local authorities or public corporations;
Duty to serve in the military
help enhance the power, prestige and good name of the State and to defend the State and render national service as may be required;
Human dignity
respect the dignity and religion of other individuals, and the rights and interests of others;
make positive and useful contributions to the advancement, progress, and well-being of the community, wherever he resides;
Right to choose occupation, Duty to work
work conscientiously in a lawful and chosen occupation and abstain from any activity detrimental to the general welfare of others;
ensure the proper control and upbringing of his children and wards;
participate in and defend all democratic processes and practices; and
render assistance to appropriate and lawful agencies in the maintenance of law and order.
14. Fundamental principles not justiciable
Notwithstanding the provisions of section 4, the provisions contained in this Chapter shall not confer legal rights and shall not be enforceable in any court of law, but the principles contained therein shall nevertheless be fundamental in the governance of the State, and it shall be the duty of Parliament to apply these principles in making laws.
CHAPTER III. THE RECOGNITION AND PROTECTION OF FUNDAMENTAL HUMAN RIGHTS AND FREEDOMS OF THE INDIVIDUAL
Equality regardless of skin color, Equality regardless of creed or belief, Equality regardless of origin, Equality regardless of political party, Equality regardless of gender, Equality regardless of race, Equality regardless of tribe or clan
15. Fundamental Human Rights and Freedoms of the Individual
Whereas every person in Sierra Leone is entitled to the fundamental human rights and freedoms of the individual, that is to say, has the right, whatever his race, tribe, place of origin, political opinion, colour, creed or sex, but subject to respect for the rights and freedoms of others and for the public interest, to each and all of the following—
Right to own property, Right to life
life, liberty, security of person, the enjoyment of property, and the protection of law;
Freedom of expression, Freedom of assembly, Freedom of association, Freedom of opinion/thought/conscience
freedom of conscience, of expression and of assembly and association;
Right to privacy
respect for private and family life; and
Protection from expropriation
protection from deprivation of property without compensation;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16. Protection of right to life
No person shall be deprived of his life intentionally except in execution of the sentence of a court in respect of a criminal offence under the laws of Sierra Leone, of which he has been convicted.
Without prejudice to any liability for a contravention of any other law with respect to the use of force in such cases as are hereinafter mentioned, a person shall not be regarded as having been deprived of his life in contravention of this section if he dies as a result of  the use of force to such extent as is reasonably justifiable in the circumstances of the case, that is to say—
for the defence of any person from unlawful violence or for the defence of property; or
in order to effect a lawful arrest or to prevent the escape of a person lawfully detained; or
for the purpose of suppressing a riot, insurrection or mutiny; or
in order to prevent the commission by that person of a criminal offence; or
if he dies as a result of a lawful act of war.
Protection from unjustified restraint
17. Protection from arbitrary arrest or detention
No person shall be deprived of his personal liberty except as may be authorised by law in any of the following cases, that is to say—
in consequence of his unfitness to plead to a criminal charge; or
in the execution of a sentence or order of a Court whether in Sierra Leone or elsewhere in respect of a criminal offence of which he has been convicted; or
in the execution of an order of the High Court or the Court of Appeal or the Supreme Court or such other court as may be prescribed by Parliament on the grounds of his contempt of any such court or of another court or tribunal or commission of inquiry as the case may be; or
in the execution of an Order of a court made in order to secure the fulfilment of any obligation imposed on him by law; or
for the purpose of bringing him before a court or tribunal, as the case may be, in execution of the order of a court; or
upon reasonable suspicion of his having committed or of being about to commit a criminal offence; or
in the case of a person who has not attained the age of twenty-one years, for the purpose of his education or welfare; or
for the purpose of preventing the spread of an infectious or contagious disease; or
Drugs, alcohol, and illegal substances
in the case of a person who is, or is reasonably suspected to be, of unsound mind, addicted to drugs or alcohol, or a vagrant, for the purpose of his care or treatment or the protection of the community; or
Power to deport citizens, Restrictions on entry or exit, Extradition procedure
for the purpose of preventing the unlawful entry of that person into Sierra Leone, or for the purpose of effecting the expulsion, extradition or other lawful removal of that person from Sierra Leone or the taking of proceedings thereto.
Any person who—
Trial in native language of accused
is arrested or detained shall be informed in writing or in a language that he understands at the time of his arrest, and in any event not later than twenty-four hours, of the facts and grounds for his arrest or detention;
Right to counsel
is arrested or detained shall be informed immediately at the time of his arrest of his right of access to a legal practitioner or any person of his choice, and shall be permitted at his own expense to instruct without delay a legal practitioner of his own choice and to communicate with him confidentially.
Any person who is arrested or detained in such a case as is mentioned in paragraph (e) or (f) of subsection (1) and who is not released shall be brought before a court of law—
within ten days from the date of arrest in cases of capital offences, offences carrying life imprisonment and economic and environmental offences; and
within seventy-two hours of his arrest in case of other offences;
and if any person arrested or detained in such a case as is mentioned in the said paragraph (f) is not tried within the periods specified in paragraph (a) or (b) of this section, as the case may be,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proceedings preliminary to trial.
Protection from false imprisonment
Any person who is unlawfully arrested or detained by any other person shall be entitled to compensation therefor from that other person.
Freedom of movement, Restrictions on entry or exit
18. Protection of freedom of movement
Power to deport citizens
No person shall be deprived of his freedom of movement, and for the purpose of this section the said freedom means the right to move freely throughout Sierra Leone, the right to reside in any part of Sierra Leone, the right to enter or leave Sierra Leone, and immunity from expulsion from Sierra Leone.
Any restriction on a person’s freedom of movement which is involved in his lawful detention shall not be held to be inconsistent with or in contravention of this section.
Nothing contained in or done under authority of any law shall be held to be inconsistent with or in contravention of this section to the extent that the law in question makes provision—
Protection of environment
which is reasonably required in the interests of defence, public safety, public order, public morality, public health or the conservation of the natural resources, such as mineral, marine, forest and other resources of Sierra Leone, except in so far as that provision or, as the case may be, the thing done under the authority thereof is shown not to be reasonably justifiable in a democratic society; or
Power to deport citizens
for the imposition of restrictions on the movement or residence within Sierra Leone of any person who is not a citizen thereof or the exclusion or expulsion from Sierra Leone of any such persons; or
for the imposition of restrictions on the acquisition or use by any person of land or other property in Sierra Leone; or
for the imposition of restrictions upon the movement or residence within Sierra Leone of public officers or members of a defence force; or
Extradition procedure
for the removal of a person from Sierra Leone to be tried outside Sierra Leone for a criminal offence recognised as such by the laws of Sierra Leone, or to serve a term of imprisonment outside Sierra Leone in the execution of the sentence of a court in respect of a criminal offence of which he has been convicted; or
for preventing the departure from Sierra Leone of a person who is reasonably suspected of having committed a crime or seeking to evade the fulfilment of an obligation imposed on him under the civil law or to evade military service:
Provided that no court or other authority shall prohibit any such person from entering into or residing in any place to which he is indigenous; or
for restricting vagrancy.
If—
any person whose freedom of movement has been restricted by virtue only of such a provision as is referred to in paragraph (a) of subsection (3) so requests at any time during the period of that restriction not earlier than thirty days after he last made such a request during that period, his case shall be reviewed by an independent and impartial tribunal, established by law, comprising not more than three persons from amongst persons of not less than fifteen years’ standing entitled to practice in Sierra Leone as legal practitioners;
any tribunal has been set up under paragraph (a), the Chairman of that tribunal shall be appointed by the Chief Justice, and the two other members of the tribunal shall be nominated by the Sierra Leone Bar Association.
On any review by a tribunal in pursuance of subsection (4) of the case of any person whose freedom of movement has been restricted, the tribunal may make recommendations concerning the necessity of expediency of continuing that restriction to the authority by whom it was ordered, but unless it is otherwise provided by law, that authority shall not be obliged to act in accordance with such recommendations.
Prohibition of slavery
19. Protection from slavery and forced labour
No person shall be held in slavery or servitude or be required to perform forced labour or traffic or deal in human beings.
For the purposes of this section the expression “forced labour” does not include—
any labour required in consequence of a sentence or order of a court; or
labour required of any person while he is lawfully detained, which though not required in consequence of the sentence or order of a court, is reasonably necessary in the interest of hygiene or for the maintenance of the place in which he is detained; or
Right to conscientious objection
any labour required of a member of a defence force in pursuance of his duties as such or, in the case of a person who has conscientious objections to service as such a member, any labour which that person is required by law to perform in place of such service; or
Emergency provisions
any labour required during a period of public emergency or calamity which threatens the life or well-being of the community; or
communal labour or labour which forms part of other civic obligation.
Prohibition of torture, Prohibition of cruel treatment
20. Protection from inhuman treatment
No person shall be subject to any form of torture or any punishment or other treatment which is inhuman or degrading.
Nothing contained in or done under the authority of any law shall be held to be inconsistent with or in contravention of this section to the extent that the law in question authorises the infliction of any kind of punishment which was lawful immediately before the entry into force of this Constitution.
Protection from expropriation
21.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in the interests of defence, public safety, public order, public morality, public health, town and country planning, the development or utilization of any property in such a manner as to promote the public benefit or the public welfare of citizens of Sierra Leone; and
the necessity therefor is such as to afford reasonable justification for the causing of any hardship that may result to any person having any interest in or right over the property; and
provision is made by law applicable to that taking of possession or acquisition—
for the prompt payment of adequate compensation; and
securing to any person having an interest in or right over the property, a right of access to a court or other impartial and independent authority for the determination of his interest or right, the legality of the taking of possession or acquisition of the property, interest or right, and the amount of any compensation to which he is entitled and for the purpose of obtaining prompt payment of that compensation.
Nothing in this section shall be construed as affecting the making or operation of any law in so far as it provides for the taking of possession or acquisition of property—
in satisfaction of any tax, rate or due;
by way of penalty for breach of the law whether under civil process or after conviction of a criminal offence;
as an incident of a lease, tenancy, mortgage charge, bill of sale, pledge or contract;
by way of the vesting or administration of trust property, enemy property; bona vacantia, property of prohibited aliens, or the property of persons adjudged or otherwise declared bankrupt or insolvent, persons of unsound mind, deceased persons, or bodies corporate or incorporate in the course of being wound up;
in the execution of judgements or orders of courts;
Protection of environment
by reason of such property being in a dangerous state or liable to cause injuries to the health of human beings, animals or plants;
in consequence of any law with respect to the limitation of actions;
for so long only as such taking of possession may be necessary for the purposes of any examination, investigation, trial, or inquiry, or, in the case of land, the carrying out thereon—
Protection of environment
of work of soil conservation or the conservation of other natural resources; or
of agricultural development or improvement which the owner or occupier of the land has been required, and has without reasonable or lawful excuse refused or failed to carry out.
Nothing in this section shall be construed as affecting the making or operation of any law for the compulsory taking of possession in the public interest of any property or the compulsory acquisition in the public interest in or right over property, where that property, interest or right is held by a body corporate which is established directly by any law and in which no moneys have been invested other than moneys provided by Parliament or by the Legislature of the former Colony and Protectorate of Sierra Leone.
Any such property of whatever description compulsorily taken possession of, and any interest in, or right over, property of any description compulsorily acquired in the public interest or for public purposes, shall be used only in the public interest or for the public purposes for which it is taken or acquired.
Where any such property as is referred to in subsection (4) is not used in the public interest or for the public purposes for which it was taken or acquired, the person who was the owner immediately before the compulsory taking or acquisition, as the case may be, shall be given the first option of acquiring that property, in which event he shall be required to refund the whole or such part of the compensation as may be agreed upon between the parties thereto; and in the absence of any such agreement such amount as shall be determined by the High Court.
Right to privacy, Regulation of evidence collection
22. Protection for privacy of home and other property
Telecommunications
Except with his own consent, no person shall be subjected to the search of his person or his property or the entry by others on his premises, or interference with his correspondence, telephone conversations and telegraphic and electronic communications.
Nothing contained in or done under authority of any law shall be held to be inconsistent with or in contravention of this section to the extent that the law in question makes provision that is reasonably required—
in the interest of defence, public safety, public order, public morality, public health, town and country planning, or the development or utilization of any property in such a manner as to promote the public benefit; or
to enable anybody corporate established directly by any law or any department of the Government or any local authority to enter on the premises of any person in order to  carry out work in connection with any property or installation which is lawfully on such premises and which belongs to that body corporate or to the Government or to that authority, as the case may be; or
for the purpose of protecting the rights and freedoms of other persons; or
for the purpose of executing any judgement or order of a court; or
for the purpose of affording such special care and assistance as are necessary for the health, safety, development and well-being of women, children and young persons, the aged and the handicapped;
and except in so far as that provision or, as the case may be, the thing done under authority thereof is shown not to be reasonably justifiable in a democratic society.
23. Provision to secure protection of law
Right to fair trial, Right to speedy trial
Whenever any person is charged with a criminal offence he shall unless the charge is withdrawn, be afforded a fair hearing within a reasonable time by an independent and impartial court established by law.
Any court or other authority prescribed by law for the determination of the existence or extent of civil rights or obligations shall be independent and impartial; and where proceedings for such determination are instituted by or against any person or authority or the Government before such court or authority, the case shall be given fair hearing within a reasonable time.
Right to public trial
All proceedings of every court and proceedings relating to the determination of the existence or the extent of civil rights or obligations before any court or other authority, including the announcement of the decision of the court or other authority, shall be held in public:
Provided that the court or other authority may, to such an extent as it may consider necessary or expedient in circumstances where publicity would prejudice the interest of justice or interlocutory civil proceedings or to such extent as it may be empowered or required by law so to do in the interest of defence, public safety, public order, public morality, the welfare of persons under the age of twenty-one years or the protection of the private lives of persons concerned in the proceedings, exclude from its proceedings, persons other than the parties thereto and their legal representatives.
Presumption of innocence in trials
Every person who is charged with a criminal offence, shall be presumed to be innocent until he is proved, or has pleaded guilty:
Provided that nothing contained in or done under the authority of any law shall be held to be inconsistent with or in contravention of this subsection, to the extent that the law in  question imposes on any person charged as aforesaid the burden of proving particular facts.
Every person who is charged with a criminal offence—
Trial in native language of accused
shall be informed at the time he is charged in the language which he understands and in detail, of the nature of the offence charged;
shall be given adequate time and facilities for the preparation of his defence;
Right to counsel
shall be permitted to defend himself in person or by a legal practitioner of his own choice;
Right to examine evidence/witnesses
shall be afforded facilities to examine in person or by his legal practitioner the witnesses called by the prosecution before any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Provided that nothing contained in or done under the authority of any law shall be held to be inconsistent with or in contravention of this subsection to the extent that the law in question prohibits legal representation in a Local Court.
When a person is tried for any criminal offence, the accused person or any person authorised by him in that behalf shall if he so requires, and subject to the payment of such reasonable fee as may be prescribed by law, be given within a reasonable time, and in any event not more than three months after trial, a copy for the use of the accused person of any record of the proceedings made by or on behalf of the court.
Principle of no punishment without law, Protection from ex post facto laws
No person shall be held to be guilty of a criminal offence on account of any act or omission which did not, at the time it took place, constitute such an offence.
Protection from ex post facto laws
No penalty shall be imposed for any criminal offence which is severer in degree or description than the maximum penalty which might have been imposed for that offence at the time when it was committed.
Prohibition of double jeopardy
No person who shows that he has been tried by any competent court for a criminal offence and either convicted or acquitted shall again be tried for that offence or for any other offence of which he could have been convicted at the trial for that offence save upon the order of a superior court made in the course of appeal proceedings relating to the conviction or acquittal; and no person shall be tried for a criminal offence if he shows that he has been pardoned for that offence:
Provided that nothing in any law shall be held to be inconsistent with or in contravention of this subsection by reason only that it authorises any court to try a member of a defence force for a criminal offence notwithstanding any trial and convictio</t>
  </si>
  <si>
    <t xml:space="preserve">  
PART I PRELIMINARY
1. Citation
This Constitution may be cited as the Constitution of the Republic of Singapore.
2. Interpretation
In this Constitution, unless it is otherwise provided or the context otherwise requires—
"Cabinet" means the Cabinet constituted under this Constitution;
"Civil List" means the provision made under Article 22J for the maintenance of the President;
"citizen of Singapore" means any person who, under the provisions of this Constitution, has the status of a citizen of Singapore;
"commencement", used with reference to this Constitution, means 9th August 1965;
"Consolidated Fund" means the Consolidated Fund established by this Constitution;
"Council of Presidential Advisers" means the Council of Presidential Advisers constituted under Part VA;
"existing law" means any law having effect as part of the law of Singapore immediately before the commencement of this Constitution;
"Government" means the Government of Singapore;
"Judge of the Supreme Court" means the Chief Justice, a Judge of Appeal or a Judge of the High Court;
"law" includes written law and any legislation of the United Kingdom or other enactment or instrument whatsoever which is in operation in Singapore and the common law in so far as it is in operation in Singapore and any custom or usage having the force of law in Singapore;
"Legal Service Commission" means the Legal Service Commission constituted under this Constitution;
"Legislature" means the Legislature of Singapore;
"Minister" means a Minister appointed under this Constitution;
"office of profit" means, subject to clause (5), any whole time office in the public service;
"Parliament" means the Parliament of Singapore;
"President" means the President of Singapore elected under this Constitution and includes any person for the time being exercising the functions of the office of President;
"Presidential Elections Committee" means the Presidential Elections Committee constituted under Article 18;
"Prime Minister" means the Prime Minister of Singapore appointed under this Constitution;
"public office" means, subject to clause (5), an office of emolument in the public service;
"public officer" means the holder of any public office;
"public seal" means the public seal of Singapore;
"public service" means service under the Government;
"Public Service Commission" means the Public Service Commission constituted under this Constitution;
"register of electors" means any register of electors prepared under the provisions of any written law for the time being in force relating to Parliamentary elections;
"remuneration", in respect of any public officer, means only the emoluments of that officer, the whole or any part of which count for pension or gratuity in accordance with the provisions of any law relating to the grant of pensions or gratuities in respect of the public service;
"reserves", in relation to the Government, a statutory board or Government company, means the excess of assets over liabilities of the Government, statutory board or Government company, as the case may be;
"session" means the sittings of Parliament commencing when it first meets after being constituted, or after its prorogation or dissolution at any time, and terminating when Parliament is prorogued or is dissolved without having been prorogued;
"Singapore" means the Republic of Singapore;
"sitting" means a period during which Parliament is sitting continuously without adjournment, including any period during which Parliament is in committee;
"Speaker" and "Deputy Speaker" mean, respectively, the Speaker and a Deputy Speaker of Parliament;
"term of office", in relation to the Government, means the period—
commencing on the date the Prime Minister and Ministers first take and subscribe the Oath of Allegiance in accordance with Article 27 after a general election; and
ending after the next general election on the date immediately before the Prime Minister and Ministers first take and subscribe the Oath of Allegiance in accordance with Article 27;
"terms of service", in respect of any officer, includes the remuneration to which that officer is entitled by virtue of his office, and any pension, gratuity or other like allowance payable to or in respect of that officer;
"written law" means this Constitution and all Acts and Ordinances and subsidiary legislation for the time being in force in Singapore.
Except where this Constitution otherwise provides or where the context otherwise requires—
the person or authority having power to make substantive appointments to any public office may appoint a person to perform the functions of that office during any period when it is vacant or when the holder thereof is unable (whether by reason of absence or infirmity of body or mind or any other cause) to perform those functions;
every appointment to perform the functions of an office made under paragraph (a) shall be made in the same manner as and subject to the same conditions as apply to a substantive appointment to that office;
any reference in this Constitution to the holder of any office by the term designating his office shall be construed as including a reference to any person for the time being lawfully performing the functions of that office; and
any reference in this Constitution to an appointment to any office shall be construed as including a reference to an appointment to perform the functions of that office.
Where in this Constitution power is conferred on any person or authority to appoint a person to perform the functions of any office if the holder thereof is unable himself to perform its functions, any such appointment shall not be called in question on the ground that the holder of that office was not unable to perform those functions.
For the purposes of this Constitution, the resignation of a member of any body or the holder of any office constituted by this Constitution that is required to be addressed to any person shall be deemed to have effect from the time that it is received by that person:
Provided that, in the case of a resignation that is required to be addressed to the Speaker, the resignation shall, if the office of Speaker is vacant or the Speaker is absent from Singapore, be deemed to have effect from the time that it is received by a Deputy Speaker on behalf of the Speaker.
For the purposes of this Constitution, a person shall not be considered as holding a public office or an office of profit by reason of the fact that he is in receipt of any remuneration or allowances (including a pension or other like allowance) in respect of his tenure of the office of President, Prime Minister, Chief Justice, Speaker, Deputy Speaker, Minister, Parliamentary Secretary, Political Secretary, Member of Parliament, Ambassador, High Commissioner or such other office as the President may, from time to time, by order, prescribe*.
*Offices of Consul-General and Consul have been prescribed by the President — See G.N. No. S 212/72
Without prejudice to clause (2) when the holder of any public office is on leave of absence pending relinquishment of that office, the person or authority having power to make appointments to that office may appoint another person thereto.
Where 2 or more persons are holding the same office by reason of an appointment made pursuant to paragraph (a), the person last appointed shall, in respect of any function conferred on the holder of that office, be deemed to be the sole holder of that office.
Where a person is required by this Constitution to take an oath, he shall be permitted, if he so desires, to comply with that requirement by making an affirmation.
References in this Constitution to any period shall, so far as the context admits, be construed as including references to a period beginning before the commencement of this Constitution.
Subject to this Article, the Interpretation Act (Cap. 1) shall apply for the purpose of interpreting this Constitution and otherwise in relation thereto as it applies for the purpose of interpreting and otherwise in relation to any written law within the meaning of that Act.
Unless the context otherwise requires, any reference in this Constitution to a specified Part, Article or Schedule is a reference to that Part or Article of, or that Schedule to, this Constitution; any reference to a specified chapter, clause, section or paragraph is a reference to that chapter of the Part, that clause of the Article, that section of the Schedule, or that paragraph of the clause or section, in which the reference occurs; and any reference to a group of Articles, sections or divisions of Articles or sections shall be construed as including both the first and the last member of the group referred to.
PART II. THE REPUBLIC AND THE CONSTITUTION
Type of government envisioned
3. Republic of Singapore
Singapore shall be a sovereign republic to be known as the Republic of Singapore.
Constitutionality of legislation
4. Supremacy of Constitution
This Constitution is the supreme law of the Republic of Singapore and any law enacted by the Legislature after the commencement of this Constitution which is inconsistent with this Constitution shall, to the extent of the inconsistency, be void.
Constitution amendment procedure
5. Amendment of Constitution
Subject to this Article and Article 8, the provisions of this Constitution may be amended by a law enacted by the Legislature.
A Bill seeking to amend any provision in this Constitution shall not be passed by Parliament unless it has been supported on Second and Third Readings by the votes of not less than two-thirds of the total number of Members of Parliament (excluding nominated Members).
Referenda
Deleted by Act 28 of 2016 wef 01/04/2017.
In this Article, "amendment" includes addition and repeal.
Repealed by Act 28 of 2016 wef 01/04/2017.  
PART III. PROTECTION OF THE SOVEREIGNTY OF THE REPUBLIC OF SINGAPORE
6. No surrender of sovereignty or relinquishment of control over the Police Force or the Armed Forces except by referendum
Referenda
There shall be—
no surrender or transfer, either wholly or in part, of the sovereignty of the Republic of Singapore as an independent nation, whether by way of merger or incorporation with any other sovereign state or with any Federation, Confederation, country or territory or in any other manner whatsoever; and
no relinquishment of control over the Singapore Police Force or the Singapore Armed Forces,
unless such surrender, transfer or relinquishment has been supported, at a national referendum, by not less than two-thirds of the total number of votes cast by the electors registered under the Parliamentary Elections Act (Cap. 218).
For the purposes of this Article—
"Singapore Armed Forces" means the Singapore Armed Forces raised and maintained under the Singapore Armed Forces Act (Cap. 295), and includes any civil defence force formed under the Civil Defence Act (Cap. 42) and such other force as the President may, by notification in the Gazette, declare to be an armed force for the purposes of this Article;
"Singapore Police Force" means the Singapore Police Force and the Special Constabulary established under the Police Force Act (Cap. 235) and any Auxiliary Police Force created in accordance with Part IX of that Act, and includes the Vigilante Corps established under the Vigilante Corps Act (Cap. 343) and such other force as the President may, by notification in the Gazette, declare to be a police force for the purposes of this Article.
International law
7. Participation in co-operative international schemes which are beneficial to Singapore
Without in any way derogating from the force and effect of Article 6, nothing in that Article shall be construed as precluding Singapore or any association, body or organisation therein from—
participating or co-operating in, or contributing towards, any scheme, venture, project, enterprise or undertaking of whatsoever nature, in conjunction or in concert with any other sovereign state or with any Federation, Confederation, country or countries or any association, body or organisation therein, where such scheme, venture, project, enterprise or undertaking confers, has the effect of conferring or is intended to confer, on Singapore or any association, body or organisation therein, any economic, financial, industrial, social, cultural, educational or other benefit of any kind or is, or appears to be, advantageous in any way to Singapore or any association, body or organisation therein; or
entering into any treaty, agreement, contract, pact or other arrangement with any other sovereign state or with any Federation, Confederation, country or countries or any association, body or organisation therein, where such treaty, agreement, contract, pact or arrangement provides for mutual or collective security or any other object or purpose whatsoever which is, or appears to be, beneficial or advantageous to Singapore in any way.
Referenda
8. No amendment to this Part except by referendum
A Bill for making an amendment to this Part shall not be passed by Parliament unless it has been supported, at a national referendum, by not less than two-thirds of the total number of votes cast by the electors registered under the Parliamentary Elections Act (Cap. 218).
In this Article, "amendment" includes addition and repeal.
PART IV. FUNDAMENTAL LIBERTIES
Protection from unjustified restraint
9. Liberty of the person
Right to life
No person shall be deprived of his life or personal liberty save in accordance with law.
Where a complaint is made to the High Court or any Judge thereof that a person is being unlawfully detained, the Court shall inquire into the complaint and, unless satisfied that the detention is lawful, shall order him to be produced before the Court and release him.
Right to counsel
Where a person is arrested, he shall be informed as soon as may be of the grounds of his arrest and shall be allowed to consult and be defended by a legal practitioner of his choice.
Where a person is arrested and not released, he shall, without unreasonable delay, and in any case within 48 hours (excluding the time of any necessary journey), be produced before a Magistrate, in person or by way of video-conferencing link (or other similar technology) in accordance with law, and shall not be further detained in custody without the Magistrate's authority.
Clauses (3) and (4) shall not apply to an enemy alien or to any person arrested for contempt of Parliament pursuant to a warrant issued under the hand of the Speaker.
Nothing in this Article shall invalidate any law—
in force before the commencement of this Constitution which authorises the arrest and detention of any person in the interests of public safety, peace and good order; or
Drugs, alcohol, and illegal substances
relating to the misuse of drugs or intoxicating substances which authorises the arrest and detention of any person for the purpose of treatment and rehabilitation,
by reason of such law being inconsistent with clauses (3) and (4), and, in particular, nothing in this Article shall affect the validity or operation of any such law before 10th March 1978.
Prohibition of slavery
10. Slavery and forced labour prohibited
No person shall be held in slavery.
All forms of forced labour are prohibited, but Parliament may by law provide for compulsory service for national purposes.
Work incidental to the serving of a sentence of imprisonment imposed by a court of law shall not be taken to be forced labour within the meaning of this Article.
11. Protection against retrospective criminal laws and repeated trials
Principle of no punishment without law, Protection from ex post facto laws
No person shall be punished for an act or omission which was not punishable by law when it was done or made, and no person shall suffer greater punishment for an offence than was prescribed by law at the time it was committed.
Prohibition of double jeopardy
A person who has been convicted or acquitted of an offence shall not be tried again for the same offence except where the conviction or acquittal has been quashed and a retrial ordered by a court superior to that by which he was convicted or acquitted.
12. Equal protection
General guarantee of equality
All persons are equal before the law and entitled to the equal protection of the law.
Equality regardless of religion, Equality regardless of parentage, Equality regardless of race, Equality regardless of origin
Except as expressly authorised by this Constitution, there shall be no discrimination against citizens of Singapore on the ground only of religion, race, descent or place of birth in any law or in the appointment to any office or employment under a public authority or in the administration of any law relating to the acquisition, holding or disposition of property or the establishing or carrying on of any trade, business, profession, vocation or employment.
This Article does not invalidate or prohibit—
any provision regulating personal law; or
any provision or practice restricting office or employment connected with the affairs of any religion, or of an institution managed by a group professing any religion, to persons professing that religion.
13. Prohibition of banishment and freedom of movement
No citizen of Singapore shall be banished or excluded from Singapore.
Freedom of movement
Subject to any law relating to the security of Singapore or any part thereof, public order, public health or the punishment of offenders, every citizen of Singapore has the right to move freely throughout Singapore and to reside in any part thereof.
14. Freedom of speech, assembly and association
Subject to clauses (2) and (3)—
Freedom of expression
every citizen of Singapore has the right to freedom of speech and expression;
Freedom of assembly
all citizens of Singapore have the right to assemble peaceably and without arms; and
Freedom of association
all citizens of Singapore have the right to form associations.
Parliament may by law impose—
Freedom of expression
on the rights conferred by clause (1) (a), such restrictions as it considers necessary or expedient in the interest of the security of Singapore or any part thereof, friendly relations with other countries, public order or morality and restrictions designed to protect the privileges of Parliament or to provide against contempt of court, defamation or incitement to any offence;
Freedom of assembly
on the right conferred by clause (1) (b), such restrictions as it considers necessary or expedient in the interest of the security of Singapore or any part thereof or public order; and
Freedom of association
on the right conferred by clause (1) (c), such restrictions as it considers necessary or expedient in the interest of the security of Singapore or any part thereof, public order or morality.
Freedom of association
Restrictions on the right to form associations conferred by clause (1) (c) may also be imposed by any law relating to labour or education.
Freedom of religion
15. Freedom of religion
Every person has the right to profess and practise his religion and to propagate it.
No person shall be compelled to pay any tax the proceeds of which are specially allocated in whole or in part for the purposes of a religion other than his own.
Every religious group has the right—
to manage its own religious affairs;
to establish and maintain institutions for religious or charitable purposes; and
to acquire and own property and hold and administer it in accordance with law.
This Article does not authorise any act contrary to any general law relating to public order, public health or morality.
16. Rights in respect of education
Equality regardless of origin, Equality regardless of parentage, Equality regardless of race, Equality regardless of religion
Without prejudice to the generality of Article 12, there shall be no discrimination against any citizen of Singapore on the grounds only of religion, race, descent or place of birth—
in the administration of any educational institution maintained by a public authority, and, in particular, the admission of pupils or students or the payment of fees; or
in providing out of the funds of a public authority financial aid for the maintenance or education of pupils or students in any educational institution (whether or not maintained by a public authority and whether within or outside Singapore).
Every religious group has the right to establish and maintain institutions for the education of children and provide therein instruction in its own religion, and there shall be no discrimination on the ground only of religion in any law relating to such institutions or in the administration of any such law.
No person shall be required to receive instruction in or to take part in any ceremony or act of worship of a religion other than his own.
For the purposes of clause (3), the religion of a person under the age of 18 years shall be decided by his parent or guardian.
PART V. THE GOVERNMENT
Chapter 1. The President
17. The President
Name/structure of executive(s)
There shall be a President of Singapore who shall be the Head of State.
In addition to being the Head of State, it is also the function of the President to safeguard the reserves of Singapore and the integrity of the Public Services of Singapore, and the President is to perform this function according to the provisions of this Constitution mentioned in clause (3).
The provisions mentioned by clause (2) are the provisions in Articles 22, 22A, 22B, 22C, 22D, 22E, 37B, 37C and 154A and Part XI that authorise the President to act in his discretion.
The President may exercise such other powers and perform such other functions as are conferred on the President by this Constitution and any other written law.
Head of state selection
17A. Election of President
The President is to be elected by the citizens of Singapore in accordance with any law made by the Legislature.
Scheduling of elections
Any poll for the election of President must be held as follows:
in the case where the office of President becomes vacant prior to the expiration of the term of office of the incumbent and a writ for the election has not been issued before such vacation of office or, if so issued, has already been countermanded — within 6 months after the date the office of President becomes vacant; or
in any other case — not more than 3 months before the date of expiration of the term of office of the incumbent.
Electoral commission
18. Presidential Elections Committee
The Presidential Elections Committee (called in this Article the Committee) is established and is to perform the functions relating to elections to the office of President conferred on it by this Constitution or any written law relating to such elections.
The Committee consists of —
the Chairman of the Public Service Commission, who is the Chairman of the Committee;
the Chairman of the Accounting and Corporate Regulatory Authority established by the Accounting and Corporate Regulatory Authority Act (Cap. 2A);
a member of the Presidential Council for Minority Rights, appointed by the Chairman of that Council;
a member or former member of the Council of Presidential Advisers (but not the sitting Chairman of that Council or a former member who vacated his seat under Article 37F(2)(a) or (c)), appointed by the Chairman of that Council;
a person who is qualified to be or has been a Judge of the Supreme Court, appointed by the Chief Justice; and
a person, who in the opinion of the Prime Minister has expertise and experience acquired in the private sector that is relevant to the functions of the Committee, appointed by the Prime Minister.
A person appointed as a member under clause (2)(c), (d), (e) or (f) holds office for a term of 6 years and may be re-appointed.
The office of a member appointed under clause (2)(c), (d), (e) or (f) falls vacant —
if the member dies;
if the member resigns from office in writing addressed to the Chairman of the Committee;
subject to clause (6), if the member’s appointment is revoked by the authority who appointed the member;
for a member appointed under clause (2)(c), if the member ceases to be a member of the Presidential Council for Minority Rights; or
for a member who is a member of the Council of Presidential Advisers appointed under clause (2)(d), if the member is subsequently appointed as the Chairman of the Council of Presidential Advisers or vacates his seat on that Council under Article 37F(2)(a) or (c).
If the office of a member appointed under clause (2)(c), (d), (e) or (f) falls vacant, a new member must be appointed as soon as practicable in accordance with the provisions of this Article under which the vacating member was appointed.
A member’s appointment cannot be revoked under clause (4)(c) from the time a writ is issued for an election to the office of President until the time a person is declared to be elected to the office of President.
If any member of the Committee is absent from Singapore or for any other reason unable to discharge his functions, the following provisions apply:
if the member is the Chairman of the Committee, the Chairman must appoint a Deputy Chairman of the Public Service Commission to act on the Chairman’s behalf;
if the member is the Chairman of the Accounting and Corporate Regulatory Authority, the member must appoint another member of that Authority to act on the member’s behalf;
if the member is appointed under clause (2)(c), (d), (e) or (f), another person must be appointed, in accordance with the provisions of this Article under which the member was appointed, to act on the member’s behalf.
A decision of the Committee must be made by a majority of its members present and voting and, if on any question before the Committee its members are equally divided, the Chairman of the Committee has a casting vote in addition to his original vote.
The Committee may act despite any vacancy in its membership.
Subject to this Constitution, the Committee may regulate its procedure and fix the quorum for its meetings.
Parliament may by law provide for the remuneration of members of the Committee and the remuneration so provided is charged on the Consolidated Fund.
A decision of the Committee as to whether a candidate for election to the office of President has fulfilled the requirements of Article 19(2)(e) or (g) is final and is not subject to appeal or review in any court.
Eligibility for head of state
19. Qualifications and disabilities of President
No person shall be elected as President unless he is qualified for election in accordance with the provisions of this Constitution.
A person shall be qualified to be elected as President if he—
is a citizen of Singapore;
Minimum age of head of state
is not less than 45 years of age;
possesses the qualifications specified in Article 44 (2) (c) and (d);
is not subject to any of the disqualifications specified in Article 45;
satisfies the Presidential Elections Committee that he is a person of integrity, good character and reputation;
is not a member of any political party on the date of his nomination for election; and
satisfies the Presidential Elections Committee that —
he has, at the date of the writ of election, met either the public sector service requirement in clause (3) or the private sector service requirement in clause (4); and
the period of service counted for the purposes of clause (3)(a), (b) or (c)(i) or (4)(a)(i) or (b)(i) or each of the 2 periods of service counted for the purposes of clause (3)(d) or (4)(c), as the case may be, falls partly or wholly within the 20 years immediately before the date of the writ of election.
The public sector service requirement is that the person has —
held office for a period of 3 or more years as Minister, Chief Justice, Speaker, Attorney-General, Chairman of the Public Service Commission, Auditor-General, Accountant-General or Permanent Secretary;
served for a period of 3 or more years as the chief executive of an entity specified in the Fifth Schedule;
satisfied the following criteria:
the person has served for a period of 3 or more years in an office in the public sector;
the Presidential Elections Committee is satisfied, having regard to the nature of the office and the person’s performance in the office, that the person has experience and ability that is comparable to the experience and ability of a person who satisfies paragraph (a) or (b); and
the Presidential Elections Committee is satisfied, having regard to any other factors it sees fit to consider, that the person has the experience and ability to effectively carry out the functions and duties of the office of President; or
held office or served, as the case may be, for a first period of one or more years in an office mentioned in paragraph (a), (b) or (c) and a second period of one or more years in an office mentioned in paragraph (a), (b) or (c), and the 2 periods add up to 3 or more years.
The private sector service requirement is that the person has —
served as the chief executive of a company and —
the person’s most recent period of service as chief executive (ignoring any period of service shorter than a year) is 3 or more years in length;
the company, on average, has at least the minimum amount in shareholders’ equity for the person’s most recent 3-year period of service as chief executive;
the company, on average, makes profit after tax for the entire time (continuous or otherwise) that the person served as the chief executive of the company; and
if the person has ceased to be the chief executive of the company before the date of the writ of election, the company has not been subject to any insolvency event from the last day of his service as chief executive of the company until —
the date falling 3 years after that day; or
the date of the writ of election,
whichever is earlier, as assessed solely on the basis of events occurring on or before the date of the writ of election;
satisfied the following criteria:
the person has served for a period of 3 or more years in an office in a private sector organisation;
the Presidential Elections Committee is satisfied, having regard to the nature of the office, the size and complexity of the private sector organisation and the person’s performance in the office, that the person has experience and ability that is comparable to the experience and ability of a person who has served as the chief executive of a typical company with at least the minimum amount of shareholders’ equity and who satisfies paragraph (a) in relation to such service; and
the Presidential Elections Committee is satisfied, having regard to any other factors it sees fit to consider, that the person has the experience and ability to effectively carry out the functions and duties of the office of President; or
subject to clause (5), served for a first period of one or more years in an office mentioned in paragraph (a) or (b) and a second period of one or more years in an office mentioned in paragraph (a) or (b), and the 2 periods add up to 3 or more years.
If a person proposes to rely on clause (4)(a) for one or both periods of service under clause (4)(c), the following provisions apply:
if the person proposes to rely on one period of service as the chief executive of a company —
instead of clause (4)(a)(i), the period of service relied on must be the most recent period that the person served as the chief executive of the company (ignoring any period of service less than a year);
instead of clause (4)(a)(ii), the company must, on average, have at least the minimum amount in shareholders’ equity for that period of service; and
clause (4)(a)(iii) and (iv) applies without modification in relation to the company;
if the person proposes to rely on one period of service as the chief executive of one company and one period of service as the chief executive of another company —
instead of clause (4)(a)(i), the period of service relied on for each company must be the most recent period that the person served as the chief executive of that company (ignoring any period of service less than a year);
instead of clause (4)(a)(ii), each company must, on average, have at least the minimum amount in shareholders’ equity for the period of service relied on; and
clause (4)(a)(iii) and (iv) applies without modification in relation to each company;
if the person proposes to rely on 2 periods of service as the chief executive of one company —
instead of clause (4)(a)(i), the 2 periods of service must be the 2 most recent periods of service that the person served as the chief executive of the company (ignoring any period of service less than a yea</t>
  </si>
  <si>
    <t xml:space="preserve">  
Political theorists/figures, Preamble, Motives for writing constitution, Right to self determination, Integration of ethnic communities, Source of constitutional authority
Preamble
We, the Slovak nation,
Reference to country's history
bearing in mind the political and cultural heritage of our ancestors and the centuries of experience from the struggles for national existence and our own statehood,
mindful of the spiritual heritage of Cyril and Methodius and the historical legacy of Great Moravia,
recognizing the natural right of nations to self-determination,
together with members of national minorities and ethnic groups living on the territory of the Slovak Republic,
in the interest of lasting peaceful cooperation with other democratic states,
seeking the application of the democratic form of government, guarantees of a free life, development of spiritual culture and economic prosperity,
that is, we, the citizens of the Slovak Republic,
adopt
through our representatives
this Constitution:
CHAPTER ONE
Part One. Basic Provisions
Article 1
Type of government envisioned, Official religion
The Slovak Republic is a sovereign, democratic state governed by the rule of law. It is not linked to any ideology, nor religion.
Customary international law, International law
The Slovak Republic recognizes and honors general rules of international law, international treaties by which it is bound and its other international obligations.
Article 2
State power originates from citizens, who exercise it through their elected representatives, or directly.
Duty to obey the constitution
State bodies may act only on the basis of the Constitution, within its limits, and to the extent and in a manner which shall be laid down by law.
Everyone may do what is not prohibited by law and no one may be forced to do anything that is not prescribed by law.
Article 3
The territory of the Slovak Republic is single and indivisible.
Accession of territory, Secession of territory
The borders of the Slovak Republic may be changed only by a constitutional law.
Protection of environment, Ownership of natural resources
Article 4
Raw materials, caves, underground water, natural and thermal springs and streams are the property of the Slovak Republic. The Slovak Republic protects and develops these resources, and makes careful and effective use of mineral resources and natural heritage to the benefit of its citizens and subsequent generations.
The transport of water taken from water bodies located within the territory of the Slovak Republic outside the borders of the Slovak Republic by vehicles or pipeline is prohibited. This prohibition does not apply to water intended for personal use, drinking water put into consumer containers within the territory of the Slovak Republic and natural mineral water put into consumer containers within the territory of the Slovak Republic; nor to water provided for humanitarian help or assistance in states of emergency.
Details of conditions for transporting water for personal use or water provided for humanitarian help and assistance in states of emergency shall be stated in a specific Law.
Conditions for revoking citizenship
Article 5
Requirements for birthright citizenship, Requirements for naturalization
Conditions for the acquisition and loss of the citizenship of the Slovak Republic shall be laid down by law.
Right to renounce citizenship
No one may be deprived of the citizenship of the Slovak Republic against his will.
Article 6
Official or national languages
The state language on the territory of the Slovak Republic is the Slovak language.
The use of languages other than the state language in official communications shall be laid down by law.
Article 7
Referenda
The Slovak Republic may enter into a state union with other states upon its free decision. The decision on entering into a state union with other states, or on withdrawal from this union, shall be made by a constitutional law which must be confirmed by a referendum.
Legal status of treaties, International organizations, Regional group(s), International law
The Slovak Republic may, by an international treaty ratified and promulgated in a manner laid down by law, or on the basis of such treaty, transfer the exercise of a part of its rights to the European Communities and European Union. Legally binding acts of the European Communities and European Union shall have primacy over the laws of the Slovak Republic. Undertaking of legally binding acts that require implementation shall be executed by law or a government ordinance pursuant to Article 120, paragraph 2.
International law, International organizations
The Slovak Republic may, with the aim of maintaining peace, security and democratic order, under the terms laid down by an international treaty, join an organization of mutual collective security.
International organizations, Treaty ratification, International law
In order for any international treaties on human rights and fundamental freedoms, international political treaties, international treaties of military nature, international treaties establishing the membership of the Slovak Republic in international organizations, international economic treaties of general nature, international treaties whose execution requires a law and international treaties which directly constitute rights or obligations of natural persons or legal persons to be valid, an approval of the National Council of the Slovak Republic is required prior to their ratification.
International law, Legal status of treaties
International treaties on human rights and fundamental freedoms, international treaties whose executions does not require a law and international treaties which directly establish rights or obligations of natural persons or legal persons and which were ratified and promulgated in a manner laid down by law shall have primacy over the laws.
Article 7a
The Slovak Republic supports the national awareness and cultural identity of the Slovaks living abroad; it supports their institutions established to achieve this purpose and their relations with the mother country.
Part Two. State symbols
National anthem, National flag
Article 8
The state symbols of the Slovak Republic are the state emblem, the national flag, the state seal and the national anthem.
Article 9
The state emblem of the Slovak Republic is a red early Gothic shield featuring a silver double cross erected on the central, slightly raised hill of three blue hills.
National flag
The national flag of the Slovak Republic consists of three horizontal bands -white, blue and red. The left half of the national flag of the Slovak Republic features the state emblem of the Slovak Republic.
The state seal of the Slovak Republic is formed by the state emblem of the Slovak Republic encircled by the inscription "Slovenská republika" [the Slovak Republic].
National anthem
The national anthem of the Slovak Republic consists of the first two stanzas of the song "Nad Tatrou sa blyska" [Lightning Flashes Over the Tatra Mountains].
Details on the state symbols and their use shall be laid down by law.
Part Three. Capital of the Slovak Republic
National capital
Article 10
The capital of the Slovak Republic is Bratislava.
The status of Bratislava as the capital of the Slovak Republic shall be laid down by law.
CHAPTER TWO. Basic rights and freedoms
Part One. General Provisions
Article 11
Repealed.
General guarantee of equality
Article 12
Human dignity, Inalienable rights
People are free and equal in dignity and in rights. Basic rights and freedoms are inviolable, inalienable, imprescriptible, and indefeasible.
Equality regardless of social status, Equality regardless of financial status, Equality regardless of political party, Equality regardless of origin, Equality regardless of race, Equality regardless of creed or belief, Equality regardless of language, Equality regardless of parentage, Equality regardless of religion, Equality regardless of gender, Equality regardless of skin color, Equality regardless of nationality
Basic rights and freedoms on the territory of the Slovak Republic are guaranteed to everyone regardless of sex, race, color of skin, language, faith and religion, political, or other thoughts, national or social origin, affiliation to a nation, or ethnic group, property, descent, or any other status. No one may be harmed, preferred, or discriminated against on these grounds.
Everyone has the right to freely decide on his nationality. Any influence on this decision and any form of pressure aimed at suppressing of anyone’s nationality are forbidden.
No one may be harmed in his rights for exercising of his basic rights and freedoms.
Article 13
Duties may be imposed
by law or on the basis of a law, within its limits, and while complying with basic rights and freedoms,
International law
by international treaty pursuant to Article 7, paragraph 4 which directly establishes rights and obligations of natural persons or legal persons, or
by government ordinance pursuant to Article 120, paragraph 2.
Limits to basic rights and freedoms may be set only by law under conditions laid down in this Constitution.
Legal restrictions of basic rights and freedoms must apply equally to all cases which meet prescribed conditions.
When restricting basic rights and freedoms, attention must be paid to their essence and meaning.
These restrictions may only be used for the prescribed purpose.
Part Two. Basic Human Rights and Freedoms
Article 14
Everyone can have rights.
Right to life
Article 15
Everyone has the right to life. Human life is worthy of protection already before birth.
No one may be deprived of life.
Prohibition of capital punishment
Capital punishment is not permitted.
It is not a violation of rights under this article, if someone is deprived of life as a result of an action that is not deemed criminal under the law.
Right to privacy
Article 16
The inviolability of the person and its privacy is guaranteed. It may be limited only in cases laid down by law.
Prohibition of torture, Prohibition of cruel treatment
No one may be tortured, or subjected to cruel, inhuman, or humiliating treatment or punishment.
Article 17
Personal freedom is guaranteed.
Rights of debtors, Principle of no punishment without law
No one may be prosecuted or deprived of freedom other than for reasons and in a manner which shall be laid down by law. No one may be deprived of freedom solely because of his inability to fulfil a contractual obligation.
Protection from unjustified restraint, Terrorism
A person accused or suspected of a criminal act may be detained only in the cases specified by the law. The detained person must be immediately informed of the reasons for detention, questioned and either freed or handed over for trial within 48 hours, in cases of criminal offences of terrorism within 96 hours. The judge must interrogate the detained person within 48 hours and in cases of particularly serious criminal acts within 72 hours, and must decide whether to detain or free the person.
Protection from unjustified restraint
An accused person may be arrested only on the basis of a written, substantiated order of a judge. The arrested person must be handed over to the court within 24 hours. The judge must question the arrested person and decide on his custody or release within 48 hours and in particularly serious crimes within 72 hours from the hand over.
Right to pre-trial release
A person may be taken into custody only for reasons and for a period laid down by law and on the basis of a court ruling.
The law shall lay down in which cases a person can be admitted to, or kept in, institutional health care without his consent. Such a measure must be reported within 24 hours to the court which will then decide on this placement within five days.
The mental state of a person accused of a criminal act may be examined only on the basis of a written court order.
Prohibition of slavery
Article 18
No one may be subjected to forced labor, or services.
The provision of paragraph 1 does not apply to
work assigned according to law to persons serving a prison sentence or persons serving other sentence substituting a prison sentence,
Duty to serve in the military
military service or other service laid down by law in lieu of compulsory military service,
services required on the basis of the law in the event of natural disasters, accidents, or other dangers posing a threat to life, health, or property of great value,
activities prescribed by law to protect life, health, or the rights of others,
small community services on the basis of the law.
Right to privacy
Article 19
Human dignity, Right to protect one's reputation
Everyone has the right to the preservation of human dignity, personal honor, reputation and the protection of good name.
Everyone has the right to protection against unauthorized interference in private and family life.
Everyone has the right to protection against unauthorized collection, publication, or other misuse of personal data.
Article 20
Right to own property
Everyone has the right to own property. The ownership right of all owners has the same legal content and protection. Property acquired in any way which is contrary to the legal order shall not enjoy such protection.
Restrictions on rights of groups
The law shall lay down which property, other than property specified in Article 4 of this Constitution, necessary to ensure the needs of society, national food self-sufficiency, the development of the national economy and public interest, may be owned only by the state, municipality, or designated individuals or legal persons. The law may also lay down that certain things may be owned only by citizens or legal persons resident in the Slovak Republic.
Protection of environment
Ownership is binding. It may not be misused to the detriment of the rights of others, or in contravention with general interests protected by law. The exercising of the ownership right may not harm human health, nature, cultural monuments and the environment beyond limits laid down by law.
Protection from expropriation
Expropriation or enforced restriction of the ownership right is possible only to the necessary extent and in the public interest, on the basis of law and for adequate compensation.
Other interference with property rights may be permitted only in the case of property acquired in an illegal manner or from illegal earnings, and if it is necessary in a democratic society in the interests of national security, preservation of public order, good morals or the rights and freedoms of others. Conditions shall be stipulated by law.
Right to privacy
Article 21
Inalienable rights
A person's home is inviolable. It may not be entered without the resident's consent.
Regulation of evidence collection
A house search is admissible only in connection with criminal proceedings and only on the basis of a written, substantiated order of the judge. The method of carrying out a house search shall be laid down by law.
Other infringements upon the inviolability of one's home may be permitted by law only if it is necessary in a democratic society in order to protect people's lives, health, or property, to protect the rights and freedoms of others, or to prevent a serious threat to public order. If the home is used also for business, or to perform other economic activity, such infringements may be permitted by law also when this is necessary in the discharge of the tasks of public administration.
Right to privacy
Article 22
The privacy of letters and secrecy of mailed messages and other written documents and the protection of personal data is guaranteed.
Telecommunications
No one may violate the privacy of letters and the secrecy of other written documents and records, whether they are kept in privacy, or sent by mail or in any other way, with the exception of cases which shall be laid down by law. Equally guaranteed is the secrecy of messages conveyed by telephone, telegraph, or other similar means.
Article 23
Freedom of movement
Freedom of movement and right of abode are guaranteed.
Everyone who is rightfully staying on the territory of the Slovak Republic has the right to freely leave this territory.
Protection of environment
Freedoms under paragraphs 1 and 2 may be restricted by law, if it is necessary for the security of the state, to maintain public order, protect the health and the rights and freedoms of others, and, in designated areas, also in the interest of environmental protection.
Every citizen has the right to freely enter the territory of the Slovak Republic. A citizen may not be forced to leave the homeland and may not be deported.
Power to deport citizens
A foreign national may be deported only in cases laid down by law.
Freedom of religion
Article 24
Freedom of opinion/thought/conscience
The freedoms of thought, conscience, religious creed and faith are guaranteed. This right also encompasses the possibility to change one's religious creed, or faith. Everyone has the right to be without religious creed. Everyone has the right to publicly express his thoughts. religious creed. Everyone has the right to publicly express his thoughts.
Everyone has the right to freely express religion, or faith alone or together with others, privately or publicly, by means of religious services, religious acts, by observing religious rites, or to participate in the teachings thereof.
Churches and religious communities administer their own affairs, in particular, they constitute their own bodies, appoint their clergymen, organize the teaching of religion, and establish religious orders and other church institutions independently of state bodies.
Conditions for exercising of rights under paragraphs 1 to 3 may be limited only by law, if such a measure is necessary in a democratic society to protect public order, health, morals, or the rights and freedoms of others.
Duty to serve in the military
Article 25
The defense of the Slovak Republic is a duty and a matter of honor for citizens. The law shall lay down the scope of the compulsory military service.
Right to conscientious objection
No one may be forced to perform military service if it is against his conscience or religious creed.
Details will be laid down by law.
Part Three. Political Rights
Article 26
Right to information, Freedom of expression
The freedom of speech and the right to information are guaranteed.
Freedom of press, Radio, State operation of the media, Telecommunications, Freedom of expression, Television
Everyone has the right to express his views in word, writing, print, picture, or other means as well as the right to freely seek out, receive, and spread ideas and information without regard for state borders.
The issuing of press is not subject to approval procedures. Enterprise in the fields of radio and television may be subject to the awarding of an approval from the state. The conditions shall be laid down by law.
Freedom of press
Censorship is banned.
Freedom of expression
The freedom of speech and the right to seek out and disseminate information may be restricted by law, if such a measure is necessary in a democratic society to protect the rights and freedoms of others, state security, public order, or public health and morals.
Right to information
Public authority bodies are obliged to provide information on their activities in an appropriate manner and in the state language. The conditions and manner of execution shall be laid down by law.
Right of petition
Article 27
The right of petition is guaranteed. Everyone has the right, alone or with others, to address requests, proposals, and complaints to state bodies and territorial self-administration bodies in matters of public or other common interest.
A petition may not call for the violation of basic rights and freedoms.
A petition must not interfere with the independence of a court.
Freedom of assembly
Article 28
The right to peaceful assemble is guaranteed.
Conditions for exercising this right shall be laid down by law in the event of assemblies in public places, if such a measure is necessary in a democratic society to protect the rights and freedoms of others, public order, health and morals, property, or the security of the state. An assembly may not be made conditional on the issuance of an authorization by a state administration body.
Freedom of association
Article 29
Right to join trade unions
The right to freely associate is guaranteed. Everyone has the right to associate with others in clubs, societies, or other associations.
Right to form political parties
Citizens have the right to establish political parties and political movements and to associate in them.
Restrictions on political parties
The exercising of rights under paragraphs 1 and 2 may be restricted only in cases laid down by law, if it is necessary in a democratic society for reasons of state security, to protect public order, to prevent criminal acts, or to protect the rights and freedoms of others.
Political parties and political movements, as well as clubs, societies, or other associations are separated from the state.
Article 30
Restrictions on voting
Citizens have the right to participate in the administration of public affairs either directly or through the free election of their representatives. Foreigners with a permanent residence on the territory of the Slovak Republic have the right to vote and be elected in the self-administration bodies of municipalities and self-administration bodies of superior territorial units.
Scheduling of elections
Elections must be held within deadlines not exceeding the regular electoral period as laid down by law.
Claim of universal suffrage, Secret ballot
The right to vote is universal, equal, and direct and is exercised by means of secret ballot. Conditions for exercising the right to vote shall be laid down by law.
Citizens have access to elected and other public posts under equal conditions.
Article 31
The legal regulation of all political rights and freedoms and their interpretation and use must enable and protect a free competition of political forces in a democratic society.
Right to overthrow government
Article 32
Citizens have the right to put up resistance against anyone who would eliminate the democratic order of basic human rights and freedoms listed in this Constitution, if the activity of constitutional bodies and the effective use of legal means are rendered impossible.
Part Four. The Rights of National Minorities and Ethnic Groups
Article 33
Membership in any national minority, or ethnic group, must not be to anyone's detriment.
Right to self determination, Integration of ethnic communities, Right to culture
Article 34
The comprehensive development of citizens belonging to national minorities or ethnic groups in the Slovak Republic is guaranteed, particularly the right to develop their own culture together with other members of the minority or ethnic group, the right to disseminate and receive information in their mother tongue, the right to associate in national minority associations, and the right to establish and maintain educational and cultural institutions. Details shall be laid down by law.
Protection of language use
In addition to the right to master the state language, citizens belonging to national minorities, or ethnic groups, also have, under conditions defined by law, a guaranteed
right to education in their own language,
right to use their language in official communications,
right to participate in the decisions on affairs concerning national minorities and ethnic groups.
The exercise of the rights of citizens belonging to national minorities and ethnic groups that are guaranteed in this Constitution may not lead to jeopardizing of the sovereignty and territorial integrity of the Slovak Republic, and to discrimination against its other inhabitants.
Part Five. Economic, social, and cultural rights
Article 35
Right to establish a business, Right to choose occupation
Everyone has the right to a free choice of profession and to training for it, as well as the right to engage in entrepreneurial or other gainful activity.
Conditions and restrictions with regard to the execution of certain professions or activities may be laid down by law.
Right to work
Citizens have the right to work. The state shall materially and to an appropriate extent provide for citizens who are unable to exercise this right through no fault of their own. The conditions shall be laid down by law.
A different regulation of rights listed under paragraphs 1 to 3 may be laid down by law for foreign nationals.
Article 36
Employees have the right to just and satisfying working conditions. The law guarantees, above all
Right to reasonable standard of living, Right to just remuneration
the right to remuneration for work done, sufficient to ensure them a dignified standard of living,
protection against arbitrary dismissal and discrimination at the work place,
Right to safe work environment
labor safety and the protection of health at work,
the longest admissible working time,
Right to rest and leisure
adequate rest after work,
Right to rest and leisure
the shortest admissible period of paid leave,
the right to collective bargaining.
Article 37
Right to join trade unions
Everyone has the right to freely associate with others in order to protect his economic and social interests.
Trade union organizations are established independently of the state. It is inadmissible to limit the number of trade union organizations, as well as to give some of them a preferential status in an enterprise or a branch of the economy.
The activity of trade union organizations and the founding and operation of other associations protecting economic and social interests can be restricted by law, if such measure is necessary in a democratic society to protect the security of the state, public order, or the rights and freedoms of others.
Right to strike, Restrictions on the armed forces
The right to strike is guaranteed. The conditions shall be laid down by law. Judges, prosecutors, members of the armed forces and armed corps, and members and employees of the fire and rescue brigades do not have this right.
State support for the disabled, Rights of children, Limits on employment of children, State support for children
Article 38
Women, minors, and persons with impaired health are entitled to an enhanced protection of their health at work, as well as to special working conditions.
Minors and persons with impaired health are entitled to special protection in labor relations as well as to assistance in professional training.
Details concerning rights listed in paragraphs 1 and 2 shall be laid down by law.
State support for the disabled, State support for the elderly
Article 39
Citizens have the right to adequate material provision in old age, in the event of work disability, as well as after losing their provider.
Right to reasonable standard of living
Everyone who is in material need is entitled to assistance necessary to ensure basic living conditions.
Details concerning rights listed in paragraphs 1 and 2 shall be laid down by law.
Right to health care
Article 40
Everyone has a right to the protection of health. Based on public insurance, citizens have the right to free health care and to medical supplies under conditions which shall be laid down by law.
Article 41
Regulation of marriage, Rights of children, Right to found a family
Marriage is a unique union between a man and a woman. The Slovak Republic comprehensively protects and cherishes marriage for its own good.
Special care, protection in labor relations, and adequate working conditions are guaranteed to a woman during the period of pregnancy.
Rights of children
Children born in and out of wedlock enjoy equal rights.
Rights of children
Child care and upbringing are the rights of parents; children have the right to parental care and upbringing. Parents' rights can be restricted and minors can be separated from their parents against their will only by a court ruling on the basis of law.
Parents caring for children are entitled to assistance from the state.
Details concerning rights under paragraphs 1 to 5 shall be laid down by law.
Article 42
Compulsory education
Everyone has the right to education. School attendance is compulsory. Its period and age limit shall be laid down by law.
Free education, Access to higher education
Citizens have the right to free education at primary and secondary schools and, depending on their abilities and society's resources, also at higher educational establishments.
Schools other than state schools may be established, and teaching in them provided, only under conditions laid down by law; education in such schools may be provided for a payment.
A law shall lay down conditions under which citizens are entitled to assistance from the state in their studies.
Article 43
Reference to science, Provisions for intellectual property, Reference to art
Freedom of scientific research and in art is guaranteed. The rights to the results of creative intellectual activity are protected by law.
Right to culture
The right of access to the cultural heritage is guaranteed under conditions laid down by law.
Part Six. The Right to the Protection of the Environment and the Cultural Heritage
Protection of environment
Article 44
Everyone has the right to a favorable environment.
Everyone is obliged to protect and enhance the environment and the cultural heritage.
No one may endanger, or damage the environment, natural resources, and the cultural heritage beyond the extent laid down by law.
The state looks after a cautious use of natural resources, protection of agricultural and forest land, ecological balance, and effective environmental care, and provides for the protection of specified species of wild plants and animals.
Agricultural and forest land are non-renewable natural resources and enjoy special protection by the state and society.
The details of the rights and obligations according to paragraphs 1 to 5 shall be laid down by law.
Article 45
Everyone has the right to timely and complete information about the state of the environment and about the causes and consequences of its condition.
Part Seven. The right to judicial and other legal protection
Article 46
Right to fair trial
Everyone may claim his right in a manner laid down by law in an independent and impartial court and, in cases laid down by law, at another body of the Slovak Republic.
Anyone who claims to have been deprived of his rights by a decision of a public administration body may turn to the court to have the lawfulness of such decision reexamined, unless laid down otherwise by law. The reexamination of decisions concerning basic rights and freedoms may not, however, be excluded from the court's authority.
Protection from false imprisonment, Ultra-vires administrative actions
Everyone is entitled to compensation for damage incurred as a result of an unlawful decision by a court, or another state or public administration body, or as a result of an incorrect official procedure.
Conditions and details concerning judicial and other legal protection shall be laid down by law.
Article 47
Protection from self-incrimination
Everyone has the right to refuse to testify if, by doing so, he might bring on the risk of criminal prosecution of himself or a close person.
Right to counsel
Everyone has the right to legal assistance in court proceedings, or proceedings before other state or public administration bodies from the start of the proceedings, under conditions laid down by law.
All participants are equal in proceedings according to paragraph 2.
Trial in native language of accused
Anyone who declares that he does not have a command of the language in which the proceedings under paragraph 2 are conducted has the right to an interpreter.
Right to fair trial
Article 48
No one must be removed from his assigned judge. The jurisdiction of the court shall be laid down by law.
Right to examine evidence/witnesses, Right to public trial, Right to speedy trial
Everyone has the right to have his case tried in public, without undue delay, and in his presence and to deliver his opinion on all pieces of evidence. The public can be excluded only in cases laid down by law.
Principle of no punishment without law
Article 49
Only the law shall lay down which conduct constitutes a criminal act, and what punishment, or other forms of deprivation o</t>
  </si>
  <si>
    <t xml:space="preserve">  
Right to self determination, Preamble, Source of constitutional authority
Preamble
Proceeding from the Basic Constitutional Charter on the Sovereignty and Independence of the Republic of Slovenia, and from fundamental human rights and freedoms, and the fundamental and permanent right of the Slovene nation to self-determination; and from the historical fact that in a centuries-long struggle for national liberation we Slovenes have established our national identity and asserted our statehood, the Assembly of the Republic of Slovenia hereby adopts
I. General Provisions
Type of government envisioned
Article 1
Slovenia is a democratic republic.
Article 2
Slovenia is a state governed by the rule of law and a social state.
Article 3
Slovenia is a state of all its citizens and is founded on the permanent and inalienable right of the Slovene nation to self-determination.
In Slovenia power is vested in the people. Citizens exercise this power directly and through elections, consistent with the principle of the separation of legislative, executive and judicial powers.
Treaty ratification, Regional group(s), International organizations
Article 3a
Pursuant to a treaty ratified by the National Assembly by a two-thirds majority vote of all deputies, Slovenia may transfer the exercise of part of its sovereign rights to international organisations which are based on respect for human rights and fundamental freedoms, democracy and the principles of the rule of law and may enter into a defensive alliance with states which are based on respect for these values.
Referenda
Before ratifying a treaty referred to in the preceding paragraph, the National Assembly may call a referendum. A proposal shall pass at the referendum if a majority of voters who have cast valid votes vote in favour of such. The National Assembly is bound by the result of such referendum. If such referendum has been held, a referendum regarding the law on the ratification of the treaty concerned may not be called.
Legal acts and decisions adopted within international organisations to which Slovenia has transferred the exercise of part of its sovereign rights shall be applied in Slovenia in accordance with the legal regulation of these organisations.
In procedures for the adoption of legal acts and decisions in international organisations to which Slovenia has transferred the exercise of part of its sovereign rights, the Government shall promptly inform the National Assembly of proposals for such acts and decisions as well as of its own activities. The National Assembly may adopt positions thereon, which the Government shall take into consideration in its activities. The relationship between the National Assembly and the Government arising from this paragraph shall be regulated in detail by a law adopted by a two-thirds majority vote of deputies present.
Article 4
Slovenia is a territorially unified and indivisible state.
Article 5
In its own territory, the state shall protect human rights and fundamental freedoms. It shall protect and guarantee the rights of the autochthonous Italian and Hungarian national communities. It shall maintain concern for autochthonous Slovene national minorities in neighbouring countries and for Slovene emigrants and workers abroad and shall foster their contacts with the homeland. It shall provide for the preservation of the natural wealth and cultural heritage and create opportunities for the harmonious development of society and culture in Slovenia.
Slovenes not holding Slovene citizenship may enjoy special rights and privileges in Slovenia. The nature and extent of such rights and privileges shall be regulated by law.
Article 6
The coat-of-arms of Slovenia has the form of a shield. In the middle of the shield, on a blue background, is a representation of Mount Triglav in white, under which there are two undulating blue lines symbolising the sea and rivers and above which there are three golden, six-pointed stars forming a downward-pointing triangle. The shield is bordered in red. The coat-of-arms is designed in accordance with a set standard of geometry and colour.
National flag
The flag of Slovenia is the white-blue-red Slovene national flag with the coat-of-arms of Slovenia. The ratio of the width of the flag to the length thereof is one to two. The colours of the flag are in the following order: white, blue and red. Each colour occupies a horizontal band covering one third of the area of the flag. The coat-of-arms is positioned in the upper left portion of the flag such that it lies with one half in the white field and the other in the blue field.
National anthem
The national anthem of Slovenia is "Zdravljica".
The use of the coat-of-arms, the flag and the national anthem shall be provided by law.
Article 7
Separation of church and state
The state and religious communities shall be separate.
Freedom of religion
Religious communities shall enjoy equal rights; they shall pursue their activities freely.
International law, Customary international law, Legal status of treaties
Article 8
Laws and regulations must comply with generally accepted principles of international law and with treaties that are binding on Slovenia. Ratified and published treaties shall be applied directly.
Article 9
Local self-government in Slovenia is guaranteed.
National capital
Article 10
The capital of Slovenia is Ljubljana.
Protection of language use, Official or national languages, Integration of ethnic communities
Article 11
The official language in Slovenia is Slovene. In those municipalities where Italian or Hungarian national communities reside, Italian or Hungarian shall also be official languages.
Requirements for birthright citizenship
Article 12
Slovene citizenship shall be regulated by law.
International law
Article 13
In accordance with treaties, aliens in Slovenia enjoy all the rights guaranteed by this Constitution and laws, except for those rights that pursuant to this Constitution or law only citizens of Slovenia enjoy.
II. Human Rights and Fundamental Freedoms
General guarantee of equality
Article 14. Equality before the Law
Equality regardless of language, Equality regardless of creed or belief, Equality regardless of race, Equality regardless of political party, Equality regardless of financial status, Equality regardless of religion, Equality regardless of parentage, Equality for persons with disabilities, Equality regardless of origin, Equality regardless of social status, Equality regardless of gender
In Slovenia everyone shall be guaranteed equal human rights and fundamental freedoms irrespective of national origin, race, sex, language, religion, political or other conviction, material standing, birth, education, social status, disability or any other personal circumstance.
All are equal before the law.
Article 15. Exercise and Limitation of Rights
Human rights and fundamental freedoms shall be exercised directly on the basis of the Constitution.
The manner in which human rights and fundamental freedoms are exercised may be regulated by law whenever the Constitution so provides or where this is necessary due to the particular nature of an individual right or freedom.
Human rights and fundamental freedoms shall be limited only by the rights of others and in such cases as are provided by this Constitution.
Judicial protection of human rights and fundamental freedoms, and the right to obtain redress for the violation of such rights and freedoms, shall be guaranteed.
No human right or fundamental freedom regulated by legal acts in force in Slovenia may be restricted on the grounds that this Constitution does not recognise that right or freedom or recognises it to a lesser extent.
Inalienable rights, Emergency provisions
Article 16. Temporary Suspension and Restriction of Rights
Human rights and fundamental freedoms provided by this Constitution may exceptionally be temporarily suspended or restricted during a war and state of emergency. Human rights and fundamental freedoms may be suspended or restricted only for the duration of the war or state of emergency, but only to the extent required by such circumstances and inasmuch as the measures adopted do not create inequality based solely on race, national origin, sex, language, religion, political or other conviction, material standing, birth, education, social status or any other personal circumstance.
The provision of the preceding paragraph does not allow any temporary suspension or restriction of the rights provided by Articles 17, 18, 21, 27, 28, 29 and 41.
Right to life, Prohibition of capital punishment
Article 17. Inviolability of Human Life
Human life is inviolable. There is no capital punishment in Slovenia.
Prohibition of torture, Reference to science, Prohibition of cruel treatment
Article 18. Prohibition of Torture
No one may be subjected to torture, inhuman or degrading punishment or treatment. The conducting of medical or other scientific experiments on any person without his free consent is prohibited.
Article 19. Protection of Personal Liberty
Everyone has the right to personal liberty.
No one may be deprived of his liberty except in such cases and pursuant to such procedures as are provided by law.
Protection from self-incrimination, Right to counsel, Trial in native language of accused
Anyone deprived of his liberty must be immediately informed in his mother tongue, or in a language which he understands, of the reasons for being deprived of his liberty. Within the shortest possible time thereafter, he must also be informed in writing of why he has been deprived of his liberty. He must be instructed immediately that he is not obliged to make any statement, that he has the right to immediate legal representation of his own free choice and that the competent authority must, on his request, notify his relatives or those close to him of the deprivation of his liberty.
Protection from unjustified restraint
Article 20. Orders for and Duration of Detention
A person reasonably suspected of having committed a criminal offence may be detained only on the basis of a court order when this is absolutely necessary for the course of criminal proceedings or for reasons of public safety.
Right to appeal judicial decisions
Upon detention, but not later than twenty-four hours thereafter, the person detained must be handed the written court order with a statement of reasons. The person detained has the right to appeal against the court order, and such appeal must be decided by a court within forty-eight hours. Detention may last only as long as there are legal reasons for such, but no longer than three months from the day of the deprivation of liberty. The Supreme Court may extend the detention a further three months.
If no charges are brought by the end of these terms, the suspected person shall be released.
Prohibition of corporal punishment, Human dignity
Article 21. Protection of Human Personality and Dignity
Respect for human personality and dignity shall be guaranteed in criminal and in all other legal proceedings, as well as during the deprivation of liberty and enforcement of punitive sanctions.
Regulation of evidence collection
Violence of any form on any person whose liberty has been restricted in any way is prohibited, as is the use of any form of coercion in obtaining confessions and statements.
General guarantee of equality
Article 22. Equal Protection of Rights
Everyone shall be guaranteed equal protection of rights in any proceeding before a court and before other state authorities, local community authorities and bearers of public authority that decide on his rights, duties or legal interests.
Right to speedy trial
Article 23. Right to Judicial Protection
Right to fair trial
Everyone has the right to have any decision regarding his rights, duties and any charges brought against him made without undue delay by an independent, impartial court constituted by law.
Only a judge duly appointed pursuant to rules previously established by law and by judicial regulations may judge such an individual.
Right to public trial
Article 24. Public Nature of Court Proceedings
Court hearings shall be public. Judgements shall be pronounced publicly. Exceptions shall be provided by law.
Right to appeal judicial decisions
Article 25. Right to Legal Remedies
Everyone shall be guaranteed the right to appeal or to any other legal remedy against the decisions of courts and other state authorities, local community authorities and bearers of public authority by which his rights, duties or legal interests are determined.
Ultra-vires administrative actions
Article 26. Right to Compensation
Everyone has the right to compensation for damage caused through unlawful actions in connection with the performance of any function or other activity by a person or body performing such function or activity under state authority, local community authority or as a bearer of public authority.
Any person suffering damage has the right to demand, in accordance with the law, compensation also directly from the person or body that has caused damage.
Presumption of innocence in trials
Article 27. Presumption of Innocence
Any person charged with a criminal offence shall be presumed innocent until found guilty in a final judgement.
Principle of no punishment without law, Protection from ex post facto laws
Article 28. Principle of Legality in Criminal Law
No one may be punished for an act which had not been declared a criminal offence under law, or for which a penalty had not been prescribed, at the time the act was performed.
Acts that are criminal shall be established and the resulting penalties pronounced according to the law that was in force at the time the act was performed, save where a more recent law adopted is more lenient towards the offender.
Right to fair trial
Article 29. Legal Guarantees in Criminal Proceedings
Anyone charged with a criminal offence must, in addition to absolute equality, be guaranteed the following rights:
the right to have adequate time and facilities to prepare his defence;
the right to be present at his trial and to conduct his own defence or to be defended by a legal representative;
the right to present all evidence to his benefit;
Protection from self-incrimination
the right not to incriminate himself or his relatives or those close to him, or to admit guilt.
Protection from false imprisonment
Article 30. Right to Rehabilitation and Compensation
Any person unjustly convicted of a criminal offence or deprived of his liberty without due cause has the right to rehabilitation and compensation, and other rights provided by law.
Prohibition of double jeopardy
Article 31. Prohibition of Double Jeopardy
No one may be sentenced or punished twice for the same criminal offence for which criminal proceedings were dismissed finally, or for which the charge was finally rejected, or for which the person was acquitted or convicted by final judgement.
Freedom of movement
Article 32. Freedom of Movement
Everyone has the right to freedom of movement, to choose his place of residence, to leave the country and to return at any time.
This right may be limited by law, but only where this is necessary to ensure the course of criminal proceedings, to prevent the spread of infectious diseases, to protect public order or if the defence of the state so demands.
Restrictions on entry or exit
Entry into the country by aliens, and the duration of their stay in the country, may be limited on the basis of law.
Right to own property, Right to transfer property
Article 33. Right to Private Property and Inheritance
The right to private property and inheritance shall be guaranteed.
Human dignity
Article 34. Right to Personal Dignity and Safety
Everyone has the right to personal dignity and safety.
Right to privacy
Article 35. Protection of Right to Privacy and Personality Rights
The inviolability of the physical and mental integrity of every person, his privacy and personality rights shall be guaranteed.
Right to privacy, Regulation of evidence collection
Article 36. Inviolability of Dwellings
Dwellings are inviolable.
No one may, without a court order, enter the dwelling or other premises of another person, nor may he search the same, against the will of the resident.
Any person whose dwelling or other premises are searched has the right to be present or to have a representative present.
Such a search may only be conducted in the presence of two witnesses.
Subject to conditions provided by law, an official may enter the dwelling or other premises of another person without a court order, and may in exceptional circumstances conduct a search in the absence of witnesses, where this is absolutely necessary for the direct apprehension of a person who has committed a criminal offence or to protect people or property.
Right to privacy
Article 37. Protection of the Privacy of Correspondence and Other Means of Communication
The privacy of correspondence and other means of communication shall be guaranteed.
Only a law may prescribe that on the basis of a court order the protection of the privacy of correspondence and other means of communication and the inviolability of personal privacy be suspended for a set time where such is necessary for the institution or course of criminal proceedings or for reasons of national security.
Article 38. Protection of Personal Data
The protection of personal data shall be guaranteed. The use of personal data contrary to the purpose for which it was collected is prohibited.
The collection, processing, designated use, supervision and protection of the confidentiality of personal data shall be provided by law.
Right to information
Everyone has the right of access to the collected personal data that relates to him and the right to judicial protection in the event of any abuse of such data.
Freedom of press, Freedom of expression
Article 39. Freedom of Expression
Freedom of opinion/thought/conscience
Freedom of expression of thought, freedom of speech and public appearance, of the press and other forms of public communication and expression shall be guaranteed. Everyone may freely collect, receive and disseminate information and opinions.
Right to information
Except in such cases as are provided by law, everyone has the right to obtain information of a public nature in which he has a well founded legal interest under law.
Right to protect one's reputation
Article 40. Right to Correction and Reply
The right to correct published information which has damaged a right or interest of an individual, organisation or body shall be guaranteed, as shall be the right to reply to such published information.
Freedom of opinion/thought/conscience, Freedom of religion
Article 41. Freedom of Conscience
Religious and other beliefs may be freely professed in private and public life.
No one shall be obliged to declare his religious or other beliefs.
Parents have the right to provide their children with a religious and moral upbringing in accordance with their beliefs. The religious and moral guidance given to children must be appropriate to their age and maturity, and be consistent with their free conscience and religious and other beliefs or convictions.
Article 42. Right of Assembly and Association
Freedom of assembly
The right of peaceful assembly and public meeting shall be guaranteed.
Freedom of association
Everyone has the right to freedom of association with others.
Freedom of assembly, Freedom of association
Legal restrictions of these rights shall be permissible where so required for national security or public safety and for protection against the spread of infectious diseases.
Restrictions on the armed forces
Professional members of the defence forces and the police may not be members of political parties.
Restrictions on voting
Article 43. Right to Vote
Claim of universal suffrage
The right to vote shall be universal and equal.
Every citizen who has attained the age of eighteen years has the right to vote and be elected.
The law may provide in which cases and under what conditions aliens have the right to vote.
The law shall provide measures for encouraging the equal opportunity of men and women in standing for election to state authorities and local community authorities.
Article 44. Participation in the Management of Public Affairs
Every citizen has the right, in accordance with the law, to participate either directly or through elected representatives in the management of public affairs.
Right of petition
Article 45. Right to Petition
Every citizen has the right to file petitions and to pursue other initiatives of general significance.
Right to conscientious objection
Article 46. Right to Conscientious Objection
Conscientious objection shall be permissible in cases provided by law where this does not limit the rights and freedoms of others.
International law, Extradition procedure, International organizations
Article 47. Extradition
No citizen of Slovenia may be extradited or surrendered unless such obligation to extradite or surrender arises from a treaty by which, in accordance with the provisions of the first paragraph of Article 3a, Slovenia has transferred the exercise of part of its sovereign rights to an international organisation.
Protection of stateless persons
Article 48. Asylum
Within the limits of the law, the right of asylum shall be recognised for foreign nationals and stateless persons who are subject to persecution for their commitment to human rights and fundamental freedoms.
Right to choose occupation
Article 49. Freedom of Work
Freedom of work shall be guaranteed.
Everyone shall choose his employment freely.
Prohibition of slavery
Everyone shall have access under equal conditions to any position of employment. Forced labour shall be prohibited.
Article 50. Right to Social Security
Citizens have the right to social security, including the right to a pension, under conditions provided by law.
State support for the disabled
The state shall regulate compulsory health, pension, disability and other social insurance, and shall ensure its proper functioning.
Special protection in accordance with the law shall be guaranteed to war veterans and victims of war.
Right to health care
Article 51. Right to Health Care
Everyone has the right to health care under conditions provided by law.
The rights to health care from public funds shall be provided by law.
No one may be compelled to undergo medical treatment except in cases provided by law.
State support for the disabled
Article 52. Rights of Disabled Persons
Disabled persons shall be guaranteed protection and work-training in accordance with the law.
Physically or mentally handicapped children and other severely disabled persons have the right to education and training for an active life in society.
The education and training referred to in the preceding paragraph shall be financed from public funds.
Regulation of marriage
Article 53. Marriage and the Family
Provision for matrimonial equality
Marriage is based on the equality of spouses. Marriages shall be solemnised before an empowered state authority.
Marriage and the legal relations within it and the family, as well as those within an extramarital union, shall be regulated by law.
The state shall protect the family, motherhood, fatherhood, children and young people and shall create the necessary conditions for such protection.
Rights of children
Article 54. Rights and Duties of Parents
Parents have the right and duty to maintain, educate and raise their children. This right and duty may be revoked or restricted only for such reasons as are provided by law in order to protect the child's interests.
Children born out of wedlock have the same rights as children born within it.
Right to found a family
Article 55. Freedom of Choice in Childbearing
Everyone shall be free to decide whether to bear children.
The state shall guarantee the opportunities for exercising this freedom and shall create such conditions as will enable parents to decide to bear children.
State support for children, Rights of children
Article 56. Rights of Children
Children shall enjoy special protection and care. Children shall enjoy human rights and fundamental freedoms consistent with their age and maturity.
Children shall be guaranteed special protection from economic, social, physical, mental or other exploitation and abuse. Such protection shall be regulated by law.
Children and minors who are not cared for by their parents, who have no parents or who are without proper family care shall enjoy the special protection of the state. Their position shall be regulated by law.
Article 57. Education and Schooling
Freedom of education shall be guaranteed.
Free education, Compulsory education
Primary education is compulsory and shall be financed from public funds.
The state shall create the opportunities for citizens to obtain a proper education.
Right to academic freedom
Article 58. Autonomy of Universities and Other Institutions of Higher Education
State universities and state institutions of higher education shall be autonomous.
The manner of their financing shall be regulated by law.
Reference to science, Reference to art
Article 59. Freedom of Science and the Arts
The freedom of scientific and artistic endeavour shall be guaranteed.
Provisions for intellectual property, Reference to art, Reference to science
Article 60. Intellectual Property Rights
The protection of copyright and other rights deriving from artistic, scientific, research and invention activities shall be guaranteed.
Right to culture, Protection of language use
Article 61. Expression of National Affiliation
Everyone has the right to freely express affiliation with his nation or national community, to foster and give expression to his culture and to use his language and script.
Protection of language use
Article 62. Right to Use One's Language and Script
Everyone has the right to use his language and script in a manner provided by law in the exercise of his rights and duties and in procedures before state and other bodies performing a public function.
Article 63. Prohibition of Incitement to Discrimination and Intolerance and Prohibition of Incitement to Violence and War
Any incitement to national, racial, religious or other discrimination, and the inflaming of national, racial, religious or other hatred and intolerance are unconstitutional.
Any incitement to violence and war is unconstitutional.
Integration of ethnic communities, Right to culture
Article 64. Special Rights of the Autochthonous Italian and Hungarian National Communities in Slovenia
Reference to science, Protection of language use
The autochthonous Italian and Hungarian national communities and their members shall be guaranteed the right to use their national symbols freely and, in order to preserve their national identity, the right to establish organisations and develop economic, cultural, scientific and research activities, as well as activities in the field of public media and publishing. In accordance with laws, these two national communities and their members have the right to education and schooling in their own languages, as well as the right to establish and develop such education and schooling. The geographic areas in which bilingual schools are compulsory shall be established by law. These national communities and their members shall be guaranteed the right to foster relations with their nations of origin and their respective countries. The state shall provide material and moral support for the exercise of these rights.
Indigenous right to self governance
In order to exercise their rights, the members of these communities shall establish their own self-governing communities in the geographic areas where they live. On the proposal of these self-governing national communities, the state may authorise them to perform certain functions under national jurisdiction, and shall provide funds for the performing of such functions.
Indigenous right to representation
The two national communities shall be directly represented in representative bodies of local self-government and in the National Assembly.
The position of the Italian and Hungarian national communities and the manner in which their rights are exercised in the geographic areas where they live, the obligations of the self-governing local communities for the exercise of these rights, and those rights which the members of these national communities exercise also outside these areas, shall all be regulated by law. The rights of both national communities and their members shall be guaranteed irrespective of the number of members of these communities.
Laws, regulations and other general acts that concern the exercise of the constitutionally provided rights and the position of the national communities exclusively, may not be adopted without the consent of representatives of these national communities.
Integration of ethnic communities
Article 65. Status and Special Rights of the Romany Community in Slovenia
The status and special rights of the Romany community living in Slovenia shall be regulated by law.
III. Economic and Social Relations
Right to work
Article 66. Security of Employment
The state shall create opportunities for employment and work, and shall ensure the protection of both by law.
Article 67. Property
The manner in which property is acquired and enjoyed shall be established by law so as to ensure its economic, social and environmental function.
Right to transfer property
The manner and conditions of inheritance shall be established by law.
International law
Article 68. Property Rights of Aliens
Aliens may acquire ownership rights to real estate under conditions provided by law or a treaty ratified by the National Assembly.
Protection from expropriation
Article 69. Expropriation
Ownership rights to real estate may be revoked or limited in the public interest with the provision of compensation in kind or monetary compensation under conditions established by law.
Ownership of natural resources
Article 70. National Assets and Natural Resources
Special rights to use national assets may be acquired, subject to conditions established by law.
The conditions under which natural resources may be exploited shall be established by law.
The law may provide that natural resources may also be exploited by foreign persons and shall establish the conditions for such exploitation.
Protection of environment, Ownership of natural resources
Article 70A. Right to Drinking Water
Right to water
Everyone has the right to drinking water.
Water resources shall be a public good managed by the state.
As a priority and in a sustainable manner, water resources shall be used to supply the population with drinking water and water for household use and in this respect shall not be a market commodity.
The supply of the population with drinking water and water for household use shall be ensured by the state directly through self-governing local communities and on a not-for-profit basis.
Article 71. Protection of Land
The law shall establish special conditions for land utilisation in order to ensure its proper use.
Special protection of agricultural land shall be provided by law.
Provisions for wealth redistribution
The state shall promote the economic, cultural and social advancement of the population living in mountain and hill areas.
Protection of environment
Article 72. Healthy Living Environment
Everyone has the right in accordance with the law to a healthy living environment.
The state shall promote a healthy living environment. To this end, the conditions and manner in which economic and other activities are pursued shall be established by law.
The law shall establish under which conditions and to what extent a person who has damaged the living environment is obliged to provide compensation.
The protection of animals from cruelty shall be regulated by law.
Protection of environment, Right to culture
Article 73. Protection of Natural and Cultural Heritage
Everyone is obliged in accordance with the law to protect natural sites of special interest, rarities and cultural monuments.
The state and local communities shall promote the preservation of the natural and cultural heritage.
Right to establish a business, Right to competitive marketplace
Article 74. Free Enterprise
Free economic initiative shall be guaranteed.
The conditions for establish</t>
  </si>
  <si>
    <t xml:space="preserve">  
Reference to country's history, Preamble
Preamble
Reference to fraternity/solidarity
In the course of their millennia-old history, the Vietnamese people, working diligently, creatively, and fighting courageously to construct and defend their country, have forged a tradition of patriotism, solidarity, humaneness and righteousness, perseverance and indomitableness, and have created Vietnamese civilization and culture.
Political theorists/figures
Starting in 1930, under the leadership of the Communist Party of Vietnam formed and trained by President Ho Chi Minh, our people waged a protracted revolutionary struggle full of hardships and sacrifices for the independence and freedom of the nation and happiness of the people. August Revolution was successful, and on 2 September 1945, President Ho Chi Minh announced the Declaration of Independence, founding the Democratic Republic of Vietnam which is now the Socialist Republic of Vietnam. With the will and the power of entire nation, and with the assistance of friends across the world, our people have gained great victories in national liberation wars, unified the country, defended the Fatherland, fulfilled international duties, attained historic great achievements in the task of renovation, leading the nation to socialism.
Motives for writing constitution, Source of constitutional authority
Institutionalizing the Political Creed of building the nation during the transitional period to socialism, and inheriting the 1946 Constitution, 1959 Constitution, 1980 Constitution, and 1992 Constitution, the Vietnamese People frame, implement, and protect this Constitution for the objectives of wealthy people, powerful nation, democracy, justice, and civilization.
CHAPTER I. POLITICAL SYSTEM
Article 1
The Socialist Republic of Vietnam is an independent, sovereign and united country, which in its territorial integrity comprises its mainland, islands, territorial waters and air space.
Article 2
Type of government envisioned
The Socialist Republic of Vietnam State is a socialist rule of law State of the people, by the people, and for the people.
Mentions of social class
The people are the masters of the Socialist Republic of Vietnam State; all state powers belong to the people whose base is the alliance between the working class, the peasantry, and the intelligentsia.
The State powers are unified and distributed to state bodies, which shall coordinate with and control one another in the exercise of the legislative, executive and judiciary powers.
Article 3
The State guarantees and promotes the people's mastery; acknowledges, respects, and protects human rights and citizens’ rights; implements the objectives of affluent people, powerful state, democracy, justice, civilization, and that all people enjoy abundant, free, and happy life and are given conditions for all-sided development.
Preferred political parties, Restrictions on political parties
Article 4
Political theorists/figures, Mentions of social class
The Communist Party of Vietnam, the vanguard of the Vietnamese working class, simultaneously the vanguard of the toiling people and of the Vietnamese nation, the faithful representative of the interests of the working class, the toiling people, and the whole nation, acting upon the Marxist-Leninist doctrine and Ho Chi Minh's thought, is the leading force of the State and society.
The Communist Party of Vietnam maintains intimate contact with the people, serves the people, submits to people’s supervision, and is accountable to the people in its decisions.
All Party organizations and members of the Communist Party of Vietnam operate within the framework of the Constitution and the laws.
Integration of ethnic communities
Article 5
The Socialist Republic of Vietnam is the unified nation of all nationalities living on the territory of Vietnam.
Reference to fraternity/solidarity, Equality regardless of nationality
All nationalities are equal, solidary, mutually respect and assist in their developments; all acts of national discrimination and division are strictly forbidden.
Official or national languages, Protection of language use, Right to culture
The national language is Vietnamese. Every nationality has the right to use its own language and system of writing, to preserve its national identity, and to promote its fine customs, habits, traditions and culture.
The State implements a policy of comprehensive development, and provides conditions for the national minorities to promote their internal abilities and to develop together with the nation.
Article 6
The people practice the state power under the forms of direct democracy and indirect democracy through the National Assembly, the People’s Councils and other state agencies.
Article 7
Claim of universal suffrage, Secret ballot, First chamber selection, Municipal government, Subsidiary unit government
Elections of representatives of the National Assembly and representatives of the People's Councils are held in accordance with the principles of universal, equal, direct, and secret suffrage.
Removal of individual legislators
A representative of the National Assembly and a representative of a People's Council shall be removed from office by the electors or the National Assembly or the People's Council, when he or she is no longer worthy of the confidence of the people.
Article 8
The State is organized and operates in concordance with the Constitution and the laws, governs the society by the Constitution and the laws, and practices the principle of democratic centralism.
All State agencies, cadres, officials and employees must show respect for the people, devotedly serve the people, maintain close contact with the people, listen to their opinions and submit to their supervision; resolutely struggle against corruption, wastefulness and all manifestations of bureaucracy, arrogance, authoritarianism.
Article 9
The Vietnam Fatherland Front is a political alliance and a voluntary union of political organizations, sociopolitical organizations, social organizations and individuals representing their social classes and strata, nationalities, religions, and overseas Vietnamese.
Reference to fraternity/solidarity
The Vietnam Fatherland Front constitutes the political base of the people's government; represents and protects legal and legitimate rights and interests of the people; gathers and promotes the power of great national solidarity, practicing democracy and enhancing social consensus; practices social supervision and critic; participates in the construction of the Party and the State and popular activities of foreign relations, contributing to building and defending the Fatherland.
Political theorists/figures
The Vietnam Trade Union, the Vietnam Peasant Society, the Ho Chi Minh Communist Youth Union, the Vietnam Women Society, the Vietnam Veteran Society are sociopolitical organizations created on the voluntary base, represent and protect the legal and legitimate rights and interests of their members, and cooperate with others members of the Fatherland Front, unifying the activities of the Fatherland Front.
The Vietnam Fatherland Front, its member organizations, and other social organizations operate in accordance with the framework of the Constitution and the laws. The State provides conditions for the activities of the Vietnam Fatherland Front, its member organizations, and other social organizations.
Mentions of social class, Right to join trade unions
Article 10
The Trade Union is the socio-political organization of the working class and the toiling people, created on the voluntary base, represents the workers, looks after and protects the legitimate and legal rights and interests of the workers; participates in state administration and social management; participates in the control, inspection, and supervision of the activity of State organs, organizations, units, and enterprises with respects to the matters concerning the rights and duties of the workers; propagandizes and mobilizes learning, development of the ability and professional skills, conformity of laws, and construction and defence of the Fatherland among the workers.
Article 11
The Vietnamese Fatherland is sacred and inviolable.
All acts against the independence, sovereignty, unity, and territorial integrity, against the career of construction and defence of the Fatherland, shall be strictly punished.
International law, International organizations
Article 12
The Socialist Republic of Vietnam consistently carries out a diplomatic policy of independence, autonomy, peace and friendship, cooperation, and development; seeks to multilateral and diversified relations, and actively seek to international integration and cooperation on the basis of respect for each other's independence, sovereignty and territorial integrity, non-interference in each other's internal affairs, equality, and mutual interest; conforms to the Charter of the United Nation and international treaties in which Vietnam is a member; is a friend, trust partner, and responsible member in international community for national interests and the contribution to the world for peace, national independence, democracy, and social progress.
Article 13
National flag
The national Flag is rectangular in shape, its width being equal to two-thirds of its length; in the middle of a red background is a five-pointed gold star.
The National Emblem is circular in shape; in the middle of a red background is a five-pointed gold star framed by rice ears below which is half a cog wheel and the inscription "Socialist Republic of Vietnam".
National anthem
The national anthem of the Socialist Republic of Vietnam is the music and words of the "March to the Front".
The National Day is the day of the Declaration of Independence, the Second of September 1945.
National capital
The capital of the Socialist Republic of Vietnam is Hanoi.
CHAPTER II. HUMAN RIGHTS AND CITIZEN’S FUNDAMENTAL RIGHTS AND DUTIES
Article 14
Right to culture
In the Socialist Republic of Vietnam, political, civic, economic, cultural and social human rights and citizen’s rights are recognized, respected, protected, and guaranteed in concordance with the Constitution and the law.
Human rights and citizen’s rights shall only be restricted in imperative circumstances for the reasons of national defence, national security, social order and security, social morality, and the health of the community.
Article 15
Citizen's rights are inseparable from citizen’s duties.
Binding effect of const rights
Every one has the duty to respect the other’s rights.
Citizens are responsible to practice their duties to the state.
The practice of human rights and citizen’s rights cannot infringe national interests, and the other’s legal and legitimate rights.
General guarantee of equality
Article 16
All citizens are equal before the law.
Equality regardless of political party, Equality regardless of financial status, Equality regardless of social status
No one shall be discriminated in his or her political, civic, economic, cultural, and social life.
Article 17
Requirements for birthright citizenship
A citizen of the Socialist Republic of Vietnam is a person with Vietnamese nationality.
A Vietnamese citizen shall not be expelled or handed over to other nations.
A Vietnamese citizen residing abroad shall be protected by the Socialist Republic or Vietnam
Article 18
Overseas Vietnamese make up an inseparable part of the Vietnamese nationalities community.
The Socialist Republic of Vietnam encourages and creates conditions for Vietnamese residing abroad to preserve the Vietnamese cultural identity, maintain close ties with their families and native land, and to contribute to the construction of the native land and the nation.
Right to life
Article 19
Every one has the right to live. Human life is protected by the law. No one shall be illegally deprived of his or her life.
Article 20
Prohibition of cruel treatment, Inalienable rights, Human dignity, Prohibition of torture
Every one shall enjoy inviolability of the person and the legal protection of his or her life, health, honor and dignity; and is protected against torture, harassment and coercion, and any forma of violation of his or her life and health, and offence of honor and dignity.
Protection from unjustified restraint
No one shall be arrested in the absence of a decision by the People's Court, a decision or sanction of the People's Procuracy except in case of flagrant offences. Taking a person into, or holding him in, custody shall be provided by the statute.
Reference to science
Every one has the right to donate human tissues and organs and to donate corpse in concordance with the law. Medical, pharmaceutical, and scientific experimentation and any other forms of experimentation on human body must have the agreement of the applied.
Right to privacy
Article 21
Inalienable rights
Every one is entitled to the inviolability of personal privacy, personal secrecy and familial secrecy; and has the right to protect his or her honor and prestige. Information regarding personal privacy, personal secret and familial secrecy is safely protected by the law.
Telecommunications
Every one enjoys the secrecy of correspondence, telephone, and telegrams, and other forms of exchange of personal information.
Telecommunications
No one is allowed to open, control, and confiscate contrast to the statute other’s correspondence, telephone, telegrams, and other forms of exchange of personal information.
Article 22
The citizen has the right to have legal domicile.
Inalienable rights, Right to privacy
Everyone is entitled to the inviolability of his domicile. No one is allowed to enter the domicile of another person without his consent.
Right to privacy, Regulation of evidence collection
Domiciliary searches shall be provided by the statute.
Freedom of movement
Article 23
The citizen shall enjoy freedom of movement and of residence within the country; and can freely travel abroad and return home from abroad. The exercise of these rights shall be provided by the law.
Freedom of religion
Article 24
Every one shall enjoy freedom of belief and of religion; he can follow any religion or follow none. All religions are equal before the law.
The State respects and protects freedom of belief and of religion.
No one has the right to infringe on the freedom of belief and religion or to take advantage of belief and religion to violate the laws.
Freedom of assembly, Freedom of opinion/thought/conscience, Freedom of press, Right to information, Freedom of expression, Freedom of association
Article 25
The citizen shall enjoy the right to freedom of opinion and speech, freedom of the press, to access to information, to assemble, form associations and hold demonstrations. The practice of these rights shall be provided by the law.
Equality regardless of gender
Article 26
Male and female citizens have equal rights in all fields. The State has a policy to guarantee equal gender rights and opportunities.
The State, the society, and the family create conditions for women’s comprehensive developments and promotion of their role in the society.
Sex discrimination is strictly prohibited.
Eligibility for first chamber, Restrictions on voting
Article 27
The citizen, shall, upon reaching the age of eighteen, have the right to vote, and, upon reaching the age of twenty-one, have the right to stand for election to the National Assembly and the People's Councils. The practice of these rights is provided by the statute.
Article 28
The citizen has the right to participate in the administration of the State and management of society, and to participate in the discussion and recommendation to the state organs on the issues of the community, the region, and the country.
The State shall create conditions for the citizen to participate in the administration of the State and management of society; the receipt and response to citizen’s opinion and recommendation shall be public and transparent.
Restrictions on voting, Referenda
Article 29
The citizen, shall, upon reaching the age of eighteen, have the right to vote when the State hold referendum.
Ultra-vires administrative actions, Right of petition
Article 30
Every one has the right to lodge complaints and denunciations with the competent State bodies, organizations, and individuals in against the illegal acts of State organs, organizations, and individuals.
The competent State bodies, organizations, and individuals must receive and handle the complaints and denunciations. The person who has suffered loss and injury shall be entitled to damages for any material harm suffered and his reputation rehabilitated.
All acts violating the interests of the State, the rights and legitimate interests of collectives and citizens shall be dealt with severely in time. The person who has suffered loss and injury shall be entitled to damages for any material and spiritual harm suffered and his reputation rehabilitated in accordance to the law.
It is strictly forbidden to take vengeance on the person making complaints and denunciations, or to misuse the right to make complaints and denunciations with the aim of slandering and causing harm to another person.
Article 31
Presumption of innocence in trials
A defendant shall be regarded as innocent until the crime is proved by in accordance with legal procedure and the sentence of the Court has acquired full legal effect.
Right to public trial, Right to speedy trial
A defendant must be trialed timely, equally, and publicly by courts within the time provided by law. If the case is heard in closed doors in accordance to the law, the verdict must be pronounced in public.
Prohibition of double jeopardy
No one shall be trialed two times for one offense.
Right to counsel
Any person who has been arrested, held in custody, prosecuted, brought to trial in violation of the law has the right to self-defend or to seek the assistance of defence from lawyers or other people.
Protection from false imprisonment
Any person who has been arrested, held in custody, prosecuted, brought to trial, and sent in jail in violation of the law shall be entitled to damages for any material harm suffered and his reputation shall be rehabilitated. Anybody who contravenes the law in arresting, holding in custody, prosecuting, bringing to trial, and sending in jail another person thereby causing him damage shall be dealt with in accordance to the law.
Right to own property
Article 32
Every one enjoys the right of ownership with regard to his lawful income, savings, housing, chattel, means of production funds in enterprises or other economic organizations.
Right to transfer property
The right of private ownership and the right of inheritance are protected by the law.
Protection from expropriation
In cases made absolutely necessary by reason of national defence, security and the national interest, in case of emergency, and protection against natural calamity, the State can make a forcible purchase of or can requisition pieces of property of individuals or organizations against compensation, taking into account current market prices.
Right to establish a business
Article 33
Every one enjoys freedom of enterprise in branches and trades not banned by the law.
Article 34
Citizen has the right to social insurance.
Article 35
Right to work, Right to choose occupation
Citizen has the right to work and to select career, job, and workplace.
Right to safe work environment
Worker shall be provided equal and safe conditions of work and shall be paid with salary and enjoy break policy.
Limits on employment of children, Prohibition of slavery
Discrimination, forced labor, and employment of worker under minimum age of labor are strictly prohibited.
Regulation of marriage
Article 36
Provision for matrimonial equality
Male and female have the right to marry and divorce. Marriage shall conform to the principles of free consent, progressive union, monogamy and equality between husband and wife, and mutual respect.
Right to found a family, Rights of children
The State protects marriage and family, and protects interests of mothers and children.
Article 37
Limits on employment of children, Rights of children, State support for children
Children enjoy protection, care and education by the family, the State and society; and are allowed to participate into children affairs. Infringement, maltreatment, abandonment, abuse, and exploitation of labor and other forms of violating children rights are strictly prohibited.
State support for children, Rights of children
The State, the family, and society shall create favorable conditions for young people to study, work, relax, develop bodies and minds, and shall educate them in morality, national tradition, civic consciousness, for them to be in the van of creative labor and national defence.
State support for the elderly
The State, the family, and society shall respect and take care of old people, and promote their role in the career of national construction and defence.
Article 38
Right to health care
The citizen is entitled to health care and protection, equal in the use of medical services, and has the duty to practice regulations with regards to prophylactics, and medical examination and treatment.
Any acts threatening the life and health of other people are strictly prohibited.
Article 39
Citizen has the right and the duty to learn.
Right to enjoy the benefits of science, Reference to art, Reference to science
Article 40
Every one has the right to carry out scientific and industrial research, engage in literary and artistic creation, and enjoy benefits from those activities.
Right to culture
Article 41
Every one has the right to enjoy and access to cultural values, participate in cultural life, and make use of cultural bases.
Article 42
Citizen has the right to determine his or her nationality, use of mother language, and select language of exchange.
Protection of environment
Article 43
Every one has the right to live in fresh environment and has the duty to protect the environment.
Article 44
The citizen must show loyalty to his Fatherland.
To betray one's Fatherland is the most serious crime.
Duty to serve in the military
Article 45
It is the sacred duty and the noble right of the citizen to defend his Fatherland.
The citizen must fulfil his military obligation and join in the all-people national defence.
Duty to obey the constitution
Article 46
The citizen has the duty to obey the Constitution and the law, join in the safeguarding of national security and social order, and conform to the established rules of public life.
Duty to pay taxes
Article 47
The citizen has the duty to pay taxes according to the provisions of the statute.
Duty to obey the constitution
Article 48
Foreigners residing in Vietnam must obey the Constitution and law of Vietnam; they shall receive State protection with regard to their lives, possessions and legitimate interests in accordance with the provisions of Vietnamese law.
Protection of stateless persons, Reference to science
Article 49
The Socialist Republic of Vietnam shall consider granting asylum to foreigners who are harmed because of their struggling for freedom, national independence, socialism, democracy and peace, and scientific work.
CHAPTER III. ECONOMY, SOCIETY, CULTURE, EDUCATION, SCIENCE, TECHNOLOGY, AND ENVIRONMENT
Protection of environment
Article 50
The Socialist Republic of Vietnam constructs an independent and sovereign economy which shall promote its internal resources, internationally cooperate, and closely connect with cultural development; practices social progressiveness and equality; protects the environment; and exercises industrialization and modernization of the country
Article 51
The Vietnamese economy is a socialist-oriented market economy with multi-forms of ownership and multi-sectors of economic structure; the state economic sector plays the leading role.
All economic sectors are important constituents of the national economy. Actors of different economic sectors are equal, cooperate, and compete in accordance with the law.
Right to establish a business
The State encourages, provide favorable conditions for entrepreneurs, enterprises and individuals, and other organizations to invest, produce, and do business, contributing to the stable development of the economic branches and national construction. Private possessions of individuals, organizations of investment, production, and business are protected by the law and are not subjected to nationalization.
Article 52
The State constructs and perfects economic institutions, coordinate the economy on the base of respecting market rules; exercises distribution, decentralization, and separation of authorities in state management; and promotes the connection of regional economy and guarantee the unity of the national economy.
Ownership of natural resources
Article 53
The land, water resources, mineral resources, wealth lying underground or coming from the sea and the air, other natural resources, and property invested and managed by the State are public properties, coming under ownership by the entire people represented and uniformly managed by the State.
Article 54
Land is special resource of the nation, an important resource of national development, and is managed in concordance with the law.
Right to transfer property
Organizations and individuals are entitled to land assignment, land lease, and recognition of the land use right by the State. Land user has the right to transfer the land use right, and practice related rights and duties in concordance with the law. The land use right is protected by the law.
Protection from expropriation
The State shall recover land used by organizations and individuals in imperative cases provided by the law for the purposes of national defence, national security, and socio-economic developments for national and public interests. The recovery of land must be public and transparent, and compensations must be provided in concordance to the law.
The State shall effect acquisition of land in cases of urgent demands which are provided by the law with respect to the implementation of the businesses of national defence, national security, and wars, emergency, and prevention and protection against natural calamities
Article 55
State budget, national reserve, state financial funds, and other public financial sources are uniformly managed by the State, and must be used effectively, equally, publicly, transparent, and legally.
State budget consists of central budget and local budget, in which central budget plays the leading role, guaranteeing national expenditure. All items of income and expenditure of state budget must be estimated and must be provided by the law.
The monetary unit of the nation is Vietnam Dong. The State shall guarantee the value of the national currency.
Article 56
State bodies, organizations, and individuals must practice saving and anti-luxury, prevent and fight against corruption in economic-social activities and state management.
Article 57
Right to work
The State encourages and provides favorable conditions for organizations and individuals’ to create jobs for workers.
The State shall protect legal rights and interests of the workers and employers and provide favorable conditions for construction of progressive, harmonious, and stable labor relationship.
Right to health care
Article 58
The State shall make investment in the development of the protection and care of the people's health, exercise health insurance for entire people, and exercise a priority policy of health care for highlanders, national minorities, islanders, and people living in extremely difficult economic and social conditions.
State support for children
It is the responsibility of the State, society, the family and the citizen to ensure care and protection for mothers and children and to carry into effect the family planning.
Article 59
The State and society honor, commend and reward, and exercise a priority policy for the people with meritorious services to the nation.
State support for the elderly, State support for the disabled
The state shall create equal opportunities for the citizen to enjoy social welfare, develop a system of social security, exercise a policy assisting old people, disabled, poor people, and people with other difficult circumstances.
Right to shelter
The State shall exercise a policy of housing development, and create conditions so that every one shall have housing.
Article 60
The State and the society shall take care of the construction and development of the Vietnamese culture, which is modern and deeply imbued with the national identity, and absorbs the mankind's cultural quintessence.
Reference to art
The State and society shall develop literature and art so as to meet the diverse and healthy spiritual demands of the people; promote mass media so as to meet the people’s demand of information, serving the career of construction and defence of the Fatherland.
Reference to fraternity/solidarity
The State and society shall provide favorable environment for the construction of the Vietnamese family which is well off, progressive, and happy; create the Vietnamese people who are healthy, cultural, profoundly patriotic, solidary, independent, and responsible.
Article 61
Development of education is a primary national policy for the purposes of elevating the people's intellectual standards, training human resources and fostering talents.
Compulsory education, Access to higher education, Free education
The State shall prioritize investment and attraction of other investment sources for education; take care of pre-school education; guarantee compulsory secondary education which is free of charge; gradually universalize high education; develop college education and vocational education; exercise proper policy of scholarship and tuition.
State support for the disabled
The State shall prioritize the educational development in mountainous and island areas, regions inhabited by ethnic minority people and regions encountering exceptional difficulties; prioritize employment and development of the talented; and provide favorable conditions for the disabled and the poor to access to cultural and vocational learning.
Reference to science
Article 62
Development of science and technology is a primary national policy, playing a key role in the country's socio-economic development.
Provisions for intellectual property
The State shall prioritize investment and encouragement of organization and individuals’ investment to scientific research, development, transfer, and effective application of scientific and technological achievements; guarantee the right to conduct scientific and technological research; and protect the right to intellectual property.
Right to enjoy the benefits of science
The State shall provide favorable conditions for every one to participate in and enjoy benefits from scientific and technological activities.
Protection of environment
Article 63
The State has a policy to protect the environment; manages, and effectively and stably use natural resources; protects the nature and biodiversity; takes initiative in prevention and resistance against natural calamities and response to climate change.
The State encourages all acts of protection of the environment, development and use of new energy and recycled energy.
Organizations and individuals who cause environmental pollution, debilitate natural resources and weaken biodiversity shall be strictly dealt with and must be responsible for remedy and compensation for damage.
CHAPTER IV. DEFENCE OF THE FATHERLAND
Duty to serve in the military
Article 64
To defend the socialist Vietnamese Fatherland is the business of the entire people.
The State shall consolidate and strengthen national defence by the entire people and the people's security, the people's armed forces being regarded as the core, shall develop to the full the aggregate strength of the country to defend the national territory, and shall contribute to the protection of peace in the region and in the world.
State organs, organizations, and individuals shall fulfil all their national defence and security obligations.
Article 65
The people's armed forces must show absolute loyalty to the Fatherland, the People, the Party, and the State; their duty is to protect nat</t>
  </si>
  <si>
    <t xml:space="preserve">  
Motives for writing constitution, Preamble, God or other deities, Source of constitutional authority
Preamble
We the people of Solomon Islands, proud of the wisdom and the worthy customs of our ancestors, mindful of our common and diverse heritage and conscious of our common destiny, do now, under the guiding hand of God, establish the sovereign democratic State of Solomon Islands;
As a basis of our united nation
DECLARE that
all power in Solomon islands belongs to its people and is exercised on their behalf by the legislature, the executive and the judiciary established by this Constitution;
Ownership of natural resources
the natural resources of our country are vested in the people and the government of Solomon Islands;
AGREE AND PLEDGE that
Claim of universal suffrage
our government shall be based on democratic principles of universal suffrage and the responsibility of executive authorities to elected assemblies;
Mentions of social class
we shall uphold the principles of equality, social justice and the equitable distribution of incomes;
Human dignity, Reference to fraternity/solidarity
we shall respect and enhance human dignity and strengthen and build on our communal solidarity;
Right to culture
we shall cherish and promote the different cultural traditions within Solomon Islands;
we shall ensure the participation of our people in the governance of their affairs and provide within the framework of our national unity for the decentralisation of power;
AND for these purposes we now give ourselves this Constitution.
CHAPTER I. THE STATE AND THE CONSTITUTION
1. The State and Head of State
Type of government envisioned
Solomon Islands shall be a sovereign democratic State.
Name/structure of executive(s)
Her Majesty shall be the Head of State of Solomon Islands.
Constitutionality of legislation
2. Constitution is Supreme Law
This Constitution is the supreme law of Solomon Islands and if any other law is inconsistent with this Constitution, that other law shall, to the extent of the inconsistency, be void.
CHAPTER II. PROTECTION OF FUNDAMENTAL RIGHTS AND FREEDOMS OF THE INDIVIDUAL
Equality regardless of origin, General guarantee of equality, Equality regardless of creed or belief, Equality regardless of political party, Equality regardless of skin color, Equality regardless of gender, Equality regardless of race
3. Fundamental rights and freedoms of the individual
Whereas every person in Solomon Islands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assembly, Freedom of opinion/thought/conscience, Freedom of association, Freedom of expression
freedom of conscience of expression and of assembly and association; and
Protection from expropriation, Right to privacy, Right to own property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in execution of the sentence of a court in respect of a criminal offence under the law in force in Solomon Islands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Protection from unjustified restraint
No person shall be deprived of his personal liberty save as may be authorised by law in any of the following cases, that is to say—
in consequence of his unfitness to plead to a criminal charge;
in execution of the sentence or order of a court, whether established for Solomon Islands or some other country, in respect of a criminal offence of which he has been convicted;
in execution of the order of a court of record punishing him for contempt of that court or of a court inferior to it;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in force in Solomon Islands;
Privileges for juveniles in criminal process
in the case of a person who has not attained the age of eighteen years, under the order of a court or with the consent of his parents or guardian,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Restrictions on entry or exit, Extradition procedure
for the purpose of preventing the unlawful entry of that person into Solomon Islands, or for the purpose of effecting the expulsion or extradition or other lawful removal of that person from Solomon Islands or for the purpose of restricting that person while he is being conveyed through Solomon Islands in the course of his extraditional removal as a convicted prisoner from one country to another;
to such extent as may be necessary in the execution of a local order of a court requiring that person to remain within a specific area within Solomon Islands or prohibiting him from being within such an area, or to such extent as may be reasonably justifiable in the taking of proceedings against that person relating to the making of any such order, or to such extent as may be reasonably justified for restraining that person during any visit that he is permitted to make to any part of Solomon Islands in which, in consequence of such order, his presence would otherwise be unlawful.
Trial in native language of accused
Any person who is arrested or detained shall be informed as soon as reasonably practicable, and in a language that he understands, of the reason for his arrest or detention.
Right to pre-trial release
Any person who is arrested or detained—
for the purpose of bringing him before a court in execution of an order of a court; or
upon reasonable suspicion of his having committed, or being about to commit, a criminal offence under the law in force in Solomon Islands,
and who is not released, shall be brought without undue delay before a court; and if any person arrested or detained upon reasonable suspicion of his having committed or being about to commit a criminal offence be tried within a reasonable time, then, without prejudice to any other proceedings that may be brought against him, he shall be released unconditionally or upon reasonable conditions, including in particular the conditions as are reasonably necessary to ensure that he appears at the date for trial or for proceedings preliminary to trial.
Prohibition of slavery
6. Protection from slavery and forced labour
No person shall be held in slavery or servitude.
No person shall be required to perform forced labour.
For the purposes of this section, the expression “forced labour” shall not include—
any labour required in consequence of the sentence or order of a court;
any labour required of any person while he is lawfully detained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pursuit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torture, Prohibition of cruel treatment
7. Protection from inhuman treatment
No person shall be subjected to torture or to inhuman or degrading punishment or other treatment.
Protection from expropriation
8.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or country planning or the development or utilisation of any property in such a manner as to promote the public benefit; and
there is reasonable justification for the causing of any hardship that may result to any person having an interest in or right over the property; and
provision is made by a law applicable to that taking of possession or acquisition—
for the payment of reasonable compensation (the valuable consideration of which may take the form of cash or some other form and may be payable by way of lump sum or by instalments) within a reasonable period of time having due regard to all the relevant circumstances; and
securing to any person having an interest in or right over the property a right of access to the High Court, whether direct or on appeal from any other authority, for the determination of his interest or right, the legality of the taking of possession or acquisition of the property, interest or right, and the reasonableness the compensation and the period of time within which it shall be paid.
Nothing contained in or done under the authority of any law should be held to be inconsistent with or in contravention of this section—
to the extent that the law in question makes provision for the taking of possession or acquisition of any property—
in satisfaction of any tax rate or duty;
by way of penalty for breach of the law or forfeiture as consequence of a breach of the law;
as an incident of a lease, tenancy, mortgage, charge, bill sale, pledge or contract;
in the execution of judgments or orders of a court in proceedings for the determination of civil rights or obligations;
Protection of environment
in circumstances where it is reasonably necessary so to do because the property is in a dangerous state or injurious to health of human beings, animals or plants;
in consequence of any law with respect to the limitation of actions or acquisitive prescription; or
for so long only as may be necessary for the purposes of an examination, investigation, trial or enquiry or, in the case of land, the carrying out thereon—
Protection of environment
of work of soil conservation or of conservation of other natural resources; or
of work relating to agricultural development or improvement which the owner or occupier of the land has been required, and has without reasonable excuse refused or failed, to carry out,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person who has not attained the age of twenty-one years or a person who is absent from Solomon Islands,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 to the beneficial interest in the property; or
property subject to a trust, for the purpose of vesting the property in persons appointed as trustees under the instrument creating the trust or by a court or, by order of a court, for the purpose of giving effect to the trust.
Nothing in this section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established for public purposes by any law and in which no moneys have been invested other than moneys provided by the Government.
Regulation of evidence collection, Right to privacy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the prevention and investigation of breaches of the law, public morality, public health, town or country planning, the development and utilisation of mineral resources, or the development or utilisation of any other property in such a manner as to promote the public benefit;
for the purpose of protecting the rights or freedoms of other persons;
for the purpose of authorising an officer or agent of the Government, an authority of the government of Honiara City or of a provincial government,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the Government, that authority or that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and except so far as that provision or, as the case may be, anything done under the authority thereof is shown not to be reasonably justifiable in a democratic society.
10. Provisions to secure protection of law
Right to fair trial, Right to speedy trial, Judicial independence
If any person is charged with a criminal offence, then, unless the charge is withdrawn, that person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detail and in a language that he understands, of the nature of the offence charged;
shall be given adequate time and facilities for the preparation of his defence;
Right to counsel
shall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or obligation shall be established or recognised by law and shall be independent and impartial; and where proceedings for such a determination are instituted by any person before such a court or other adjudicating authority, that person shall be given a fair hearing within a reasonable time.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the preceding subsection shall prevent the court or other adjudicating authority from excluding from the proceedings persons other than the parties thereto and their legal representatives to such extent as the court or other authority—
may by law be empowered so to do and may consider necessary or expedient in circumstances where publicity would prejudice the interests of justice or in interlocutory proceedings or in the interests of decency, public morality, the welfare of persons under the age of eighteen years or the protection of the private lives of persons concerned in the proceedings; or
may by law be empowered or required so to do in the interest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Freedom of opinion/thought/conscience, Freedom of religion
11. Protection of freedom of conscience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No religious community shall be prevented from providing religious instruction for persons of that community in the course of any education provided at any place of education which it wholly maintains or in the course of any education which it otherwise provides.
Except with his own consent (or, if he is a person who has not attained the age of eighteen years, the consent of his guardian) no person attending any place of education shall be required to receive religious instruction or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practise and observe any religion without the unsolicited intervention of members of any other religion,
except so far as that provision or, as the case may be, the thing done under the authority thereof is shown not to be reasonably justifiable in a democratic society.
Nothing in this section shall affect the power of Parliament to prescribe the curriculum and related matters in all places of education within Solomon Islands.
References in this section to a religion shall be construed as including references to a religious denomination, and cognate expressions shall be construed accordingly.
Freedom of expression
12. Protection of freedom of expression
Except with his own consent, no person shall be hindered in the enjoyment of his freedom of expression, and for the purposes of this of section the said freedom includes the freedom to hold opinions without interference, freedom to receive ideas and information without interference, freedom to communicate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Television, Radio, Right to protect one's reputation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telephony, telegraphy, posts, wireless, broadcasting or television; or
that imposes restrictions upon public officers,
and except so far as that provision or, as the case may be, the thing done under the authority thereof is shown not to be reasonably justifiable in a democratic society.
Freedom of assembly, Freedom of association
13. Protection of freedom of assembly and association
Right to form political parties, Right to join trade unions
Except with his own consent, no person shall be hindered in the enjoyment of his freedom of assembly and association, that is to say, his right to assemble freely and associate with other persons and in particular to form or belong to political parties or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that imposes restrictions upon public officers,
and except so far as that provision or, as the case may be, the thing done under the authority thereof is shown not to be reasonably justifiable in a democratic society.
Freedom of movement, Extradition procedure
14. Protection of freedom of movement
No person shall be deprived of his freedom of movement, and for the purpose of this section the said freedom means the right to move freely throughout Solomon Islands, the right to reside in any part of Solomon Islands, the right to enter Solomon Islands and immunity from expulsion from Solomon Islands.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Solomon Islands of any person or on any person’s right to leave Solomon Islands that are reasonably required in the interests of defence, public safety or public order;
for the imposition of restrictions on the movement or residence within Solomon Islands or on the right to leave Solomon Islands of persons generally or any class of persons that are reasonably required in the interests of defence, public safety, public order, public morality or public health;
for the imposition of restrictions on the movement or residence within Solomon Islands of any person who is not a citizen of Solomon Islands or the exclusion or expulsion from Solomon Islands of any such person;
for the imposition of restrictions on the acquisition or use by any person of land or other property in Solomon Islands;
for the imposition of restrictions upon the movement or residence within Solomon Islands of public officers;
for the removal of a person from Solomon Islands to be tried or punished in some other country for a criminal offence under the law of that other country or to undergo imprisonment in that other country in execution of the sentence of a court in respect of a criminal offence under the law in force in Solomon Islands of which he has been convicted; or
for the imposition of restrictions by order of a court, on the movement or residence within Solomon Islands of any person or on any person’s right to leave Solomon Islands either in consequence of his having been found guilty of a criminal offence under the law in force in Solomon Islands or for the purpose of ensuring that he appears before a court at a later date for trial or for proceedings relating to his extradition or lawful removal from Solomon Islands,
and except so far as that provision or, as the case may be, the thing done under the authority thereof is shown not to be reasonably justifiable in a democratic society.
If any person whose freedom of movement has been restricted by virtue only of such a provision as is referred to in subsection (3)(a) or (b) of this section so requests at any time during the period of that restriction not earlier than six months after he last made such a request during that period, his case shall be reviewed by an independent and impartial tribunal presided over by a person, qualified to be admitted to practise in Solomon Islands as an advocate or as a barrister and solicitor, appointed by the Chief Justice.
On any review by a tribunal in pursuance of the preceding subsection of the case of a person whose freedom of movement has been restricted, the decision of the tribunal concerning the necessity or expediency of continuing the restriction shall be binding on the authority by which it was ordered.
Equality regardless of creed or belief, Equality regardless of race, General guarantee of equality, Equality regardless of political party, Equality regardless of origin, Equality regardless of gender, Equality regardless of skin color
15. Protection from discrimination on grounds of race, etc
Subject to the provisions of subsections (5), (6) and (9) of this section, no law shall make any provision that is discriminatory either of itself or in its effect.
Subject to the provisions of subsections (7), (8) and (9) of this section, no person shall be treated in a discriminatory manner by any person acting by virtue of any written law or in the performance of the function of any public office or any public authority.
Subject to the provisions of subsection (9) of this section, no person shall be treated in a discriminatory manner in respect of access to shops, hotels, lodging-houses, public restaurants, eating-houses or places of public entertainment or in respect of access to places of public resort maintained wholly or partly out of public funds or dedicated to the use of the general public.
In this section the expression “discriminatory” means affording different treatment to different persons attributable wholly or mainly to their respective descriptions by race,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Municipal government, Subsidiary unit government
for the imposition of taxation or the appropriation of revenue by the Government or the government of Honiara City, or any provincial Government, or the Honiara City Council, or any provincial Assembly for local purposes;
with respect to persons who are not citizens of Solomon Islands.
Nothing contained in any law shall be held to be inconsistent with or in contravention of subsection (1) of this section to the extent that it makes provision with respect to standards or  qualifications (not being standards or qualifications specifically relating to race, place of origin, political opinions, colour, creed or sex) to be required of any person who is appointed to any office in the public service, any office in a disciplined force, any office in the service of the government of Honiara City or any provincial government, or any office in a bo</t>
  </si>
  <si>
    <t xml:space="preserve">  
CHAPTER 1 DECLARATION OF THE FEDERAL REPUBLIC OF SOMALIA
Article 1. The Federal Republic of Somalia
Type of government envisioned
Somalia is a federal, sovereign, and democratic republic founded on inclusive representation of the people and a multiparty system and social justice.
God or other deities
After Allah the Almighty, all power is vested in the public and can only be exercised in accordance with the Constitution and the law and through the relevant institutions. It is prohibited for a person or a section of the public to claim the sovereignty of the Federal Republic of Somalia, or to use it for their personal interest.
The sovereignty and unity of the Federal Republic of Somalia is inviolable.
Article 2. State and Religion
Official religion
Islam is the religion of the State.
No religion other than Islam can be propagated in the country.
Status of religious law
No law which is not compliant with the general principles of Shari'ah can be enacted.
Article 3. Founding Principles
Status of religious law
The Constitution of the Federal Republic of Somalia is based on the foundations of the Holy Quran and the Sunna of our prophet Mohamed (PBUH) and protects the higher objectives of Shari'ah and social justice.
Regional group(s)
The Federal Republic of Somalia is a Muslim country which is a member of the African and Arab Nations.
The Federal Republic of Somalia is founded upon the fundamental principles of power sharing in a federal system.
Customary international law, International law, Judicial independence
The Constitution of the Federal Republic of Somalia promotes human rights, the rule of law, general standards of international law, justice, participatory consultative and inclusive government, the separation of powers between the legislature, executive and an independent judiciary, in order to ensure accountability, efficiency and responsiveness to the interests of the people.
Second chamber representation quotas, First chamber representation quotas
Women must be included in all national institutions, in an effective way, in particular all elected and appointed positions across the three branches of government and in national independent commissions.
Article 4. Supremacy of the Constitution
Status of religious law
After the Shari'ah, the Constitution of the Federal Republic of Somalia is the supreme law of the country. It binds the government and guides policy initiatives and decisions in all departments of government.
Constitutionality of legislation
Any law, or administrative action that is contrary to the Constitution may be invalidated by the Constitutional Court, which has the authority to do so in accordance with this Constitution.
Official or national languages
Article 5. Official Languages
The official language of the Federal Republic of Somalia is Somali (Maay and Maxaa-tiri), and Arabic is the second language.
Article 6. The Flag and National Symbols
National flag
The flag of the Federal Republic of Somalia, as shown in section A of Schedule One, is a light blue rectangle in the centre of which is a white star with five equal points.
The emblem of the Federal Republic of Somalia, as shown in section B of Schedule One, is a blue shield with a gold frame, in the centre of which is a silver-coated, five-pointed star. The shield is surmounted by a decorated emblem with five golden heads, with two lateral ones halved. The shield is borne from the sides by two leopards facing each other under the lower point of the shield, along with two palm leaves, which are interlaced with a white ribbon.
National anthem
Somalia has a national anthem which is" Qolobaa Calankeed"
The Federal Member States of the Federal Republic of Somalia shall have their own flags and national symbols in accordance with the federal system.
Article 7. The Territory of the Federal Republic of Somalia
The sovereignty of the Federal Republic of Somalia extends over all the territory of the Federal Republic of Somalia, which includes the land, territorial sea, the islands, the subsoil, the air space, and the continental shelf, and any land and waters that join the Federal Republic of Somalia in accordance with a law that shall be passed by the Federal Parliament.
The territory of the Federal Republic of Somalia is inviolable and indivisible.
International law
Any international boundary dispute over the territory of the Federal Republic of Somalia shall be resolved in a peaceful and cooperative manner that is in accordance with the laws of the land and international law.
The boundaries of the Federal Republic of Somalia shall be those described in the 1960 Constitution of the Republic of Somalia.
The boundaries of the Federal Republic of Somalia are:
To the north: The Gulf of Aden;
To the north west: Djibouti;
To the west: Ethiopia;
To the south west: Kenya;
To the east: the Indian Ocean.
Requirements for birthright citizenship, Conditions for revoking citizenship
Article 8. The Public and the Citizenship
The people of the Federal Republic of Somalia consist of all the citizens, and are indivisible.
Requirements for naturalization
There shall be only one Somali citizenship, and the House of the People of the Federal Parliament of Somalia shall enact a special law that shall define how to obtain, suspend, or lose it.
A person who is a Somali citizen cannot be deprived of Somali citizenship, even if they become a citizen of another country.
Denial, suspension, or deprivation of Somali citizenship may not be based on political grounds.
National capital
Article 9. The Capital City of the Federal Republic of Somalia
The status of the capital city of Somalia shall be determined in the constitutional review process, and the two houses of the Somali Federal Parliament shall enact a special law with regards to this issue.
CHAPTER 2. FUNDAMENTAL RIGHTS AND THE DUTIES OF THECITIZEN
Title One. General Principles Of Human Rights
Human dignity
Article 10. Human Dignity
God or other deities
Human dignity is given by God to every human being, and this is the basis for all human rights.
Inalienable rights
Human dignity is inviolable and must be protected by all.
State power must not be exercised in a manner that violates human dignity.
General guarantee of equality
Article 11. Equality
Equality regardless of language, Equality regardless of religion, Equality regardless of political party, Equality regardless of financial status, Equality regardless of gender, Equality for persons with disabilities, Equality regardless of tribe or clan, Equality regardless of parentage, Equality regardless of social status
All citizens, regardless of sex, religion, social or economic status, political opinion, clan, disability, occupation, birth or dialect shall have equal rights and duties before the law.
Discrimination is deemed to occur if the effect of an action impairs or restricts a person's rights, even if the actor did not intend this effect.
Equality regardless of religion, Equality regardless of skin color, Equality regardless of tribe or clan, Equality regardless of language, Equality regardless of race, Equality for persons with disabilities, Equality regardless of parentage, Equality regardless of gender, Equality regardless of age, Equality regardless of political party, Equality regardless of financial status
Government must not discriminate against any person on the basis of age, race, colour, tribe, ethnicity, culture, dialect, gender, birth, disability, religion, political opinion, occupation, or wealth.
All government programs, such as laws, or political and administrative actions that are designed to achieve full equality for individuals or groups who are disadvantaged, or who have suffered from discrimination in the past, shall not be deemed to be discriminatory.
Article 12. Application of the Fundamental Rights
Binding effect of const rights
The fundamental rights and freedoms recognized in this Chapter shall always be respected in the making and application of the law. Likewise, they must be respected by all individuals and private organisations, as well as by every state institution and state official as they carry out their official functions.
It is the responsibility of the state not only to ensure it does not violate rights through its actions, but also to take reasonable steps to protect the rights of the people from abuse by others.
The rights recognized in this Chapter may be limited only by a law as provided for in Article 38.
Title Two. Rights, Basic Personal Liberties and Limitations
Right to life
Article 13. Right to Life
Everyone has the right to life.
Prohibition of slavery
Article 14. Slavery, Servitude and Forced Labour
A person may not be subjected to slavery, servitude, trafficking, or forced labour for any purpose.
Article 15. Liberty and Security of the Person
Every person has the right to personal liberty and security.
Prohibition of torture, Prohibition of cruel treatment, Protection from unjustified restraint
Every person has the right to personal security, which shall be safeguarded through the prohibition of illegal detention, all forms of violence, including any form of violence against women, torture, or inhumane treatment.
The physical integrity of every person is inviolable. No one may be subjected to medical or scientific experiments without their consent or, if a person lacks the legal capacity to consent, the consent of a near relative and the support of expert medical opinion.
Prohibition of cruel treatment, Prohibition of torture
Circumcision of girls is a cruel and degrading customary practice, and is tantamount to torture. The circumcision of girls is prohibited.
Right to found a family
Abortion is contrary to Shari'ah and is prohibited except in cases of necessity, especially to save the life of the mother.
Freedom of association, Right to form political parties, Right to join trade unions
Article 16. Freedom of Association
Every person has the right to associate with other individuals and groups. This includes the right to form and belong to organizations, including trade unions and political parties. It also includes the right not to associate with others, and a person cannot be forced to associate with individuals or groups.
Article 17. Freedom of Religion and Belief
Freedom of religion
Every person is free to practice his or her religion.
No religion other than Islam can be propagated in the Federal Republic of Somalia.
Freedom of expression, Freedom of press, Freedom of opinion/thought/conscience
Article 18. Freedom of Expression and Opinions
Every person has the right to have and express their opinions and to receive and impart their opinion, information and ideas in any way.
Freedom of expression includes freedom of speech, and freedom of the media, including all forms of electronic and web-based media.
Reference to art
Every person has the right to freely express their artistic creativity, knowledge, and information gathered through research.
Right to privacy, Regulation of evidence collection
Article 19. Inviolability of Home
The home and other dwellings of the person shall be inviolable, and their entry, search or surveillance shall not be allowed without a reasoned order from a judge.
Any such order must be read properly to the occupier of the dwelling before entry, and the inspecting authority is prohibited to violate the law.
Article 20. Freedom of Assembly, Demonstration, Protest and Petition
Freedom of assembly
Every person has the right to organize and participate in meetings, and to demonstrate and protest peacefully, without requiring prior authorization.
Right of petition
Every person has the right to present petitions to governmental institutions.
Freedom of movement
Article 21. Freedom of Movement and Residence
Every person lawfully residing within the territory of the Federal Republic of Somalia has the right to freedom of movement, freedom to choose their residence, and freedom to leave the country.
Every citizen has the right to enter and to remain in the country, and has the right to a passport.
Restrictions on voting, Claim of universal suffrage, Right to form political parties
Article 22. Right of Political Participation
Every citizen has the right to take part in public affairs. This right includes:
The right to form political parties and to participate in the activities of political parties;
The right to be elected for any position within a political party.
Every citizen who fulfils the criteria stated in the law has the right to elect and to be elected.
The rights stated in Paragraph (1) and (2) should be exercised in accordance with this Constitution and a law enacted by the Federal Parliament.
Right to choose occupation
Article 23. Freedom of Trade, Occupation and Profession
Every citizen has the right to choose their trade, occupation or profession freely.
Article 24. Labour Relations
Every person has the right to fair labour relations.
Right to join trade unions
Every worker has the right to form and join a trade union and to participate in the activities of a trade union.
Right to strike
Every worker has the right to strike.
Every trade union or employers' organization or employer has the right to engage in collective bargaining regarding labour-related issues.
All workers, particularly women, shall have a special right of protection from sexual abuse, segregation and discrimination in the work place. Every labour law and practice shall comply with gender equality in the work place.
Protection of environment
Article 25. Environment
Every person has the right to an environment that is not harmful to their health and well-being, and to be protected from pollution and harmful materials.
Every person has the right to have a share of the natural resources of the country, whilst being protected from excessive and damaging exploitation of these natural resources.
Article 26. Property
Right to transfer property, Right to own property
Every person has the right to own, use, enjoy, sell, and transfer property.
Protection from expropriation
The state may only compulsorily acquire property if doing so is in the public interest. Any person whose property has been acquired in the name of the public interest has the right to just compensation from the government as agreed by the parties or decided by a court.
Article 27. Economic and Social Rights
Right to water
Every person has the right to clean potable water.
Right to health care
Every person has the right to healthcare, and no one may be denied emergency healthcare for any reason, including lack of economic capability.
Every person has the right to full social security,
Every person has the right to protect, pursue, and achieve the fulfilment of the rights recognised in this Article, in accordance with the law, and without interference from the state or any other party.
State support for the disabled, State support for the elderly, Mentions of social class
It shall be ensured that women, the aged, the disabled and minorities who have long suffered discrimination get the necessary support to realize their socio-economic rights.
Article 28. Family Care
Regulation of marriage
Marriage is the basis of the family, which is the foundation of society. Its protection is a legal duty of the state.
Mother and child care is a legal duty of the state.
Rights of children
Every child has the right to care from their parents, including education and instruction. In instances where this care is not available from the family, it must be provided by others. This right applies to street children and children of unknown parents, the rights of whom the state has a particular duty to fulfil and protect.
Adults have a duty to support their parents if the parents are unable to care for themselves.
Regulation of marriage
No marriage shall be legal without the free consent of both the man and the woman, or if one or both of them have not reached the age of maturity.
Rights of children
Article 29. Children
Every child has the right to a good and righteous name and a nationality from birth.
Every child has the right to be protected from mistreatment, neglect, abuse, or degradation.
Limits on employment of children
No child may perform work or provide services that are not suitable for the child's age or create a risk to the child's health or development in any way.
Privileges for juveniles in criminal process
Every child may be detained only as a last resort, for a limited time, in appropriate conditions, and must be detained separately from adults with the exception of the child's immediate family. The child's immediate family must be informed of the child's detention as soon as practicable.
Every child shall have the right to legal aid paid for by the state if the child might otherwise suffer injustice.
Every child has the right to be protected from armed conflict, and not to be used in armed conflict.
In every matter concerning a child, the child's best interests are of paramount importance.
In this Article a "child" is defined as any person under 18 years of age.
Article 30. Education
Education is a basic right for all Somali citizens.
Free education
Every citizen shall have the right to free education up to secondary school.
Free education
The government shall give priority to the development, expansion and extension of public education.
Private schools, institutes and universities shall be established according to law and in line with the educational program and academic curricula of the country.
Right to culture, Reference to art
The government shall encourage the promotion of research, creativity, and arts, and the advancement of cultural and traditional dances and sports and shall promote the positive customs and traditions of the Somali people.
The government shall adopt a standardized curriculum across all schools of the country, and shall ensure its implementation.
The government shall promote higher education, technical institutes, and technology and research institutions.
The teaching of Islam shall be compulsory for pupils in both public and private schools. Schools owned by non-Muslims shall be exempted from these measures.
Right to culture
Article 31. Language and Culture
The state shall promote the positive traditions and cultural practices of the Somali people, whilst striving to eliminate from the community customs and emerging practices which negatively impact the unity, civilization and well-being of society.
The state shall collect, protect and preserve the country's historic objects and sites, whilst developing the know-how and technology that shall enable the fulfilment of such an obligation.
Protection of language use
The state shall promote the cultural practices and local dialects of minorities.
The rights mentioned in this Article shall be implemented in accordance with the fundamental rights recognized in this Constitution.
Right to information
Article 32. Right of Access to Information
Every person has the right of access to information held by the state.
Every person has the right of access to any information that is held by another person which is required for the exercise or protection of any other just right.
Federal Parliament shall enact a law to ensure the right of access to information.
Article 33. Just Administrative Decisions
Every person has the right to administrative decisions which are lawful, reasonable and conducted in a procedurally fair manner.
Article 34. Access to Courts
Every person is entitled to file a legal case before a capable court.
Right to public trial, Judicial independence, Right to fair trial, Right to speedy trial
Every person has the right to a fair public hearing by an independent and impartial court or tribunal, to be held within a reasonable time, and to determine:
Any question of civil rights and obligations; or
Any criminal charge.
Every person is entitled to defend him or herself from the case he or she is party to, whatever the level or stage of the proceedings may be.
Right to counsel
The state shall provide free legal defense to the people who do not have the means of doing so themselves.
Right to counsel
The state shall provide free legal defense to individuals or communities if they are legally pursuing the public interest.
Article 35. The Right of the Accused
Presumption of innocence in trials
The accused is presumed innocent until proven guilty in a final manner by a court of law.
Every person arrested or detained has the right to be informed promptly of the reason for their arrest or detention in a language which the person understands.
Every person arrested or detained shall have the right for his or her family and relatives to be informed of his or her situation.
Regulation of evidence collection, Protection from self-incrimination
Every person may not be compelled to self-incriminate, and a verdict may not be based on evidence acquired by means of coercion.
Every person who is arrested has the right to be brought before a capable court within 48 hours of the arrest.
Right to counsel
Every person who is arrested or detained has the right to choose, and to consult with, a legal practitioner and if he or she cannot afford one, the government must appoint a legal practitioner for him or her.
Right to fair trial
Every person brought before a court of law for an alleged criminal offence is entitled to a fair trial.
The accused has the right to be present at their trial.
Right to examine evidence/witnesses
The accused has the right to challenge the evidence presented against him or her.
Trial in native language of accused
The accused has the right to an interpreter if the accused person does not understand the language being used in the court.
The accused cannot be kept in an illegal detention centre, and must be granted visits by his or her family, doctor or lawyer.
Criminal liability is a personal matter and no person may be convicted of a criminal offence for an act committed by another person.
International law, Protection from ex post facto laws, Principle of no punishment without law
No person may be convicted of a crime for committing an act that was not an offence at the time it was committed, unless it is a crime against humanity under international law.
Extradition procedure, International law
Article 36. Extradition of the Accused and Criminals
Any person that has been accused or convicted may only be extradited in a manner prescribed by law and on the basis of an international treaty or convention which the Federal Republic of Somalia is party to, and which obliges the Somali Federal Government to extradite the accused or convicted.
Any accused or convicted person shall only be extradited in accordance with international law and practice, and on the basis of legislation governing extradition, which has been passed by the Federal Parliament.
Protection of stateless persons
Article 37. Refugees and Asylum
Every person who has sought refuge in the Federal Republic of Somalia has the right not to be returned or taken to any country in which that person has a well-founded fear of persecution.
International law
The Federal Parliament shall enact legislation in compliance with international law, regulating refugees and asylum seekers.
Article 38. Limitation of Rights
The rights set out in this Chapter may be limited by law, provided that the law is not targeted at particular individuals or groups.
This right may be limited by law, or by specific exceptions in this Chapter, only if that limitation is demonstrably reasonable and justified according to the values underlying this constitution.
In deciding whether a limitation is reasonable and justifiable, all relevant factors must be taken into account.
The relevant factors in terms of Clause 3 include the nature and importance of the right limited, the importance of the purpose to be achieved by the limitation, whether the limitation is suitable for achieving the purpose, and whether the same purpose could be achieved while being less restrictive of the rights limited.
Emergency provisions
Possible restriction of fundamental rights during a state of emergency is dealt with in Chapter 14, Article 131 of this Constitution.
Article 39. Redress of Violations of Human Rights
The law shall provide for adequate procedures for redress of violations of human rights.
Redress of violations of human rights must be available in courts that the people can readily access.
A person or organization may go to court to protect the rights of others who are unable to do so for themselves.
Article 40. Interpretation of the Fundamental Rights
When interpreting the rights set out in this Chapter, a court shall take an approach that seeks to achieve the purposes of the rights and the values that underlie them.
International law
In interpreting these rights, the court may consider the Shari'ah, international law, and decisions of courts in other countries, though it is not bound to follow these decisions.
When interpreting and applying the law generally, a court or any tribunal shall consider the relevance of the provisions of this Chapter, and make its decisions compatible with these provisions, as far as is possible.
The recognition of the fundamental rights set out in this Chapter does not deny the existence of any other rights that are recognized or conferred by Shari'ah, or by customary law or legislation to the extent that they are consistent with the Shari'ah and the Constitution.
Human rights commission
Article 41. Human Rights Commission
The Federal Parliament shall establish a Human Rights Commission that is independent of government control, and has adequate resources to carry out its functions effectively.
The functions of the Human Rights Commission shall include the promotion of knowledge of human rights, and specifically Shari'ah, setting implementation standards and parameters for the fulfilment of human rights obligations, monitoring human rights within the country, and investigating allegations of human rights violations.
Title Three. Duties of Citizens
Article 42. Duties of the Citizens
In Islam, justice requires a balance of rights and duties.
The exercise of equality, freedoms, and other rights is inseparable from duties. Accordingly, it is the duty of each citizen:
To be patriotic and loyal to the country and to promote its development and well-being;
Duty to work
To engage in useful work for the good of the citizen, the family, and the common good, and to contribute to national development and to the well-being of the community where the citizen lives;
To promote responsible parenthood;
To foster national unity in harmony with others;
To promote accountability and the rule of law;
Duty to obey the constitution
To become acquainted with the provisions of the Constitution and to uphold and defend the Constitution and the law;
To strive to vote in elections;
Duty to pay taxes
To become a good tax-payer in order to contribute to the public expenditure according to the law and the citizen's capacity to pay;
To defend the territory of the Federal Republic of Somalia.
CHAPTER 3. LAND, PROPERTY AND ENVIRONMENT
Article 43. Land
Land is Somalia's primary resource and the basis of the people's livelihood.
Land shall be held, used and managed in an equitable, efficient, productive and sustainable manner.
The Federal Government shall develop a national land policy that shall be subject to constant review. That policy shall ensure:
Equity in land allocation and the use of its resources;
The guarantee of land ownership and registration;
That land is used without causing harm to the land;
That any land and property dispute is resolved promptly and satisfactorily for all;
That the amount of land that a person or a company can own is specified;
That the land and property market is regulated in a manner that prevents violations of the rights of small land owners;
That the Federal Member States may formulate land policies at their level.
No permit may be granted regarding the permanent use of any portion of the land, sea or air of the territory of the Federal Republic of Somalia. The Federal Parliament shall enact a law regulating the size, timeline and conditions of permits of land use.
The Federal Government, in consultation with the Federal Member States and other stakeholders, shall regulate land policy, and land control and use measures.
Ownership of natural resources
Article 44. Natural Resources
The allocation of the natural resources of the Federal Republic of Somalia shall be negotiated by, and agreed upon, by the Federal Government and the Federal Member States in accordance with this Constitution.
Protection of environment
Article 45. Environment
The Federal Government shall give priority to the protection, conservation, and preservation of the environment against anything that may cause harm to natural biodiversity and the ecosystem.
All people in the Federal Republic of Somalia have a duty to safeguard and enhance the environment and participate in the development, execution, management, conservation and protection of the natural resources and environment.
The Federal Government and the governments of the Federal Member States affected by environmental damage shall:
Take urgent measures to clean up hazardous waste dumped on the land or in the waters of the Federal Republic of Somalia;
International law
Enact legislation and adopt urgent necessary measures to prevent the future dumping of waste in breach of international law and the sovereignty of the Federal Republic of Somalia;
Take necessary measures to obtain compensation from those responsible for any dumping of waste, whether they are in the Federal Republic of Somalia or elsewhere;
Take necessary measures to reverse desertification, deforestation and environmental degradation, and to conserve the environment and prevent activities that damage the natural resources and the environment of the nation.
In consultation with the Federal Member States, the Federal Government shall adopt general environmental policies for the Federal Republic of Somalia.
CHAPTER 4. PUBLIC REPRESENTATION
Title One. General Principles of Public Representation
Article 46. The Power of the Public
The power of self-governance begins and ends with the public, which has the power to hold accountable public institutions and public servants where necessary.
The public representation system shall be open and shall give everyone the opportunity to participate. Its procedures and rules shall be simple and understandable.
The public representation system shall be able to satisfactorily and reasonably prevent any crises that may arise as a result of political contests and election results.
Title Two. Elections
Restrictions on political parties, Electoral commission
Article 47. Electoral System and Political Parties
The regulations concerning political parties, their registration, elections at the Federal Government level and the National Independent Electoral Commission shall be defined in special laws enacted by the House of the People of the Federal Parliament.
CHAPTER 5. DEVOLUTION OF THE POWERS OF GOVERNMENT INTHE FEDERAL REPUBLIC OF SOMALIA
Title One. Structure and Principles of Collaboration of the Levels of Government
Article 48. The Structure of Government
The structure of the government in the Federal Republic of Somalia is composed of two levels of government:
The Federal Government Level;
Subsidiary unit government, Municipal government
The Federal Member States Level, which is comprised of the Federal Member State government, and the local governments.
No single region can stand alone. Until such time as a region merges with another region(s) to form a new Federal Member State, a region shall be directly administered by the Federal Government for a maximum period of two years.
Article 49. The Number and Boundaries of the Federal Member States and Districts
The number and boundaries of the Federal Member States shall be determined by the House of the People of the Federal Parliament.
The House of the People of the Federal Parliament, before determining the number and boundaries of the Federal Member States, shall nominate a national commission which shall study the issue, and submit a report of its findings with recommendations to the House of the People of the Federal Parliament.
The nomination of the commission referred to in Clause two shall be preceded by the enactment of a law by the House of the People of the Federal Parliament, which shall define:
The responsibilities and powe</t>
  </si>
  <si>
    <t xml:space="preserve">  
Source of constitutional authority, Preamble
Preamble
We, the people of South Africa,
Reference to country's history
Recognise the injustices of our past;
Reference to country's history
Honour those who suffered for justice and freedom in our land;
Reference to country's history
Respect those who have worked to build and develop our country; and
Believe that South Africa belongs to all who live in it, united in our diversity.
Motives for writing constitution
We therefore, through our freely elected representatives, adopt this Constitution as the supreme law of the Republic so as to
Reference to country's history
Heal the divisions of the past and establish a society based on democratic values, social justice and fundamental human rights;
General guarantee of equality
Lay the foundations for a democratic and open society in which government is based on the will of the people and every citizen is equally protected by law;
Improve the quality of life of all citizens and free the potential of each person; and
Type of government envisioned
Build a united and democratic South Africa able to take its rightful place as a sovereign state in the family of nations.
God or other deities
May God protect our people.
Nkosi Sikelel’ iAfrika. Morena boloka setjhaba sa heso.
God or other deities
God seën Suid-Afrika. God bless South Africa.
Mudzimu fhatutshedza Afurika. Hosi katekisa Afrika.
CHAPTER 1. FOUNDING PROVISIONS
Type of government envisioned
1. Republic of South Africa
The Republic of South Africa is one, sovereign, democratic state founded on the following values:
Human dignity
Human dignity, the achievement of equality and the advancement of human rights and freedoms.
Equality regardless of race, Equality regardless of gender
Non-racialism and non-sexism.
Supremacy of the constitution and the rule of law.
Claim of universal suffrage
Universal adult suffrage, a national common voters roll, regular elections and a multiparty system of democratic government, to ensure accountability, responsiveness and openness.
2. Supremacy of Constitution
This Constitution is the supreme law of the Republic; law or conduct inconsistent with it is invalid, and the obligations imposed by it must be fulfilled.
3. Citizenship
There is a common South African citizenship.
All citizens are-
equally entitled to the rights, privileges and benefits of citizenship; and
equally subject to the duties and responsibilities of citizenship.
Requirements for naturalization, Conditions for revoking citizenship, Requirements for birthright citizenship
National legislation must provide for the acquisition, loss and restoration of citizenship.
National anthem
4. National anthem
The national anthem of the Republic is determined by the President by proclamation.
National flag
5. National flag
The national flag of the Republic is black, gold, green, white, red and blue, as described and sketched in Schedule 1.
Official or national languages
6. Languages
The official languages of the Republic are Sepedi, Sesotho, Setswana, siSwati, Tshivenda, Xitsonga, Afrikaans, English, isiNdebele, isiXhosa and isiZulu.
Protection of language use
Recognising the historically diminished use and status of the indigenous languages of our people, the state must take practical and positive measures to elevate the status and advance the use of these languages.
3
Official or national languages
The national government and provincial governments may use any particular official languages for the purposes of government, taking into account usage, practicality, expense, regional circumstances and the balance of the needs and preferences of the population as a whole or in the province concerned; but the national government and each provincial government must use at least two official languages.
Official or national languages
Municipalities must take into account the language usage and preferences of their residents.
Official or national languages
The national government and provincial governments, by legislative and other measures, must regulate and monitor their use of official languages. Without detracting from the provisions of subsection (2), all official languages must enjoy parity of esteem and must be treated equitably.
Protection of language use
A Pan South African Language Board established by national legislation must-
promote, and create conditions for, the development and use of-
all official languages;
the Khoi, Nama and San languages; and
sign language; and
promote and ensure respect for-
all languages commonly used by communities in South Africa, including German, Greek, Gujarati, Hindi, Portuguese, Tamil, Telegu and Urdu; and
Arabic, Hebrew, Sanskrit and other languages used for religious purposes in South Africa.
CHAPTER 2. BILL OF RIGHTS
7. Rights
Human dignity
This Bill of Rights is a cornerstone of democracy in South Africa. It enshrines the rights of all people in our country and affirms the democratic values of human dignity, equality and freedom.
The state must respect, protect, promote and fulfil the rights in the Bill of Rights.
The rights in the Bill of Rights are subject to the limitations contained or referred to in section 36, or elsewhere in the Bill.
Binding effect of const rights
8. Application
The Bill of Rights applies to all law, and binds the legislature, the executive, the judiciary and all organs of state.
A provision of the Bill of Rights binds a natural or a juristic person if, and to the extent that, it is applicable, taking into account the nature of the right and the nature of any duty imposed by the right.
When applying a provision of the Bill of Rights to a natural or juristic person in terms of subsection (2), a court-
in order to give effect to a right in the Bill, must apply, or if necessary develop, the common law to the extent that legislation does not give effect to that right; and
may develop rules of the common law to limit the right, provided that the limitation is in accordance with section 36 (1).
A juristic person is entitled to the rights in the Bill of Rights to the extent required by the nature of the rights and the nature of that juristic person.
9. Equality
General guarantee of equality
Everyone is equal before the law and has the right to equal protection and benefit of the law.
General guarantee of equality
Equality includes the full and equal enjoyment of all rights and freedoms. To promote the achievement of equality, legislative and other measures designed to protect or advance persons, or categories of persons, disadvantaged by unfair discrimination may be taken.
Equality regardless of gender, Equality regardless of parentage, Equality regardless of skin color, Equality regardless of creed or belief, Equality regardless of language, Equality regardless of race, Equality regardless of sexual orientation, Equality regardless of religion, Equality for persons with disabilities, Equality regardless of age, Equality regardless of social status
The state may not unfairly discriminate directly or indirectly against anyone on one or more grounds, including race, gender, sex, pregnancy, marital status, ethnic or social origin, colour, sexual orientation, age, disability, religion, conscience, belief, culture, language and birth.
No person may unfairly discriminate directly or indirectly against anyone on one or more grounds in terms of subsection (3). National legislation must be enacted to prevent or prohibit unfair discrimination.
Discrimination on one or more of the grounds listed in subsection (3) is unfair unless it is established that the discrimination is fair.
Human dignity
10. Human dignity
Everyone has inherent dignity and the right to have their dignity respected and protected.
Right to life
11. Life
Everyone has the right to life.
12. Freedom and security of the person
Everyone has the right to freedom and security of the person, which includes the right-
Protection from unjustified restraint
not to be deprived of freedom arbitrarily or without just cause;
Protection from unjustified restraint
not to be detained without trial;
to be free from all forms of violence from either public or private sources;
Prohibition of torture
not to be tortured in any way; and
Prohibition of cruel treatment
not to be treated or punished in a cruel, inhuman or degrading way.
Everyone has the right to bodily and psychological integrity, which includes the right-
Right to found a family
to make decisions concerning reproduction;
to security in and control over their body; and
Reference to science
not to be subjected to medical or scientific experiments without their informed consent.
Prohibition of slavery
13. Slavery, servitude and forced labour
No one may be subjected to slavery, servitude or forced labour.
Regulation of evidence collection, Right to privacy
14. Privacy
Everyone has the right to privacy, which includes the right not to have-
their person or home searched;
their property searched;
their possessions seized; or
the privacy of their communications infringed.
15. Freedom of religion, belief and opinion
Freedom of religion, Freedom of opinion/thought/conscience
Everyone has the right to freedom of conscience, religion, thought, belief and opinion.
Religious observances may be conducted at state or state-aided institutions, provided that-
those observances follow rules made by the appropriate public authorities;
they are conducted on an equitable basis; and
attendance at them is free and voluntary.
3
This section does not prevent legislation recognising-
marriages concluded under any tradition, or a system of religious, personal or family law; or
systems of personal and family law under any tradition, or adhered to by persons professing a particular religion.
Recognition in terms of paragraph (a) must be consistent with this section and the other provisions of the Constitution.
16. Freedom of expression
Freedom of expression
Everyone has the right to freedom of expression, which includes-
Freedom of press
freedom of the press and other media;
freedom to receive or impart information or ideas;
Reference to art
freedom of artistic creativity; and
Right to academic freedom, Reference to science
academic freedom and freedom of scientific research.
Freedom of expression
The right in subsection (1) does not extend to-
propaganda for war;
incitement of imminent violence; or
advocacy of hatred that is based on race, ethnicity, gender or religion, and that constitutes incitement to cause harm.
Right of petition, Freedom of assembly
17. Assembly, demonstration picket and petition
Everyone has the right, peacefully and unarmed, to assemble, to demonstrate, to picket and to present petitions.
Freedom of association
18. Freedom of association
Everyone has the right to freedom of association.
19. Political rights
Every citizen is free to make political choices, which includes the right-
Right to form political parties
to form a political party;
to participate in the activities of, or recruit members for, a political party; and
to campaign for a political party or cause.
Every citizen has the right to free, fair and regular elections for any legislative body established in terms of the Constitution.
Every adult citizen has the right-
Secret ballot, Claim of universal suffrage
to vote in elections for any legislative body established in terms of the Constitution, and to do so in secret; and
to stand for public office and, if elected, to hold office.
20. Citizenship
No citizen may be deprived of citizenship.
Freedom of movement
21. Freedom of movement and residence
Everyone has the right to freedom of movement.
Everyone has the right to leave the Republic.
Every citizen has the right to enter, to remain in and to reside anywhere in, the Republic.
Every citizen has the right to a passport.
Right to choose occupation
22. Freedom of trade, occupation and profession
Every citizen has the right to choose their trade, occupation or profession freely. The practice of a trade, occupation or profession may be regulated by law.
23. Labour relations
Everyone has the right to fair labour practices.
Every worker has the right-
Right to join trade unions
to form and join a trade union;
to participate in the activities and programmes of a trade union; and
Right to strike
to strike.
Every employer has the right-
to form and join an employers’ organisation; and
to participate in the activities and programmes of an employers’ organisation.
Every trade union and every employers’ organisation has the right-
to determine its own administration, programmes and activities;
to organise; and
to form and join a federation.
Every trade union, employers’ organisation and employer has the right to engage in collective bargaining. National legislation may be enacted to regulate collective bargaining. To the extent that the legislation may limit a right in this Chapter, the limitation must comply with section 36 (1).
National legislation may recognise union security arrangements contained in collective agreements. To the extent that the legislation may limit a right in this Chapter the limitation must comply with section 36 (1).
24. Environment
Everyone has the right-
to an environment that is not harmful to their health or well-being; and
Protection of environment
to have the environment protected, for the benefit of present and future generations, through reasonable legislative and other measures that-
prevent pollution and ecological degradation;
promote conservation; and
secure ecologically sustainable development and use of natural resources while promoting justifiable economic and social development.
25. Property
Right to own property
No one may be deprived of property except in terms of law of general application, and no law may permit arbitrary deprivation of property.
Protection from expropriation
Property may be expropriated only in terms of law of general application-
for a public purpose or in the public interest; and
subject to compensation, the amount of which and the time and manner of payment of which have either been agreed to by those affected or decided or approved by a court.
Protection from expropriation
The amount of the compensation and the time and manner of payment must be just and equitable, reflecting an equitable balance between the public interest and the interests of those affected, having regard to all relevant circumstances, including-
the current use of the property;
the history of the acquisition and use of the property;
the market value of the property;
the extent of direct state investment and subsidy in the acquisition and beneficial capital improvement of the property; and
the purpose of the expropriation.
Protection from expropriation
For the purposes of this section-
the public interest includes the nation’s commitment to land reform, and to reforms to bring about equitable access to all South Africa’s natural resources; and
property is not limited to land.
The state must take reasonable legislative and other measures, within its available resources, to foster conditions which enable citizens to gain access to land on an equitable basis.
A person or community whose tenure of land is legally insecure as a result of past racially discriminatory laws or practices is entitled, to the extent provided by an Act of Parliament, either to tenure which is legally secure or to comparable redress.
A person or community dispossessed of property after 19 June 1913 as a result of past racially discriminatory laws or practices is entitled, to the extent provided by an Act of Parliament, either to restitution of that property or to equitable redress.
No provision of this section may impede the state from taking legislative and other measures to achieve land, water and related reform, in order to redress the results of past racial discrimination, provided that any departure from the provisions of this section is in accordance with the provisions of section 36 (1).
Parliament must enact the legislation referred to in subsection (6).
Right to shelter
26. Housing
Everyone has the right to have access to adequate housing.
The state must take reasonable legislative and other measures, within its available resources, to achieve the progressive realisation of this right.
No one may be evicted from their home, or have their home demolished, without an order of court made after considering all the relevant circumstances. No legislation may permit arbitrary evictions.
27. Health care, food, water and social security
Everyone has the right to have access to-
Right to health care
health care services, including reproductive health care;
Right to water
sufficient food and water; and
social security, including, if they are unable to support themselves and their dependents, appropriate social assistance.
The state must take reasonable legislative and other measures, within its available resources, to achieve the progressive realisation of each of these rights.
Right to health care
No one may be refused emergency medical treatment.
28. Children
Rights of children
Every child has the right-
to a name and a nationality from birth;
to family care or parental care, or to appropriate alternative care when removed from the family environment;
to basic nutrition, shelter, basic health care services and social services;
to be protected from maltreatment, neglect, abuse or degradation;
Limits on employment of children
to be protected from exploitative labour practices;
Limits on employment of children
not to be required or permitted to perform work or provide services that-
are inappropriate for a person of that child’s age; or
place at risk the child’s well-being, education, physical or mental health or spiritual, moral or social development;
Privileges for juveniles in criminal process
not to be detained except as a measure of last resort, in which case, in addition to the rights a child enjoys under sections 12 and 35, the child may be detained only for the shortest appropriate period of time, and has the right to be-
kept separately from detained persons over the age of 18 years; and
treated in a manner, and kept in conditions, that take account of the child’s age;
to have a legal practitioner assigned to the child by the state, and at state expense, in civil proceedings affecting the child, if substantial injustice would otherwise result; and
not to be used directly in armed conflict, and to be protected in times of armed conflict.
A child’s best interests are of paramount importance in every matter concerning the child.
In this section ‘child’ means a person under the age of 18 years.
29. Education
Everyone has the right-
to a basic education, including adult basic education; and
Access to higher education
to further education, which the state, through reasonable measures, must make progressively available and accessible.
Free education
Everyone has the right to receive education in the official language or languages of their choice in public educational institutions where that education is reasonably practicable. In order to ensure the effective access to, and implementation of, this right, the state must consider all reasonable educational alternatives, including single medium institutions, taking into account-
equity;
practicability; and
the need to redress the results of past racially discriminatory laws and practices.
Everyone has the right to establish and maintain, at their own expense, independent educational institutions that-
do not discriminate on the basis of race;
are registered with the state; and
maintain standards that are not inferior to standards at comparable public educational institutions.
Subsection (3) does not preclude state subsidies for independent educational institutions.
Right to culture
30. Language and culture
Everyone has the right to use the language and to participate in the cultural life of their choice, but no one exercising these rights may do so in a manner inconsistent with any provision of the Bill of Rights.
Protection of language use, Freedom of religion, Right to culture
31. Cultural, religious and linguistic communities
Persons belonging to a cultural, religious or linguistic community may not be denied the right, with other members of that community-
to enjoy their culture, practise their religion and use their language; and
to form, join and maintain cultural, religious and linguistic associations and other organs of civil society.
The rights in subsection (1) may not be exercised in a manner inconsistent with any provision of the Bill of Rights.
32. Access to information
Everyone has the right of access to-
Right to information
any information held by the state; and
any information that is held by another person and that is required for the exercise or protection of any rights.
Right to information
National legislation must be enacted to give effect to this right, and may provide for reasonable measures to alleviate the administrative and financial burden on the state.
Ultra-vires administrative actions
33. Just administrative action
Everyone has the right to administrative action that is lawful, reasonable and procedurally fair.
Everyone whose rights have been adversely affected by administrative action has the right to be given written reasons.
National legislation must be enacted to give effect to these rights, and must-
provide for the review of administrative action by a court or, where appropriate, an independent and impartial tribunal;
impose a duty on the state to give effect to the rights in subsections (1) and (2); and
promote an efficient administration.
Right to public trial, Right to fair trial
34. Access to courts
Everyone has the right to have any dispute that can be resolved by the application of law decided in a fair public hearing before a court or, where appropriate, another independent and impartial tribunal or forum.
35. Arrested, detained and accused persons
Everyone who is arrested for allegedly committing an offence has the right-
Protection from self-incrimination
to remain silent;
to be informed promptly-
of the right to remain silent; and
of the consequences of not remaining silent;
not to be compelled to make any confession or admission that could be used in evidence against that person;
Protection from unjustified restraint
to be brought before a court as soon as reasonably possible, but not later than-
48 hours after the arrest; or
the end of the first court day after the expiry of the 48 hours, if the 48 hours expire outside ordinary court hours or on a day which is not an ordinary court day;
Protection from unjustified restraint
at the first court appearance after being arrested, to be charged or to be informed of the reason for the detention to continue, or to be released; and
to be released from detention if the interests of justice permit, subject to reasonable conditions.
Everyone who is detained, including every sentenced prisoner, has the right-
to be informed promptly of the reason for being detained;
Right to counsel
to choose, and to consult with, a legal practitioner, and to be informed of this right promptly;
Right to counsel
to have a legal practitioner assigned to the detained person by the state and at state expense, if substantial injustice would otherwise result, and to be informed of this right promptly;
Protection from unjustified restraint
to challenge the lawfulness of the detention in person before a court and, if the detention is unlawful, to be released;
Human dignity
to conditions of detention that are consistent with human dignity, including at least exercise and the provision, at state expense, of adequate accommodation, nutrition, reading material and medical treatment; and
to communicate with, and be visited by, that person’s-
spouse or partner;
next of kin;
chosen religious counsellor; and
chosen medical practitioner.
Right to fair trial
Every accused person has a right to a fair trial, which includes the right-
to be informed of the charge with sufficient detail to answer it;
to have adequate time and facilities to prepare a defence;
Right to public trial
to a public trial before an ordinary court;
Right to speedy trial
to have their trial begin and conclude without unreasonable delay;
to be present when being tried;
Right to counsel
to choose, and be represented by, a legal practitioner, and to be informed of this right promptly;
Right to counsel
to have a legal practitioner assigned to the accused person by the state and at state expense, if substantial injustice would otherwise result, and to be informed of this right promptly;
Protection from self-incrimination, Presumption of innocence in trials
to be presumed innocent, to remain silent, and not to testify during the proceedings;
Right to examine evidence/witnesses
to adduce and challenge evidence;
Protection from self-incrimination
not to be compelled to give self-incriminating evidence;
Trial in native language of accused
to be tried in a language that the accused person understands or, if that is not practicable, to have the proceedings interpreted in that language;
Protection from ex post facto laws
not to be convicted for an act or omission that was not an offence under either national or international law at the time it was committed or omitted;
Prohibition of double jeopardy
not to be tried for an offence in respect of an act or omission for which that person has previously been either acquitted or convicted;
to the benefit of the least severe of the prescribed punishments if the prescribed punishment for the offence has been changed between the time that the offence was committed and the time of sentencing; and
Right to appeal judicial decisions
of appeal to, or review by, a higher court.
Whenever this section requires information to be given to a person, that information must be given in a language that the person understands.
Regulation of evidence collection
Evidence obtained in a manner that violates any right in the Bill of Rights must be excluded if the admission of that evidence would render the trial unfair or otherwise be detrimental to the administration of justice.
36. Limitation of rights
Human dignity
The rights in the Bill of Rights may be limited only in terms of law of general application to the extent that the limitation is reasonable and justifiable in an open and democratic society based on human dignity, equality and freedom, taking into account all relevant factors, including-
the nature of the right;
the importance of the purpose of the limitation;
the nature and extent of the limitation;
the relation between the limitation and its purpose; and
less restrictive means to achieve the purpose.
Except as provided in subsection (1) or in any other provision of the Constitution, no law may limit any right entrenched in the Bill of Rights.
Emergency provisions
37. States of emergency
A state of emergency may be declared only in terms of an Act of Parliament, and only when-
the life of the nation is threatened by war, invasion, general insurrection, disorder, natural disaster or other public emergency; and
the declaration is necessary to restore peace and order.
A declaration of a state of emergency, and any legislation enacted or other action taken in consequence of that declaration, may be effective only-
prospectively; and
for no more than 21 days from the date of the declaration, unless the National Assembly resolves to extend the declaration. The Assembly may extend a declaration of a state of emergency for no more than three months at a time. The first extension of the state of emergency must be by a resolution adopted with a supporting vote of a majority of the members of the Assembly. Any subsequent extension must be by a resolution adopted with a supporting vote of at least 60 per cent of the members of the Assembly. A resolution in terms of this paragraph may be adopted only following a public debate in the Assembly.
Any competent court may decide on the validity of-
a declaration of a state of emergency;
any extension of a declaration of a state of emergency; or
any legislation enacted, or other action taken, in consequence of a declaration of a state of emergency.
Any legislation enacted in consequence of a declaration of a state of emergency may derogate from the Bill of Rights only to the extent that-
the derogation is strictly required by the emergency; and
the legislation-
is consistent with the Republic’s obligations under international law applicable to states of emergency;
conforms to subsection (5); and
is published in the national Government Gazette as soon as reasonably possible after being enacted.
No Act of Parliament that authorises a declaration of a state of emergency, and no legislation enacted or other action taken in consequence of a declaration, may permit or authorise-
indemnifying the state, or any person, in respect of any unlawful act;
any derogation from this section; or
any derogation from a section mentioned in column 1 of the Table of Non-Derogable Rights, to the extent indicated opposite that section in column 3 of the Table.
Table of Non-Derogable Rights
General guarantee of equality
Row 1
Column 1. Section number
9
Column 2. Section title
Equality
Column 3. Extent to which the right is non-derogable
With respect to unfair discrimination solely on the grounds of race, colour, ethnic or social origin, sex, religion or language
Human dignity
Row 2
Column 1. Section number
10
Column 2. Section title
Human dignity
Column 3. Extent to which the right is non-derogable
Entirely
Right to life
Row 3
Column 1. Section number
11
Column 2. Section title
Life
Column 3. Extent to which the right is non-derogable
Entirely
Row 4
Column 1. Section number
12
Column 2. Section title
Freedom and security of the person
Column 3. Extent to which the right is non-derogable
With respect to subsections (1) (d) and (e) and 2 (c)
Prohibition of slavery
Row 5
Column 1. Section number
13
Column 2. Section title
Slavery, servitude and forced labour
Column 3. Extent to which the right is non-derogable
With respect to slavery and servitude
Rights of children, Limits on employment of children
Row 6
Column 1. Section number
28
Column 2. Section title
Children
Column 3. Extent to which the right is non-derogable
With respect to:
subsection (1) (d) and (e);
the rights in subparagraphs (i) and (ii) of subsection (1) (g); and
subsection (1) (i) in respect of children of 15 years and younger
Regulation of evidence collection, Right to examine evidence/witnesses, Trial in native language of accused, Prohibition of double jeopardy, Right to appeal judicial decisions, Right to public trial, Right to counsel, Presumption of innocence in trials, Protection from ex post facto laws, Protection from unjustified restraint, Protection from self-incrimination
Row 7
Column 1. Section number
35
Column 2. Section title
Arrested, detained and accused persons
Column 3. Extent to which the right is non-derogable
With respect to:
subsections (1) (a), (b) and (c) and (2) (d);
the rights in paragraphs (a) to (o) of subsection (3), excluding paragraph (d);
subsection (4); and
subsection (5) with respect to the exclusion of evidence if the admission of that evidence would render the trial unfair
Whenever anyone is detained without trial in consequence of a derogation of rights resulting from a declaration of a state of emergency, the following conditions must be observed:
An adult family member or friend of the detainee must be contacted as soon as reasonably possible, and informed that the person has been detained.
Prison registry
A notice must be published in the national Government Gazette within five days of the person being detained, stating the detainee’s name and place of detention and referring to the emergency measure in terms of which that person has been detained.
The detainee must be allowed to choose, and be visited at any reasonable time by, a medical practitioner.
The detainee must be allowed to choose, and be visited at any reasonable time by, a legal representative.
A court must review the detention as soon as reasonably possible, but no later than 10 days after the date the person was detained, and the court must release the detainee unless it is necessary to continue the detention to restore peace and order.
A detainee who is not released in terms of a review under paragraph (e), or who is not released in terms of a review under this paragraph, may apply to a court for a fu</t>
  </si>
  <si>
    <t xml:space="preserve">  
Preamble, Source of constitutional authority, Motives for writing constitution
Preamble
We, the People of South Sudan,
God or other deities
Grateful to the Almighty God for giving the people of South Sudan the wisdom and courage to determine their destiny and future through a free, transparent and peaceful referendum in accordance with the provisions of the Comprehensive Peace Agreement, 2005;
Recalling our long and heroic struggle for justice, freedom, equality and dignity in South Sudan;
Remembering and inspired by the selfless sacrifices of our martyrs, heroes and heroines;
Dedicated to a genuine national healing process and the building of trust and confidence in our society through dialogue;
Determined to lay the foundation for a united, peaceful and prosperous society based on justice, equality, respect for human rights and the rule of law;
Human dignity, General guarantee of equality
Committed to establishing a decentralized democratic multi-party system of governance in which power shall be peacefully transferred and to upholding values of human dignity and equal rights and duties of men and women;
Conscious of the need to manage our natural resources sustainably and efficiently for the benefit of the present and future generations and to eradicate poverty and attain the Millennium Development Goals;
Do hereby, through this Southern Sudan Legislative Assembly, amend the Interim Constitution of Southern Sudan, 2005, which shall be adopted and hereafter referred to as the “Transitional Constitution of the Republic of South Sudan, 2011,” and shall be the supreme law by which the independent and sovereign South Sudan shall be governed during the Transitional Period, and undertake to abide by, respect and defend it.
PART ONE. SOUTH SUDAN AND THE CONSTITUTION
1. The Republic of South Sudan and its Territory
Type of government envisioned
South Sudan is a sovereign and independent Republic, and it shall be known as “The Republic of South Sudan.”
The territory of the Republic of South Sudan comprises:
all lands and air space that constituted the three former Southern Provinces of Bahr el Ghazal, Equatoria and Upper Nile in their boundaries as they stood on January 1, 1956; and
Accession of territory
the Abyei Area, the territory of the nine Ngok Dinka chiefdoms transferred from Bahr el Ghazal Province to Kordofan Province in 1905 as defined by the Abyei Arbitration Tribunal Award of July 2009 in the event that the resolution of the final status of the Abyei Area results in the Area becoming part of the Republic of South Sudan.
The Republic of South Sudan is bordered by Sudan in the north, Ethiopia in the east, Kenya and Uganda in the south, the Democratic Republic of Congo in the southwest and the Central African Republic in the west.
Integration of ethnic communities, Freedom of religion
South Sudan is governed on the basis of a decentralized democratic system and is an all embracing homeland for its people. It is a multi-ethnic, multi-cultural, multi-lingual, multi-religious and multi-racial entity where such diversities peacefully co-exist.
Human dignity, General guarantee of equality
South Sudan is founded on justice, equality, respect for human dignity and advancement of human rights and fundamental freedoms.
2. Sovereignty
Sovereignty is vested in the people and shall be exercised by the State through its democratic and representative institutions established by this Constitution and the law.
3. Supremacy of the Constitution
Source of constitutional authority
This Constitution derives its authority from the will of the people and shall be the supreme law of the land. It shall have a binding force on all persons, institutions, organs and agencies of government throughout the Country.
The authority of government at all levels shall derive from this Constitution and the law.
The states’ constitutions and all laws shall conform to this Constitution.
4. Defence of the Constitution
No person or group of persons shall take or retain control of State power except in accordance with this Constitution.
Any person or group of persons who attempt(s) to overthrow the constitutional government, or suspend or abrogate this Constitution commits treason.
Every citizen shall have the duty to resist any person or group of persons seeking to overthrow the constitutional government, or suspend or abrogate this Constitution.
All levels of government shall promote public awareness of this Constitution by translating it into national languages and disseminating it as widely as possible. They shall provide for the teaching of this Constitution in all public and private educational and training institutions as well as in the armed and other regular forces, by regularly transmitting and publishing programmes in respect thereof through the media and press.
5. Sources of Legislation
The sources of legislation in South Sudan shall be:
this Constitution;
written law;
customs and traditions of the people;
the will of the people; and
any other relevant source.
6. Language
Official or national languages
All indigenous languages of South Sudan are national languages and shall be respected, developed and promoted.
Official or national languages
English shall be the official working language in the Republic of South Sudan, as well as the language of instruction at all levels of education.
The State shall promote the development of a sign language for the benefit of people with special needs.
National anthem, National flag
7. National Symbols
The flag, emblem, national anthem, coat of arms, public seal, medals, festivals and commemorations of the State shall be prescribed by law.
8. Religion
Official religion, Separation of church and state
Religion and State shall be separate.
Freedom of religion, Equality regardless of religion
All religions shall be treated equally and religion or religious beliefs shall not be used for divisive purposes.
PART TWO. BILL OF RIGHTS
9. Nature of the Bill of Rights
General guarantee of equality, Binding effect of const rights
The Bill of Rights is a covenant among the people of South Sudan and between them and their government at every level and a commitment to respect and promote human rights and fundamental freedoms enshrined in this Constitution; it is the cornerstone of social justice, equality and democracy.
Binding effect of const rights
The rights and freedoms of individuals and groups enshrined in this Bill shall be respected, upheld and promoted by all organs and agencies of Government and by all persons.
Legal status of treaties, International law
All rights and freedoms enshrined in international human rights treaties, covenants and instruments ratified or acceded to by the Republic of South Sudan shall be an integral part of this Bill.
This Bill of Rights shall be upheld by the Supreme Court and other competent courts and monitored by the Human Rights Commission.
10. Sanctity of Rights and Freedoms
Subject to Article 190 herein, no derogation from the rights and freedoms enshrined in this Bill shall be made. The Bill of Rights shall be upheld, protected and applied by the Supreme Court and other competent courts; the Human Rights Commission shall monitor its application in accordance with this Constitution and the law.
Right to life, Human dignity
11. Life and Human Dignity
Every person has the inherent right to life, dignity and the integrity of his or her person which shall be protected by law; no one shall be arbitrarily deprived of his or her life.
Protection from unjustified restraint
12. Personal Liberty
Every person has the right to liberty and security of person; no person shall be subjected to arrest, detention, deprivation or restriction of his or her liberty except for specified reasons and in accordance with procedures prescribed by law.
Prohibition of slavery
13. Freedom from Slavery, Servitude and Forced Labour
Slavery and slave trade in all forms are prohibited. No person shall be held in slavery or servitude.
No person shall be required to perform forced or compulsory labour except as a penalty upon conviction by a competent court of law.
Equality regardless of skin color, Equality regardless of political party, Equality regardless of race, Equality regardless of language, Equality regardless of parentage, Equality regardless of social status, General guarantee of equality, Equality regardless of gender, Equality regardless of religion
14. Equality before the Law
All persons are equal before the law and are entitled to the equal protection of the law without discrimination as to race, ethnic origin, colour, sex, language, religious creed, political opinion, birth, locality or social status.
Regulation of marriage, Right to found a family
15. Right to found a Family
Every person of marriageable age shall have the right to marry a person of the opposite sex and to found a family according to their respective family laws, and no marriage shall be entered into without the free and full consent of the man and woman intending to marry.
Equality regardless of gender
16. Rights of Women
Women shall be accorded full and equal dignity of the person with men.
Right to just remuneration
Women shall have the right to equal pay for equal work and other related benefits with men.
Women shall have the right to participate equally with men in public life.
All levels of government shall:
First chamber representation quotas, Second chamber representation quotas
promote women participation in public life and their representation in the legislative and executive organs by at least twenty-five per cent as an affirmative action to redress imbalances created by history, customs, and traditions;
enact laws to combat harmful customs and traditions which undermine the dignity and status of women; and
provide maternity and child care and medical care for pregnant and lactating women.
Right to own property, Right to transfer property
Women shall have the right to own property and share in the estates of their deceased husbands together with any surviving legal heir of the deceased.
Rights of children
17. Rights of the Child
Every child has the right:
Right to life
to life, survival and development;
to a name and nationality;
to know and be cared for by his or her parents or legal guardian;
Limits on employment of children
not to be subjected to exploitative practices or abuse, nor to be required to serve in the army nor permitted to perform work which may be hazardous or harmful to his or her education, health or well-being;
to be free from any form of discrimination;
Prohibition of cruel treatment
to be free from corporal punishment and cruel and inhuman treatment by any person including parents, school administrations and other institutions;
Human dignity
not to be subjected to negative and harmful cultural practices which affect his or her health, welfare or dignity; and
to be protected from abduction and trafficking.
In all actions concerning children undertaken by public and private welfare institutions, courts of law, administrative authorities or legislative bodies, the paramount consideration shall be the best interest of the child.
State support for children
All levels of government shall accord special protection to orphans and other vulnerable children; child adoption shall be regulated by law.
For the purposes of this Constitution, a child is any person under the age of eighteen years.
Prohibition of cruel treatment, Prohibition of torture
18. Freedom from Torture
No person shall be subjected to torture or to cruel, inhuman or degrading treatment or punishment.
19. Fair Trial
Presumption of innocence in trials
An accused person is presumed to be innocent until his or her guilt is proved according to the law.
Any person who is arrested shall be informed, at the time of arrest, of the reasons for his or her arrest and shall be promptly informed of any charges against him or her.
Guarantee of due process, Right to fair trial, Right to public trial
In all civil and criminal proceedings, every person shall be entitled to a fair and public hearing by a competent court of law in accordance with procedures prescribed by law.
A person arrested by the police as part of an investigation, may be held in detention, for a period not exceeding 24 hours and if not released on bond to be produced in court. The court has authority to either remand the accused in prison or to release him or her on bail.
Protection from ex post facto laws
No person shall be charged with any act or omission which did not constitute an offence at the time of its commission.
Right to speedy trial
Every accused person shall be entitled to be tried in his or her presence in any criminal trial without undue delay; the law shall regulate trial in absentia.
Right to counsel
Any accused person has the right to defend himself or herself in person or through a lawyer of his or her own choice or to have legal aid assigned to him or her by the government where he or she cannot afford a lawyer to defend him or her in any serious offence.
Protection from false imprisonment
20. Right to Litigation
The right to litigation shall be guaranteed for all persons; no person shall be denied the right to resort to courts of law to redress grievances whether against government or any individual or organization.
21. Restriction on Death Penalty
No death penalty shall be imposed, save as punishment for extremely serious offences in accordance with the law.
No death penalty shall be imposed on a person under the age of eighteen or a person who has attained the age of seventy.
No death penalty shall be executed upon a pregnant or lactating woman, save after two years of lactation.
Right to privacy
22. Privacy
The privacy of all persons shall be inviolable; no person shall be subjected to interference with his or her private life, family, home or correspondence, save in accordance with the law.
Freedom of religion
23. Religious Rights
The following religious rights are guaranteed by this Constitution:
the right to worship or assemble in connection with any religion or belief and to establish and maintain places for these purposes;
the right to establish and maintain appropriate faith-based, charitable or humanitarian institutions;
the right to acquire, possess and own movable and/or immovable property and make, acquire and use the necessary articles and materials related to the rites or customs of religion or belief;
the right to write, issue and disseminate religious publications;
the right to teach religion or beliefs in places suitable for these purposes;
the right to solicit and receive voluntary financial and other contributions from individuals, private and public institutions;
the right to train, appoint, elect or designate by succession appropriate religious leaders called for by the requirements and standards of any religion or belief;
the right to observe days of rest, celebrate holidays and ceremonies in accordance with the precepts of religious beliefs; and
the right to communicate with individuals and communities in matters of religion and beliefs at national and international levels.
24. Freedom of Expression and Media
Freedom of expression
Every citizen shall have the right to the freedom of expression, reception and dissemination of information, publication, and access to the press without prejudice to public order, safety or morals as prescribed by law.
Freedom of press
All levels of government shall guarantee the freedom of the press and other media as shall be regulated by law in a democratic society.
All media shall abide by professional ethics.
25. Freedom of Assembly and Association
Right to form political parties, Freedom of association, Freedom of assembly, Right to join trade unions
The right to peaceful assembly is recognized and guaranteed; every person shall have the right to freedom of association with others, including the right to form or join political parties, associations and trade or professional unions for the protection of his or her interests.
Formation and registration of political parties, associations and trade unions shall be regulated by law as is necessary in a democratic society.
Restrictions on political parties
No association shall function as a political party at the National or state level unless it has:
its membership open to any South Sudanese irrespective of religion, gender, ethnic origin or place of birth;
a programme that does not contradict the provisions of this Constitution;
a democratically elected leadership and institutions; and
disclosed and transparent sources of funding.
26. Right to Participation and Voting
Every citizen shall have the right to take part in any level of government directly or through freely chosen representative, and shall have the right to nominate himself or herself or be nominated for a public post or office in accordance with this Constitution and the law.
Claim of universal suffrage
Every citizen shall have the right to vote or be elected in accordance with this Constitution and the law.
Freedom of movement
27. Freedom of Movement and Residence
Every citizen shall have the right to freedom of movement and the liberty to choose his or her residence except for reasons of public health and safety as shall be regulated by law.
Every citizen shall have the right to leave and or return to South Sudan.
28. Right to Own Property
Right to own property
Every person shall have the right to acquire or own property as regulated by law.
Protection from expropriation
No private property may be expropriated save by law in the public interest and in consideration for prompt and fair compensation. No private property shall be confiscated save by an order of a court of law.
29. Right to Education
Education is a right for every citizen and all levels of government shall provide access to education without discrimination as to religion, race, ethnicity, health status including HIV/AIDS, gender or disability.
Compulsory education, Free education
All levels of government shall promote education at all levels and shall ensure free and compulsory education at the primary level; they shall also provide free illiteracy eradication programmes.
State support for the disabled
30. Rights of Persons with Special Needs and the Elderly
All levels of government shall guarantee to persons with disabilities or special needs participation in society and the enjoyment of rights and freedoms set out in this Constitution, especially access to public utilities, suitable education and employment.
State support for the elderly
The elderly and persons with disabilities or special needs shall have the right to the respect of their dignity. They shall be provided with the necessary care and medical services as shall be regulated by law.
Right to health care
31. Public Health Care
All levels of government shall promote public health, establish, rehabilitate and develop basic medical and diagnostic institutions and provide free primary health care and emergency services for all citizens.
Right to information
32. Right of Access to Information
Every citizen has the right of access to official information and records, including electronic records in the possession of any level of government or any organ or agency thereof, except where the release of such information is likely to prejudice public security or the right to privacy of any other person.
Right to culture
33. Rights of Ethnic and Cultural Communities
Ethnic and cultural communities shall have the right to freely enjoy and develop their particular cultures. Members of such communities shall have the right to practice their beliefs, use their languages, observe their religions and raise their children within the context of their respective cultures and customs in accordance with this Constitution and the law.
Right to shelter
34. Right to Housing
Every citizen has the right to have access to decent housing.
The State shall formulate policies and take reasonable legislative measures within its available resources to achieve the progressive realization of these rights.
No one shall be evicted from his or her lawfully acquired home or have his or her home demolished save in accordance with the law.
PART THREE. FUNDAMENTAL OBJECTIVES AND GUIDING PRINCIPLES
CHAPTER I. OBJECTIVES AND PRINCIPLES
35. Guiding Objectives and Principles
All levels of government and their organs, institutions and citizens shall be guided by the objectives and principles contained in this Constitution.
Right to work, Telecommunications, Human dignity, Right to water
This Constitution shall be interpreted and applied to advance the individual dignity and address the particular needs of the people by dedicating public resources and focusing attention on the provision of gainful employment for the people, and improving their lives by building roads, schools, airports, community institutions, hospitals, providing clean water, food security, electric power and telecommunication services to every part of the country.
36. Political Objectives
All levels of government shall promote democratic principles and political pluralism, and shall be guided by the principles of decentralization and devolution of power to the people through the appropriate levels of government where they can best manage and direct their affairs.
All levels of government shall:
promote and consolidate peace and create a secure and stable political environment for socio-economic development;
Integration of ethnic communities
initiate a comprehensive process of national reconciliation and healing that shall promote national harmony, unity and peaceful co-existence among the people of South Sudan;
Integration of ethnic communities
inculcate in the people a culture of peace, unity, cooperation, understanding, tolerance and respect for customs, traditions and beliefs of each other; and
mobilize popular energies and resources for reconstruction and development.
The security and welfare of the people of South Sudan shall be the primary duty of all levels of government.
The composition of governments shall take into account ethnic, regional and social diversity in order to promote national unity and command national loyalty.
All public offices shall be held in trust for the people and all persons in positions of leadership and responsibility shall be answerable to the people in their work and duties.
37. Economic Objectives
The principal objective of the economic development strategy shall be the:
eradication of poverty;
International human rights treaties
attainment of the Millennium Development Goals;
Mentions of social class
guaranteeing the equitable distribution of wealth;
Mentions of social class
redressing imbalances of income; and
Right to reasonable standard of living
achieving a decent standard of life for the people of South Sudan.
All levels of government shall:
Right to competitive marketplace
develop and regulate the economy in order to achieve prosperity through policies aimed at increasing production, creating an efficient and self-reliant economy and encouraging free market and prohibition of monopoly;
Protection of environment, Right to water
protect and ensure the sustainable management and utilization of natural resources including land, water, petroleum, minerals, fauna and flora for the benefit of the people;
facilitate the development of the private sector, particularly indigenous entrepreneurs to establish and develop a viable private sector capable of participating effectively in reconstruction and development;
promote private initiative and self-reliance and take all necessary steps to involve the people in the formulation and implementation of development plans and programmes that affect them and to enhance as well their right to equal opportunities in development;
promote agricultural, industrial and technological development by adopting appropriate policies and legislation for the encouragement and attraction of local and foreign investment; and
take necessary measures to bring about balanced, integrated and equitable development of different areas and to encourage and expedite rural development as a strategy for averting urban-biased development and policies that have been responsible for the neglect of rural communities.
The State shall ensure that National wealth is equitably shared among all levels of government for the welfare of the people.
38. Education, Science, Art and Culture
All levels of government shall:
promote education at their respective levels to create the necessary qualified cadres for development;
Reference to science
mobilize public, private and communal resources and capabilities for education and promotion of scientific research geared towards development;
Reference to art
encourage and promote arts and craft and foster their patronization by government institutions and citizens;
Integration of ethnic communities
recognize cultural diversity and encourage such diverse cultures to harmoniously flourish and find expression through education and the media;
Right to culture
protect cultural heritage, monuments and places of national, historic or religious importance from destruction, desecration, unlawful removal or illegal export; and
Right to culture, Human dignity
protect, preserve and promote the cultures of the people which enhance their human dignity and are consistent with the fundamental objectives and principles set out in this Chapter.
The National Government shall:
Right to academic freedom, Reference to science
guarantee academic freedom in institutions of higher education and protect the freedom of scientific research within the ethical parameters of research and as shall be regulated by law; and
Access to higher education
endeavour to avail the necessary financial resources to make education affordable at secondary and higher levels, including technical and vocational training, in order to bridge the educational gap caused by the collapse of educational services during the years of conflict.
Every person or group of persons shall have the right to establish and maintain private schools and other educational institutions at all levels in accordance with the conditions and standards prescribed by law.
39. Family
Family is the natural and fundamental unit of society and shall be protected by law.
All levels of government shall promote the welfare of the family and enact the necessary laws for its protection.
It is the right and duty of parents to care for and bring up their children.
Children shall not be separated from their parents or persons legally entitled to care for them against the will of such parents or persons, except in accordance with the law.
40. Children, Youth and Sports
All levels of government shall:
adopt policies and provide facilities for the welfare of children and youth and ensure that they develop morally and physically, and are protected from moral and physical abuse and abandonment;
promote recreational facilities and sports for all the citizens and empower the youth to develop their potentials; and
establish, protect, support popular sports institutions, indigenous games and their sustainability.
41. The Environment
Every person or community shall have the right to a clean and healthy environment.
Protection of environment
Every person shall have the obligation to protect the environment for the benefit of present and future generations.
Protection of environment
Every person shall have the right to have the environment protected for the benefit of present and future generations, through appropriate legislative action and other measures that:
prevent pollution and ecological degradation;
promote conservation; and
secure ecologically sustainable development and use of natural resources while promoting rational economic and social development so as to protect genetic stability and bio-diversity.
Protection of environment
All levels of government shall develop energy policies that will ensure that the basic needs of the people are met while protecting and preserving the environment.
42. Defence of the Republic of South Sudan
Defence of the Republic of South Sudan is an honour and a duty of every citizen.
The State shall, by law, provide for the care of the combatants, the wounded heroes and heroines, the families of martyrs and those missing in action.
43. Foreign Policy
Foreign policy of the Republic of South Sudan shall serve the national interest and shall be conducted independently and transparently with the view to achieving the following:
Regional group(s), International law, International organizations
promotion of international cooperation, specially within the United Nations family, African Union and other international and regional organizations, for the purposes of consolidating universal peace and security, respect for international law, treaty obligations and fostering a just world economic order;
Regional group(s)
achievement of African economic integration, within the ongoing regional plans and fora as well as promoting African unity and co-operation as foreseen in those plans;
enhancement of respect for human rights and fundamental freedoms regionally and internationally;
promotion of dialogue among civilizations and establishment of international order based on justice and common human destiny;
International law
respect for international law and treaty obligations, as well as the seeking of the peaceful settlement of international disputes by negotiation, mediation, conciliation, arbitration and adjudication;
enhancement of economic cooperation among countries of the region;
non-interference in the affairs of other States, promotion of good- neighbourliness and mutual cooperation with all neighbours and maintaining amicable and balanced relations with other countries; and
Terrorism
combating international and trans-national organized crime, piracy and terrorism.
44. Saving
Unless this Constitution otherwise provides or a duly enacted law guarantees, the rights and liberties described and the provisions contained in this Chapter are not by themselves enforceable in a court of law; however, the principles expressed herein are basic to governance and the State shall be guided by them, especially in making policies and laws.
CHAPTER II. CITIZENSHIP AND NATIONALITY
45. Citizenship and Rights
Inalienable rights, Requirements for birthright citizenship
Every person born to a South Sudanese mother or father shall have an inalienable right to enjoy South Sudanese citizenship and nationality.
Citizenship is the basis of equal rights and duties for all South Sudanese.
Every citizen shall enjoy all the rights guaranteed by this Constitution.
Requirements for naturalization, Conditions for revoking citizenship
The law shall regulate citizenship and naturalization; no naturalized citizen shall be deprived of his or her acquired citizenship except in accordance with the law.
A South Sudanese national may acquire the nationality of another country as shall be prescribed by law.
Requirements for naturalization
A non-South Sudanese may acquire the nationality of South Sudan by naturalization as shall be prescribed by law.
46. Duties of the Citizen
Duty to obey the constitution
It shall be the duty of every citizen to uphold and abide by this Constitution and respect the laws of South Sudan.
Every citizen shall in particular:
Duty to serve in the military
defend the country and respond to the call for national service in accordance with the provisions of this Constitution and the law;
Reference to fraternity/solidarity
promote peace, harmony, unity, fraternity and tolerance among all people of South Sudan in order to transcend ethnic, religious, geographical and political divisions;
preserve and protect public funds and assets and respect legal and financial obligations;
prevent and combat corruption and sabotage;
participate in the development of South Sudan;
abide by the law and co-operate with the appropriate agencies in the maintenance of law and order;
Protection of environment
protect the environment and conserve natural resources;
be guided and informed in all actions by the interests of the nation and the principles enshrined in this Constitution;
promote democracy, good governance and the rule of law; and
respect the rights and freedoms of others.
CHAPTER III. THE DECENTRALIZED SYSTEM OF GOVERNANCE
47. Levels of Government
South Sudan shall have a decentralized system of government with the following levels:
the National </t>
  </si>
  <si>
    <t xml:space="preserve">  
Source of constitutional authority, Preamble, Motives for writing constitution
Preamble
The Spanish Nation, desiring to establish justice, liberty, and security, and to promote the wellbeing of all its members, in the exercise of its sovereignty, proclaims its will to:
Guarantee democratic coexistence within the Constitution and the laws, in accordance with a fair economic and social order.
Consolidate a State of Law which ensures the rule of law as the expression of the popular will.
Protect all Spaniards and peoples of Spain in the exercise of human rights, of their culture and traditions, languages and institutions.
Promote the progress of culture and of the economy to ensure a dignified quality of life for all.
Establish an advanced democratic society, and
Cooperate in the strengthening of peaceful relations and effective cooperation among all the peoples of the earth.
Therefore, the Cortes pass and the Spanish people ratifies the following.
PRELIMINARY TITLE
Section 1
Spain is hereby established as a social and democratic State, subject to the rule of law, which advocates freedom, justice, equality and political pluralism as highest values of its legal system.
National sovereignty belongs to the Spanish people, from whom all state powers emanate.
Type of government envisioned
The political form of the Spanish State is the Parliamentary Monarchy.
Reference to fraternity/solidarity
Section 2
The Constitution is based on the indissoluble unity of the Spanish Nation, the common and indivisible homeland of all Spaniards; it recognizes and guarantees the right to selfgovernment of the nationalities and regions of which it is composed and the solidarity among them all.
Section 3
Official or national languages
Castilian is the official Spanish language of the State. All Spaniards have the duty to know it and the right to use it.
Official or national languages
The other Spanish languages shall also be official in the respective Self-governing Communities in accordance with their Statutes.
Protection of language use
The richness of the different linguistic modalities of Spain is a cultural heritage which shall be specially respected and protected.
National flag
Section 4
The flag of Spain consists of three horizontal stripes: red, yellow and red, the yellow strip being twice as wide as each red stripe.
The Statutes may recognize flags and ensigns of the Self-governing Communities. These shall be used together with the flag of Spain on their public buildings and in their official ceremonies.
National capital
Section 5
The capital of the State is the city of Madrid.
Right to form political parties, Restrictions on political parties
Section 6
Political parties are the expression of political pluralism, they contribute to the formation and expression of the will of the people and are an essential instrument for political participation. Their creation and the exercise of their activities are free in so far as they respect the Constitution and the law. Their internal structure and their functioning must be democratic.
Right to join trade unions
Section 7
Trade unions and employers associations contribute to the defence and promotion of the economic and social interests which they represent. Their creation and the exercise of their activities shall be free in so far as they respect the Constitution and the law. Their internal structure and their functioning must be democratic.
Section 8
The mission of the Armed Forces, comprising the Army, the Navy and the Air Force, is to guarantee the sovereignty and independence of Spain and to defend its territorial integrity and the constitutional order.
The basic structure of military organization shall be regulated by an Organic Act in accordance with the principles of the present Constitution.
Section 9
Duty to obey the constitution
Citizens and public authorities are bound by the Constitution and all other legal previsions.
General guarantee of equality
It is the responsibility of the public authorities to promote conditions ensuring that freedom and equality of individuals and of the groups to which they belong are real and effective, to remove the obstacles preventing or hindering their full enjoyment, and to facilitate the participation of all citizens in political, economic, cultural and social life.
The Constitution guarantees the principle of legality, the hierarchy of legal provisions, the publicity of legal statutes, the non-retroactivity of punitive provisions that are not favourable to or restrictive of individual rights, the certainty that the rule of law shall prevail, the accountability of public authorities, and the prohibition of arbitrary action of public authorities.
PART I. Fundamental Rights and Duties
Section 10
Human dignity, Right to development of personality, Inalienable rights
The dignity of the person, the inviolable rights which are inherent, the free development of the personality, the respect for the law and for the rights of others are the foundation of political order and social peace.
International human rights treaties
Provisions relating to the fundamental rights and liberties recognized by the Constitution shall be construed in conformity with the Universal Declaration of Human Rights and international treaties and agreements thereon ratified by Spain.
CHAPTER 1. Spaniards and Aliens
Section 11
Right to renounce citizenship, Conditions for revoking citizenship, Requirements for naturalization
Spanish nationality shall be acquired, retained and lost in accordance with the provisions of the law.
Conditions for revoking citizenship
No person of Spanish birth may be deprived of his or her nationality.
Requirements for naturalization
The State may negotiate dual nationality treaties with Latin-American countries or with those which have had or which have special links with Spain. In these countries Spaniards may become naturalized without losing their nationality of origin, even if those countries do not grant a reciprocal right to their own citizens.
Section 12
Spaniards come legally of age at eighteen years.
Section 13
Aliens in Spain shall enjoy the public freedoms guaranteed by the present Part, under the terms to be laid down by treaties and the law.
Only Spaniards shall have the rights recognized in section 23, except in cases which may be established by treaty or by law concerning the right to vote and the right to be elected in municipal elections, and subject to the principle of reciprocity. (This text includes the first constitutional reform adopted on 27/08/1992; it just added the words "and the right to be elected" to the paragraph).
Extradition procedure
Extradition shall be granted only in compliance with a treaty or with the law, on reciprocal basis. No extradition can be granted for political crimes; but acts of terrorism shall not be regarded as such.
Protection of stateless persons
The law shall lay down the terms under which citizens from other countries and stateless persons may enjoy the right to asylum in Spain.
CHAPTER 2. Rights and Freedoms
Equality regardless of race, Equality regardless of religion, Equality regardless of gender, General guarantee of equality, Equality regardless of social status
Section 14
Spaniards are equal before the law and may not in any way be discriminated against on account of birth, race, sex, religion, opinion or any other personal or social condition or circumstance.
DIVISION 1. Fundamental Rights and Public Freedoms
Right to life, Prohibition of cruel treatment, Prohibition of capital punishment, Prohibition of torture
Section 15
Everyone has the right to life and to physical and moral integrity, and under no circumstances may be subjected to torture or to inhuman or degrading punishment or treatment. Death penalty is hereby abolished, except as provided for by military criminal law in times of war.
Section 16
Freedom of religion
Freedom of ideology, religion and worship of individuals and communities is guaranteed, with no other restriction on their expression than may be necessary to maintain public order as protected by law.
No one may be compelled to make statements regarding his or her ideology, religion or beliefs.
Official religion
No religion shall have a state character. The public authorities shall take into account the religious beliefs of Spanish society and shall consequently maintain appropriate cooperation relations with the Catholic Church and other confessions.
Section 17
Every person has the right to freedom and security. No one may be deprived of his or her freedom except in accordance with the provisions of this section and in the cases and in the manner provided for by the law.
Preventive arrest may last no longer than the time strictly necessary in order to carry out the investigations aimed at establishing the events; in any case the person arrested must be set free or handed over to the judicial authorities within a maximum period of seventy-two hours.
Right to counsel
Every person arrested must be informed immediately, and in a way understandable to him or her, of his or her rights and of the grounds for his or her arrest, and may not be compelled to make a statement. The arrested person shall be guaranteed the assistance of a lawyer during police and judicial proceedings, under the terms to be laid down by the law.
Protection from unjustified restraint
An habeas corpus procedure shall be provided for by law in order to ensure the immediate handing over to the judicial authorities of any person illegally arrested. Likewise, the maximum period of provisional imprisonment shall be determined by law.
Right to privacy
Section 18
The right to honour, to personal and family privacy and to the own image is guaranteed.
Regulation of evidence collection
The home is inviolable. No entry or search may be made without the consent of the householder or a legal warrant, except in cases of flagrante delicto.
Secrecy of communications is guaranteed, particularly regarding postal, telegraphic and telephonic communications, except in the event of a court order.
The law shall restrict the use of data processing in order to guarantee the honour and personal and family privacy of citizens and the full exercise of their rights.
Freedom of movement
Section 19
Spaniards have the right to freely choose their place of residence, and to freely move about within the national territory. Likewise, they have the right to freely enter and leave Spain subject to the conditions to be laid down by the law. This right may not be restricted for political or ideological reasons.
Section 20
The following rights are recognized and protected:
Freedom of expression, Freedom of press
the right to freely express and spread thoughts, ideas and opinions through words, in writing or by any other means of reproduction.
Reference to art, Reference to science
the right to literary, artistic, scientific and technical production and creation.
Right to academic freedom
the right to academic freedom.
the right to freely communicate or receive truthful information by any means of dissemination whatsoever. The law shall regulate the right to the clause of conscience and professional secrecy in the exercise of these freedoms.
Freedom of press
The exercise of these rights may not be restricted by any form of prior censorship.
Telecommunications, State operation of the media
The law shall regulate the organization and parliamentary control of the masscommunication means under the control of the State or any public agency and shall guarantee access to such means by the significant social and political groups, respecting the pluralism of society and of the various languages of Spain.
These freedoms are limited by respect for the rights recognized in this Part, by the legal provisions implementing it, and especially by the right to honour, to privacy, to the own image and to the protection of youth and childhood.
Regulation of evidence collection
The seizure of publications, recordings and other means of information may only be carried out by means of a court order.
Freedom of assembly
Section 21
The right to peaceful unarmed assembly is granted. The exercise of this right shall not require prior authorization.
In the case of meetings in public places and of demonstrations, prior notification shall be given to the authorities, who can only forbid them when there are well founded grounds to expect a breach of public order, involving danger to persons or property.
Section 22
Freedom of association
The right of association is granted.
Associations which pursue ends or use means legally defined as criminal offences are illegal.
Associations set up on the basis of this section must be entered in a register for the sole purpose of public knowledge.
Associations may only be dissolved or have their activities suspended by virtue of a court order stating the reasons for it.
Secret and paramilitary associations are prohibited.
Section 23
Claim of universal suffrage
Citizens have the right to participate in public affairs, directly or through representatives freely elected in periodic elections by universal suffrage.
They also have the right to accede under conditions of equality to public functions and positions, in accordance with the requirements laid down by the law.
Section 24
Right to counsel
All persons have the right to obtain effective protection from the judges and the courts in the exercise of their rights and legitimate interests, and in no case may there be a lack of defense.
Right to counsel, Presumption of innocence in trials, Right to examine evidence/witnesses, Right to speedy trial, Protection from self-incrimination, Right to public trial
Likewise, all have the right to the ordinary judge predetermined by law; to defense and assistance by a lawyer; to be informed of the charges brought against them; to a public trial without undue delays and with full guarantees; to the use of evidence appropriate to their defense; not to make self-incriminating statements; not to plead themselves guilty; and to be presumed innocent.
The law shall specify the cases in which, for reasons of family relationship or professional secrecy, it shall not be compulsory to make statements regarding allegedly criminal offences.
Section 25
Protection from ex post facto laws
No one may be convicted or sentenced for actions or omissions which when committed did not constitute a criminal offence, misdemeanour or administrative offence under the law then in force.
Punishments entailing imprisonment and security measures shall be aimed at reeducation and social rehabilitation and may not involve forced labour. The person sentenced to prison shall enjoy, during the imprisonment, the fundamental rights contained in this Chapter except those expressly restricted by the content of the sentence, the purpose of the punishment and the penitentiary law. In any case, he or she shall be entitled to paid work and to the appropriate Social Security benefits, as well as to access to cultural opportunities and the overall development of his or her personality.
The Civil Administration may not impose penalties which directly or indirectly imply deprivation of freedom.
Section 26
Courts of Honour are prohibited within the framework of the Civil Administration and of professional organizations.
Section 27
Everyone has the right to education. Freedom of teaching is recognized.
Education shall aim at the full development of human personality with due respect for the democratic principles of coexistence and for basic rights and freedoms.
The public authorities guarantee the right of parents to ensure that their children receive religious and moral instruction in accordance with their own convictions.
Compulsory education, Free education
Elementary education is compulsory and free.
Access to higher education
The public authorities guarantee the right of all to education, through general education programming, with the effective participation of all sectors concerned and the setting-up of educational centres.
The right of individuals and legal entities to set up educational centres is recognized, provided they respect constitutional principles.
Teachers, parents and, when appropriate, pupils shall participate in the control and management of all centres supported by the Administration out of public funds, under the terms established by the law.
The public authorities shall inspect and standardize the educational system in order to ensure compliance with the laws.
The public authorities shall help the educational centres which meet the requirements established by the law.
The autonomy of Universities is recognized, under the terms established by the law.
Section 28
Right to join trade unions
All have the right to freely join a trade union. The law may restrict or except the exercise of this right in the Armed Forces or Institutes or other bodies subject to military discipline, and shall lay down the special conditions of its exercise by civil servants. Trade union freedom includes the right to set up trade unions and to join the union of one's choice, as well as the right of trade unions to form confederations and to found international trade union organizations, or to become members thereof. No one may be compelled to join a trade union.
Right to strike
The right of workers to strike in defence of their interests is recognized. The law governing the exercise of this right shall establish the safeguards necessary to ensure the maintenance of essential public services.
Section 29
Right of petition
All Spaniards shall have the right to individual and collective petition, in writing, in the manner and subject to the consequences to be laid down by law.
Members of the Armed Forces or Institutes or bodies subject to military discipline may only exercise this right individually and in accordance with statutory provisions relating to them.
DIVISION 2. Rights and Duties of Citizens
Section 30
Duty to serve in the military
Citizens have the right and the duty to defend Spain.
Right to conscientious objection
The law shall determine the military obligations of Spaniards and shall regulate, with all due guarantees, conscientious objection as well as other grounds for exemption from compulsory military service; it may also, when appropriate, impose a community service in place of military service.
A civilian service may be established with a view to accomplishing objectives of general interest.
The duties of citizens in the event of serious risk, catastrophe or public calamity may be regulated by law.
Section 31
Duty to pay taxes
Everyone shall contribute to sustain public expenditure according to their economic capacity, through a fair tax system based on the principles of equality and progressive taxation, which in no case shall be of a confiscatory scope.
Public expenditure shall make an equitable allocation of public resources, and its programming and execution shall comply with criteria of efficiency and economy.
Personal or property contributions for public purposes may only be imposed in accordance with the law.
Section 32
Provision for matrimonial equality, Regulation of marriage
Man and woman have the right to marry with full legal equality.
The law shall make provision for the forms of marriage, the age and capacity for concluding it, the rights and duties of the spouses, the grounds for separation and dissolution, and their effects.
Section 33
Right to transfer property, Right to own property
The right to private property and inheritance is recognized.
The social function of these rights shall determine the limits of their content in accordance with the law.
Protection from expropriation
No one may be deprived of his or her property and rights, except on justified grounds of public utility or social interest and with a proper compensation in accordance with the law.
Section 34
The right to set up foundations for purposes of general interest is recognized in accordance with the law.
The provisions of subsections 2 and 4 of section 22 shall also be applicable to foundations.
Section 35
Right to work, Right to choose occupation, Right to just remuneration, Duty to work
All Spaniards have the duty to work and the right to work, to the free choice of profession or trade, to advancement through work, and to a sufficient remuneration for the satisfaction of their needs and those of their families. Under no circumstances may they be discriminated on account of their sex.
The law shall regulate a Workers' Statute.
Section 36
The law shall regulate the peculiarities of the legal status of Professional Associations and the exercise of degree professions. The internal structure and the functioning of Associations must be democratic.
Section 37
The law shall guarantee the right to collective labour bargaining between workers and employers' representatives, as well as the binding force of the agreements.
The right of workers and employers to adopt collective labour dispute measures is hereby recognized. The law regulating the exercise of this right shall, without prejudice to the restrictions which it may impose, include the guarantees necessary to ensure the functioning of essential public services.
Right to competitive marketplace, Right to establish a business
Section 38
Free enterprise is recognized within the framework of a market economy. The public authorities guarantee and protect its exercise and the safeguarding of productivity in accordance with the demands of the general economy and, as the case may be, of economic planning.
CHAPTER 3. Principles governing Economic and Social Policy
Section 39
The public authorities ensure social, economic and legal protection of the family.
Rights of children
The public authorities likewise ensure full protection of children, who are equal before the law, regardless of their parentage, and of mothers, whatever their marital status. The law shall provide for the possibility of the investigation of paternity.
Parents must provide their children, whether born within or outside wedlock, with assistance of every kind while they are still under age and in other circumstances in which the law so establishes.
Rights of children
Children shall enjoy the protection provided for in the international agreements safeguarding their rights.
Section 40
The public authorities shall promote favourable conditions for social and economic progress and for a more equitable distribution of regional and personal income within the framework of a policy of economic stability. They shall in particular carry out a policy aimed at full employment.
Right to rest and leisure, Right to safe work environment
Likewise, the public authorities shall promote a policy guaranteeing professional training and retraining; they shall ensure labour safety and hygiene and shall provide for the need of rest by limiting the duration of working day, by periodic paid holidays, and by promoting suitable centres.
State support for the unemployed
Section 41
The public authorities shall maintain a public Social Security system for all citizens guaranteeing adequate social assistance and benefits in situations of hardship, especially in case of unemployment. Supplementary assistance and benefits shall be optional.
Section 42
The State shall be especially concerned with safeguarding the economic and social rights of Spanish workers abroad, and shall direct its policy towards their return.
Section 43
Right to health care
The right to health protection is recognized.
It is incumbent upon the public authorities to organize and watch over public health by means of preventive measures and the necessary benefits and services. The law shall establish the rights and duties of all in this respect.
The public authorities shall foster health education, physical education and sports.
Likewise, they shall encourage the proper use of leisure time.
Section 44
The public authorities shall promote and watch over access to culture, to which all are entitled.
Right to enjoy the benefits of science, Reference to science
The public authorities shall promote science and scientific and technical research for the benefit of the general interest.
Section 45
Protection of environment
Everyone has the right to enjoy an environment suitable for the development of the person, as well as the duty to preserve it.
Reference to fraternity/solidarity
The public authorities shall watch over a rational use of all natural resources with a view to protecting and improving the quality of life and preserving and restoring the environment, by relying on an indispensable collective solidarity.
For those who break the provisions contained in the foregoing paragraph, criminal or, where applicable, administrative sanctions shall be imposed, under the terms established by the law, and they shall be obliged to repair the damage caused.
Reference to art, Right to culture
Section 46
The public authorities shall guarantee the preservation and promote the enrichment of the historical, cultural and artistic heritage of the peoples of Spain and of the property of which it consists, regardless of their legal status and their ownership. The criminal law shall punish any offences against this heritage.
Right to shelter
Section 47
All Spaniards have the right to enjoy decent and adequate housing. The public authorities shall promote the necessary conditions and establish appropriate standards in order to make this right effective, regulating land use in accordance with the general interest in order to prevent speculation. The community shall have a share in the benefits accruing from the town-planning policies of public bodies.
Section 48
The public authorities shall promote conditions for the free and effective participation of young people in political, social, economic and cultural development.
State support for the disabled
Section 49
The public authorities shall carry out a policy of preventive care, treatment, rehabilitation and integration of the physically, sensorially and mentally handicapped by giving them the specialized care they require, and affording them special protection for the enjoyment of the rights granted by this Part to all citizens.
State support for the elderly
Section 50
The public authorities shall guarantee, through adequate and periodically updated pensions, a sufficient income for citizens in old age. Likewise, and without prejudice to the obligations of the families, they shall promote their welfare through a system of social services that provides for their specific problems of health, housing, culture and leisure.
Section 51
Protection of consumers
The public authorities shall guarantee the protection of consumers and users and shall, by means of effective measures, safeguard their safety, health and legitimate economic interests.
Protection of consumers
The public authorities shall promote the information and education of consumers and users, foster their organizations, and hear them on those matters affecting their members, under the terms established by law.
Within the framework of the provisions of the foregoing paragraphs, the law shall regulate domestic trade and the system of licensing commercial products.
Section 52
The law shall regulate the professional organizations which contribute to the defence of their own economic interests. Their internal structure and their functioning must be democratic.
CHAPTER 4. Guarantee of Fundamental Rights and Freedoms
Section 53
The rights and freedoms recognized in Chapter 2 of the present Part are binding on all public authorities. Only by an act which in any case must respect their essential content, could the exercise of such rights and freedoms be regulated, which shall be protected in accordance with the provisions of section 161(1) a).
Right to amparo
Any citizen may assert a claim to protect the freedoms and rights recognized in section 14 and in division 1 of Chapter 2, by means of a preferential and summary procedure before the ordinary courts and, when appropriate, by lodging an individual appeal for protection (recurso de amparo) to the Constitutional Court. This latter procedure shall be applicable to conscientious objection as recognized in section 30.
Recognition, respect and protection of the principles recognized in Chapter 3 shall guide legislation, judicial practice and actions by the public authorities. They may only be invoked before the ordinary courts in accordance with the legal provisions implementing them.
Ombudsman
Section 54
An organic act shall regulate the institution of the Defender of the People (Defensor del Pueblo) as high commissioner of the Cortes Generales, appointed by them to defend the rights contained in this Part; for this purpose he or she may supervise the activity of the Administration and report thereon to the Cortes Generales. (Senate Standing Orders, section 183).
CHAPTER 5. Suspension of Rights and Freedoms
Emergency provisions
Section 55
The rights recognized in sections 17 and 18, subsections 2 and 3, sections 19 and 20, subsection 1, paragraphs a) and d), and subsection 5; sections 21 and 28, subsection 2, and section 37, subsection 2, may be suspended when a state of emergency or siege (martial law) is declared under the terms provided in the Constitution. Subsection 3 of section 17 is excepted from the foregoing provisions in the event of the declaration of a state of emergency.
An organic act may determine the manner and the circumstances in which, on an individual basis and with the necessary participation of the courts and proper parliamentary control, the rights recognized in section 17, subsection 2, and 18, subsections 2 and 3, may be suspended for specific persons in connection with investigations of the activities of armed bands or terrorist groups.
Unwarranted or abusive use of the powers recognized in the foregoing organic act shall give rise to criminal liability as a violation of the rights and freedoms recognized by the laws.
PART II. The Crown
Section 56
Foreign affairs representative, Name/structure of executive(s)
The King is the Head of State, the symbol of its unity and permanence. He arbitrates and moderates the regular functioning of the institutions, assumes the highest representation of the Spanish State in international relations, especially with the nations of its historical community, and exercises the functions expressly conferred on him by the Constitution and the laws.
His title is that of King of Spain, and he may use the other titles appertaining to the Crown.
Head of state immunity
The person of the King is inviolable and shall not be held accountable. His acts shall always be countersigned in the manner established in section 64. Without such countersignature they shall not be valid, except as provided under section 65(2).
Section 57
Head of state selection, Head of state replacement
The Crown of Spain shall be inherited by the successors of H. M. Juan Carlos I de Borbón, the legitimate heir of the historic dynasty. Succession to the throne shall follow the regular order of primogeniture and representation, the first line always having preference over subsequent lines; within the same line, the closer grade over the more remote; within the same grade, the male over the female, and in the same sex, the elder over the younger.
The Crown Prince, from his birth or from the time he acquires the claim, shall hold the title of Prince of Asturias and the other titles traditionally held by the heir to the Crown of Spain.
Should all the lines designated by law become extinct, the Cortes Generales shall provide for succession to the Crown in the manner most suitable to the interests of Spain.
Eligibility for head of state
Those persons with a right of succession to the throne who marry against the express prohibition of the King and the Cortes Generales, shall be excluded from succession to the Crown, as shall their descendants.
Abdications and renunciations and any doubt in fact or in law that may arise in connection with the succession to the Crown shall be settled by an organic act.
Section 58
The Queen consort, or the consort of the Queen, may not assume any constitutional functions, except in accordance with the provisions for the Regency.
Section 59
Minimum age of head of state
In the event of the King being under age, the King's father or mother or, in default thereof, the oldest relative of legal age who is nearest in succession to the Crown, according to the</t>
  </si>
  <si>
    <t xml:space="preserve">  
Motives for writing constitution, Source of constitutional authority, Preamble
Preamble
Human dignity, Type of government envisioned, Judicial independence
The PEOPLE OF SRI LANKA having, by their Mandate freely expressed and granted on the Sixth day of the waxing moon in the month of Adhi Nikini in the year Two Thousand Five Hundred and Twenty one of the Buddhist Era (being Thursday the Twenty first day of the month of July in the year One Thousand Nine Hundred and Seventy seven), entrusted to and empowered their Representatives elected on that day to draft, adopt and operate a new Republican Constitution in order to achieve the goals of a DEMOCRATIC SOCIALIST REPUBLIC, and having solemnly resolved by the grant of such Mandate and the confidence reposed in their said Representatives who were elected by an overwhelming majority, to constitute SRI LANKA into a DEMOCRATIC SOCIALIST REPUBLIC whilst ratifying the immutable republican principles of REPRESENTATIVE DEMOCRACY and assuring to all peoples FREEDOM, EQUALITY, JUSTICE, FUNDAMENTAL HUMAN RIGHTS and the INDEPENDENCE OF THE JUDICIARY as the intangible heritage that guarantees the dignity and well-being of succeeding generations of the People of SRI LANKA and of all the people of the World, who come to share with those generations the effort of working for the creation and preservation of a JUSTAND FREE SOCIETY:
WE, THE FREELY ELECTED REPRESENTATIVES OF THE PEOPLE OF SRI LANKA, in pursuance of such Mandate, humbly acknowledging our obligations to our People and gratefully remembering their heroic and unremitting struggle to regain and preserve their rights and privileges so that the Dignity and Freedom of the Individual may be assured, Just, Social, Economic and Cultural Order attained, the Unity of the Country restored, and Concord established with other Nations,
do hereby adopt and enact
this
CONSTITUTION
as the
SUPREME LAW
of the
DEMOCRATIC SOCIALIST REPUBLIC OF SRI LANKA.
CHAPTER I. THE PEOPLE, THE STATE AND SOVEREIGNTY
Type of government envisioned
1. The State
Sri Lanka (Ceylon) is a Free, Sovereign, Independent and Democratic Socialist Republic and shall be known as the Democratic Socialist Republic of Sri Lanka.
2. Unitary State
The Republic of Sri Lanka is a Unitary State.
3. Sovereignty of the People
In the Republic of Sri Lanka sovereignty is in the People and is inalienable. Sovereignty includes the powers of government, fundamental rights and the franchise.
4. Exercise of Sovereignty
The Sovereignty of the People shall be exercised and enjoyed in the following manner:–
Referenda
the legislative power of the People shall be exercised by Parliament, consisting of elected representatives of the People and by the People at a Referendum;
the executive power of the People, including the defence of Sri Lanka, shall be exercised by the President of the Republic elected by the People;
the judicial power of the People shall be exercised by Parliament through courts, tribunals and institutions created and established, or recognized, by the Constitution, or created and established by law, except in regard to matters relating to the privileges, immunities and powers of Parliament and of its Members, wherein the judicial power of the People may be exercised directly by Parliament according to law;
the fundamental rights which are by the Constitution declared and recognized shall be respected, secured and advanced by all the organs of government and shall not be abridged, restricted or denied, save in the manner and to the extent hereinafter provided; and
Referenda
the franchise shall be exercisable at the election of the President of the Republic and of the Members of Parliament and at every Referendum by every citizen who has attained the age of eighteen years and who, being qualified to be an elector as hereinafter provided, has his name entered in the register of electors.
5. Territory of the Republic
The territory of the Republic of Sri Lanka shall consist of the twenty-five administrative districts, the names of which are set out in the First Schedule and its territorial waters:
Provided that such administrative districts may be subdivided or amalgamated so as to constitute different administrative districts, as Parliament may by resolution determine.
National flag
6. The National Flag
The National Flag of the Republic of Sri Lanka shall be the Lion Flag depicted in the Second Schedule.
National anthem
7. The National Anthem
The National Anthem of the Republic of Sri Lanka shall be “Sri Lanka Matha”, the words and music of which are set out in the Third Schedule.
8. The National Day
The National Day of the Republic of Sri Lanka shall be the fourth day of February.
CHAPTER II. BUDDHISM
God or other deities, Official religion
The Republic of Sri Lanka shall give to Buddhism the foremost place and accordingly it shall be the duty of the State to protect and foster the Buddha Sasana, while assuring to all religions the rights granted by Articles 10 and 14(1)(e).  
CHAPTER III. FUNDAMENTAL RIGHTS
Freedom of religion, Freedom of opinion/thought/conscience
10. Freedom of thought, conscience and religion
Every person is entitled to freedom of thought, conscience and religion, including the freedom to have or to adopt a religion or belief of his choice.
Prohibition of torture, Prohibition of cruel treatment
11. Freedom from torture
No person shall be subjected to torture or to cruel, inhuman or degrading treatment or punishment.
General guarantee of equality
12. Right to equality
All persons are equal before the law and are entitled to the equal protection of the law.
Equality regardless of language, Equality regardless of political party, Equality regardless of religion, Equality regardless of origin, Equality regardless of race, Mentions of social class, Equality regardless of gender
No citizen shall be discriminated against on the grounds of race, religion, language, caste, sex, political opinion, place of birth or any one of such grounds:
Provided that it shall be lawful to require a person to acquire within a reasonable time sufficient knowledge of any language as a qualification for any employment or office in the Public, Judicial or Local Government Service or in the service of any Public Corporation, where such knowledge is reasonably necessary for the discharge of the duties of such employment or office:
Provided further that it shall be lawful to require a person to have a sufficient knowledge of any language as a qualification for any such employment or office where no function of that employment or office can be discharged otherwise than with a knowledge of that language.
Equality regardless of gender, Equality regardless of religion, Equality regardless of language, Equality regardless of race
No person shall, on the grounds of race, religion, language, caste, sex or any one of such grounds, be subject to any disability, liability, restriction or condition with regard to access to shops, public restaurants, hotels, places of public entertainment and places of public worship of his own religion.
Nothing in this Article shall prevent special provision being made, by law, subordinate legislation or executive action, for the advancement of women, children or disabled persons.
13. Freedom from arbitrary arrest, detention and punishment, and prohibition of retrospective penal legislation
Protection from unjustified restraint
No person shall be arrested except according to procedure established by law. Any person arrested shall be informed of the reason for his arrest.
Every person held in custody, detained or otherwise deprived of personal liberty shall be brought before the judge of the nearest competent court according to procedure established by law and shall not be further held in custody, detained or deprived of personal liberty except upon and in terms of the order of such judge made in accordance with procedure established by law.
Right to fair trial
Any person charged with an offence shall be entitled to be heard, in person or by an attorney-at-law, at a fair trial by a competent court.
No person shall be punished with death or imprisonment except by order of a competent court, made in accordance with procedure established by law. The arrest, holding in custody, detention or other deprivation of personal liberty of a person, pending investigation or trial, shall not constitute punishment.
Presumption of innocence in trials
Every person shall be presumed innocent until he is proved guilty:
Provided that the burden of proving particular facts may, by law, be placed on an accused person.
Protection from ex post facto laws, Principle of no punishment without law
No person shall be held guilty of an offence on account of any act or omission which did not, at the time of such act or omission, constitute such an offence and no penalty shall be imposed for any offence more severe than the penalty in force at the time such offence was committed.
Nothing in this Article shall prejudice the trial and punishment of any person for any act or omission which, at the time when it was committed, was criminal according to the general principles of law recognized by the community of nations.
It shall not be contravention of this Article to require the imposition of a minimum penalty for an offence provided that such penalty does not exceed the maximum penalty prescribed for such offence at the time such offence was committed.
Power to deport citizens
The arrest, holding in custody, detention or other deprivation of personal liberty of a person, by reason of a removal order or a deportation order made under the provisions of the Immigrants and Emigrants Act or the Indo-Ceylon Agreement (Implementation) Act, No. 14 of 1967, or such other law as may be enacted in substitution therefor, shall not be a contravention of this Article.
14. Freedom of speech, assembly, association, occupation, movement etc
Every citizen is entitled to –
Freedom of press, Freedom of expression
the freedom of speech and expression including publication;
Freedom of assembly
the freedom of peaceful assembly;
Freedom of association
the freedom of association;
Right to join trade unions
the freedom to form and join a trade union;
the freedom, either by himself or in association with others, and either in public or in private, to manifest his religion or belief in worship, observance, practice and teaching;
the freedom by himself or in association with others to enjoy and promote his own culture and to use his own language;
Right to choose occupation, Right to establish a business
the freedom to engage by himself or in association with others in any lawful occupation, profession, trade, business or enterprise;
Freedom of movement
the freedom of movement and of choosing his residence within Sri Lanka; and
the freedom to return to Sri Lanka.
A person who, not being a citizen of any other country, has been permanently and legally resident in Sri Lanka immediately prior to the commencement of the Constitution and continues to be so resident shall be entitled, for a period of ten years from the commencement of the Constitution, to the rights declared and recognized by paragraph (1) of this Article.
Right to information
14A. Right of access to information
Every citizen shall have the right of access to any information as provided for by law, being information that is required for the exercise or protection of a citizen’s right held by-
the State, a Ministry or any Government Department or any statutory body established or created by or under any law;
any Ministry of a Minster of the Board of Ministers of a Province or any Department or any statutory body established or created by a statute of a Provincial Council;
any local authority; and
any other person, who is in possession of such information relating to any institution referred to in sub-paragraphs (a) (b) or (c) of this paragraph.
Right to protect one's reputation
No restrictions shall be placed on the right declared and recognized by this Article, other than such restrictions prescribed by law as are necessary in a democratic society, in the interests of national security, territorial integrity or public safety, for the prevention of disorder or crime, for the protection of health or morals and of the reputation or the rights of others, privacy, prevention of contempt of court, protection of parliamentary privilege, for preventing the disclosure of information communicated in confidence, or for maintaining the authority and impartiality of the judiciary.
In this Article, “citizen” includes a body whether incorporated or unincorporated, if not less than three-fourths of the members of such body are citizens.
15. Restrictions on fundamental rights
The exercise and operation of the fundamental rights declared and recognized by Articles 13(5) and 13(6) shall be subject only to such restrictions as may be prescribed by law in the interests of national security. For the purposes of this paragraph “law” includes regulations made under the law for the time being relating to public security.
The exercise and operation of the fundamental right declared and recognized by Article 14(1)(a) shall be subject to such restrictions as may be prescribed by law in the interests of racial and religious harmony or in relation to parliamentary privilege, contempt of court, defamation or incitement to an offence.
The exercise and operation of the fundamental right declared and recognized by Article 14(1)(b) shall be subject to such restrictions as may be prescribed by law in the interests of racial and religious harmony.
The exercise and operation of the fundamental right declared and recognized by Article 14(1)(c) shall be subject to such restrictions as may be prescribed by law in the interests of racial and religious harmony or national economy.
The exercise and operation of the fundamental right declared and recognized by Article 14(1)(g) shall be subject to such restrictions as may be prescribed by law in the interests of national economy or in relation to –
the professional, technical, academic, financial and other qualifications necessary for practising any profession or carrying on any occupation, trade, business or enterprise and the licensing and disciplinary control of the person entitled to such fundamental right; and
the carrying on by the State, a State agency or a public corporation of any trade, business, industry, service or enterprise whether to the exclusion, complete or partial, of citizens or otherwise.
The exercise and operation of the fundamental right declared and recognized by Article 14(1)(h) shall be subject to such restrictions as may be prescribed by law in the interests of national economy.
The exercise and operation of all the fundamental rights declared and recognized by Articles 12, 13(1), 13(2) and 14 shall be subject to such restrictions as may be prescribed by law in the interests of national security, public order and the protection of public health or morality, or for the purpose of securing due recognition and respect for the rights and freedoms of others, or of meeting the just requirements of the general welfare of a democratic society. For the purposes of this paragraph “law” includes regulations made under the law for the time being relating to public security.
The exercise and operation of the fundamental rights declared and recognized by Articles 12(1), 13 and 14 shall, in their application to the members of the Armed Forces, Police Force and other Forces charged with the maintenance of public order, be subject to such restrictions as may be prescribed by law in the interests of the proper discharge of their duties and the maintenance of discipline among them.
16. Existing written law and unwritten law to continue in force
All existing written law and unwritten law shall be valid and operative notwithstanding any inconsistency with the preceding provisions of this Chapter.
The subjection of any person on the order of a competent court to any form of punishment recognized by any existing written law shall not be a contravention of the provisions of this Chapter.
Ultra-vires administrative actions
17. Remedy for the infringement of fundamental rights by executive action
Every person shall be entitled to apply to the Supreme Court, as provided by Article 126, in respect of the infringement or imminent infringement, by executive or administrative action, of a fundamental right to which such person is entitled under the provisions of this Chapter.
CHAPTER IV. LANGUAGE
Official or national languages
18. Official Language
The Official Language of Sri Lanka shall be Sinhala.
Tamil shall also be an official language.
English shall be the link language.
Parliament shall by law provide for the implementation of the provisions of this Chapter.
Official or national languages
19. National Languages
The National Languages of Sri Lanka shall be Sinhala and Tamil.
20. Use of National Languages in Parliament, Provincial Councils and Local Authorities
A Member of Parliament or a member of a Provincial Council or a Local Authority shall be entitled to perform his duties and discharge his functions in Parliament or in such Provincial Council or Local Authority in either of the National Languages.
21. Medium of instruction
A person shall be entitled to be educated through the medium of either of the National Languages:
Provided that the provisions of this paragraph shall not apply to an institution of higher education where the medium of instruction is a language other than a National Language.
Where one National Language is a medium of instruction for or in any course, department or faculty of any University directly or indirectly financed by the State, the other National Language shall also be made a medium of instruction for or in such course, department or faculty for students who prior to their admission to such University, were educated through the medium of such other National Language:
Provided that compliance with the preceding provisions of this paragraph shall not be obligatory if such other National Language is the medium of instruction for or in any like course, department or faculty either at any other campus or branch of such University or of any other like University.
In this Article “University” includes any institution of higher education.
22. Languages of Administration
Sinhala and Tamil shall be the languages of administration throughout Sri Lanka and Sinhala shall be the language of administration and be used for the maintenance of public records and the transaction of all business by public institutions of all the Provinces of Sri Lanka other than the Northern and Eastern Provinces where Tamil shall be so used:
Provided that the President may, having regard to the proportion which the Sinhala or Tamil linguistic minority population in any unit comprising a division of an Assistant Government Agent, bears to the total population of that area, direct that both Sinhala and Tamil or a language other than the language used as the language of administration in the province in which such area may be situated, be used as the language of administration for such area.
In any area where Sinhala is used as the language of administration a person other than an official acting in his official capacity, shall be entitled:
to receive communications from and to communicate and transact business with, any official in his official capacity, in either Tamil or English;
If the law recognizes his right to inspect or to obtain copies of or extracts from any official register, record, publication or other document, to obtain a copy of, or an extract from such register, record, publication or other document, or a translation thereof, as the case may be, in either Tamil or English;
where a document is executed by any official for the purpose of being issued to him, to obtain such document or a translation thereof, in either Tamil or English;
In any area where Tamil is used as the language of administration, a person other than an official acting in his official capacity, shall be entitled to exercise the rights and to obtain the services, referred to in sub paragraphs (a), (b) and (c) of paragraph (2) of this Article, in Sinhala or English.
A Provincial Council or a Local Authority which conducts its business in Sinhala shall be entitled to receive communications from and to communicate and transact business with, any official in his official capacity, in Sinhala and a Provincial Council or a Local Authority which conducts its business in Tamil shall be entitled to receive communications from and to communicate and transact business with, any official in his official capacity, in Tamil:
Provided, however, that a Provincial Council, Local Authority, Public Institution or any official receiving communications from transacting business with any other or Provincial Council, Local Authority, Public Institution or an official functioning in an area in which a different language is used as the Language of administration shall be entitled to receive communications from and to communicate and transact business in English.
A person shall be entitled to be examined through the medium of either Sinhala or Tamil or a language of his choice at any examination for the admission of persons to the Public Service, Judicial Service, Provincial Public Service, Local Government Service or any public institution, subject to the condition that he may be required to acquire a sufficient knowledge of Tamil or Sinhala, as the case may be, within a reasonable time after admission to such service or public institution where such knowledge is reasonably necessary for the discharge of his duties:
Provided that a person may be required to have a sufficient knowledge of Sinhala or Tamil, as a condition for admission to any such service or public institution where no function of the office or employment for which he is recruited can be discharged otherwise than with a sufficient knowledge of such language.
In this Article –
“Official” means the President, any Minister, Deputy Minister, Governor, Chief Minister or Minister of the Board of Ministers of a Province, or any officer of a public institution; local authority or Provincial Council; and
“Public Institution” means a department or institution of the Government, a public corporation or statutory institution.
23. Language of Legislation
All laws and subordinate legislation shall be enacted or made and published in Sinhala and Tamil, together with a translation thereof in English:
Provided that Parliament shall, at the stage of enactment of any law determine which text shall prevail in the event of any inconsistency between texts:
Provided further that in respect of all other written laws and the text in which such written laws was enacted or adopted or made, shall prevail in the event of any inconsistency between such texts.
All Orders, Proclamations, Rules, By-laws, Regulations and Notifications made or issued under any written law other than those made or issued by a Provincial Council or a Local Authority and the Gazette shall be published in Sinhala and Tamil together with a translation thereof in English.
All Orders, Proclamations, Rules, By-laws, Regulations and Notifications made or issued under any written law by any Provincial Council or Local Authority and all documents, including circulars and forms issued by such body or any public institution shall be published in the Language used in the administration in the respective areas in which they function, together with a translation thereof in English.
All laws and subordinate legislation in force immediately prior to the commencement of the Constitution, shall be published in the Gazette in the Sinhala and Tamil Language as expeditiously as possible.
24. Languages of the courts
Sinhala and Tamil shall be the languages of the Courts throughout Sri Lanka and Sinhala shall be used as the language of the courts situated in all the areas of Sri Lanka except those in any area where Tamil is the language of administration. The record and proceedings shall be in the language of the Court. In the event of an appeal from any court records shall also be prepared in the language of the court hearing the appeal, if the language of such court is other than the language used by the court from which the appeal is preferred:
Provided that the Minister in charge of the subject of Justice may, with the concurrence of the cabinet of Ministers direct that the record of any court shall also be maintained and the proceedings conducted in a language other than the language of the court;
Any party or applicant or any person legally entitled to represent such party or applicant may initiate proceedings and submit to court pleadings and other documents and participate in the proceedings in courts, in either Sinhala or Tamil.
Trial in native language of accused
Any judge, juror, party or applicant or any person legally entitled to represent such party or applicant, who is not conversant with the language used in a court, shall be entitled to interpretation and to translation into Sinhala or Tamil provided by the State, to enable him to understand and participate in the proceedings before such court and shall also be entitled to obtain in such language any such part of the record or a translation thereof, as the case may be, as he may be entitled to obtain according to law.
The Minister in charge of the subject of Justice may, with the concurrence of the Cabinet of Ministers, issue, directions permitting the use of English in or in relation to the records and proceedings in any court for all purposes or for such purposes as may be specified therein. Every judge shall be bound to implement such directions.
In this Article –
“Court” means any court or tribunal created and established for the administration of justice including the adjudication and settlement of industrial and other disputes, or any other tribunal or institution exercising judicial or quasi-judicial functions or any tribunal or institution created and established for the conciliation and settlement of disputes;
"Judge” includes the President, Chairman, Presiding Officer and member of any court; and
“Record” includes Pleadings, Judgments, Orders and Other judicial and Ministerial acts.
25. Provision for adequate facilities for use of languages provided for in this Chapter
The State shall provide adequate facilities for the use of the languages provided for in this Chapter.
25A. Provision of any law inconsistent with this Chapter deemed to be repealed
In the event of any inconsistency between the provisions of any law and the provisions of this Chapter, the provisions of this Chapter shall prevail.
Requirements for birthright citizenship
CHAPTER V. CITIZENSHIP
26. Citizenship of Sri Lanka
There shall be one status of citizenship known as “the status of a citizen of Sri Lanka”.
Requirements for naturalization
A citizen of Sri Lanka shall for all purposes be described only as a “citizen of Sri Lanka”, whether such person became entitled to citizenship by descent or by virtue of registration in accordance with the law relating to citizenship.
No distinction shall be drawn between citizens of Sri Lanka for any purpose by reference to the mode of acquisition of such status, as to whether acquired by descent or by virtue of registration.
Conditions for revoking citizenship
No citizen of Sri Lanka shall be deprived of his status of a citizen of Sri Lanka, except under and by virtue of the provisions of sections 19, 20, 21 and 22 of the Citizenship Act:
Provided that the provisions of sections 23 and 24 of that Act shall also be applicable to a person who became entitled to the status of a citizen of Sri Lanka by virtue of registration under the provisions of section 11, 12 or 13 of that Act.
Every person who immediately prior to the commencement of the Constitution was a citizen of Sri Lanka, whether by descent or by virtue of registration in accordance with any law relating to citizenship, shall be entitled to the status and to the rights of a citizen of Sri Lanka as provided in the preceding provisions of this Article.
The provisions of all existing written laws relating to citizenship and all other existing written laws wherein reference is made to citizenship shall be read subject to the preceding provisions of this Article.
CHAPTER VI. DIRECTIVE PRINCIPLES OF STATE POLICY AND FUNDAMENTAL DUTIES
27. Directive Principles of State Policy
The Directive Principles of State Policy herein contained shall guide Parliament, the President and the Cabinet of Ministers in the enactment of laws and the governance of Sri Lanka for the establishment of a just and free society.
The State is pledged to establish in Sri Lanka a Democratic Socialist Society, the objectives of which include –
the full realization of the fundamental rights and freedoms of all persons;
the promotion of the welfare of the People by securing and protecting as effectively as it may, a social order in which justice (social, economic and political) shall guide all the institutions of the national life;
Right to rest and leisure, Right to reasonable standard of living, Right to culture, Right to shelter
the realization by all citizens of an adequate standard of living for themselves and their families, including adequate food, clothing and housing, the continuous improvement of living conditions and the full enjoyment of leisure and social and cultural opportunities;
the rapid development of the whole country by means of public and private economic activity and by laws prescribing such planning and controls as may be expedient for directing and co-ordinating such public and private economic activity towards social objectives and the public weal;
Mentions of social class
the equitable distribution among all citizens of the material resources of the community and the social product, so as best to subserve the common good;
the establishment of a just social order in which the means of production, distribution and exchange are not concentrated and centralised in the State, State agencies or in the hands of a privileged few, but are dispersed among and owned by, all the People of Sri Lanka;
Right to development of personality
raising the moral and cultural standards of the People and ensuring the full development of human personality; and
Access to higher education
the complete eradication of illiteracy and the assurance to all persons of the right to universal and equal access to education at all levels.
The State shall safeguard the independence, sovereignty, unity and the territorial integrity of Sri Lanka.
The State shall strengthen and broaden the democratic structure of government and the democratic rights of the People by decentralising the administration and by affording all possible opportunities to the People to participate at every level in national life and in government.
The State shall strengthen national unity by promoting co-operation and mutual confidence among all sections of the People of Sri Lanka, including the racial, religious, linguistic and other groups and shall take effective steps in the fields of teaching, education and information in order to eliminate discrimination and prejudice.
The State shall ensure equality of opportunity to citizens, so that no citizen shall suffer any disability on the ground of race, religion, language, caste, sex, political opinion or occupation.
The State shall eliminate economic and social privilege and disparity and the exploitation of man by man or by the State.
The State shall ensure that the operation of the economic system does not result in the concentration of wealth and the means of production to the common detriment.
The State shall ensure social security and welfare.
Protection of language use, Right to culture
The State shall assist the development of the cultures and the languages of the People.
The State shall create the necessary economic and social environment to enable people of all religious faiths to make a reality of their religious principles.
Right to found a family
The State shall recognize and protect the family as the basic unit of society.
State support for children, Rights of children
The State shall promote with special care the interests of children and youth, so as to ensure their full development, physical, mental, moral, religious and social, and to protect them from exploitation and discrimination.
Protection of environment
The State shall protect, preserve</t>
  </si>
  <si>
    <t xml:space="preserve">  
Preamble, Source of constitutional authority, Motives for writing constitution
Preamble
WHEREAS the People of Saint Christopher and Nevis
Human dignity, God or other deities
declare that the nation is established on the belief in Almighty God and the inherent dignity of each individual;
assert that they are entitled to the protection of fundamental rights and freedoms;
believe in the concept of true democracy with free and fair elections;
desire the creation of a climate of economic well-being in the context of respect for law and order; and
are committed to achieve their national objectives with a unity of purpose:
NOW THEREFORE, the following provisions shall have effect as the Constitution of Saint Christopher and Nevis:
CHAPTER I. THE FEDERATION AND THE CONSTITUTION
1. The Federation and its territory
Type of government envisioned
The island of Saint Christopher (which is otherwise known as Saint Kitts) and the island of Nevis shall be a sovereign democratic federal state which may be styled Saint Christopher and Nevis or Saint Kitts and Nevis or the Federation of Saint Christopher and Nevis or the Federation of Saint Kitts and Nevis.
The territory of Saint Christopher and Nevis shall comprise all areas that were comprised in the associated state of Saint Christopher and Nevis immediately before 19th September 1983, together with such other areas as may be declared by Parliament to form part of the territory of Saint Christopher and Nevis.
Constitutionality of legislation
2. Constitution is supreme law
This Constitution is the supreme law of Saint Christopher and Nevis and, subject to the provisions of this Constitution, if any other law is inconsistent with this Constitution shall prevail and the other law shall, to the extent of the inconsistency, be void.
CHAPTER II. PROTECTION OF FUNDAMENTAL RIGHTS AND FREEDOMS
3. Fundamental rights and freedoms
Whereas every person in Saint Christopher and Nevis is entitled to the fundamental rights and freedoms, that is to say, the right, whatever his race, place of origin, birth, political opinions, colors, creed or sex, but subject to respect for the rights and freedoms of others and for the public interest, to each and all of the following, namely-
life, liberty, security of the person, equality before the law and the protection of the law;
freedom of conscience, of expression and of assembly and association; and
Right to privacy
protection for his personal privacy,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those rights and freedoms by any person does not impair the rights and freedoms of others or the public interest.
Right to life
4. Protection of right to life
A person shall not be deprived of his life intentionally save in execution of the sentence of a court in respect of a criminal offence of treason or murder under any law of which he has been convicted.
A person shall not be regarded as having been deprived of his life in contravention of subsection (1)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or a person lawfully detained;
for the purpose of suppressing a riot, insurrection or mutiny; or
in order to prevent the commission by that person of a criminal offence,
or if he dies as the result of a lawful act of war.
Emergency provisions
5. Protection of right to personal liberty
A person shall not be deprived of his personal liberty save as may be authorized by law in any of the following cases, that is to say-
in consequence of his unfitness to plead to a criminal charge;
in execution of the sentence or order of a court, whether established for Saint Christopher and Nevis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fulfillment of any obligation imposed on him by law;
for the purpose of bringing him before a court in execution of the order of a court;
upon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of contagious disease;
Drugs, alcohol, and illegal substances
in the case of a person who is, or is reasonably suspected to be, of unsound mind, addicted to drugs or alcohol, or a vagrant, for the purpose of his case or treatment or the protection of the community;
Extradition procedure
for the purpose of preventing the unlawful entry of that person into Saint Christopher and Nevis or for the purpose of effecting the expulsion, extradition or other lawful removal of that person from Saint Christopher and Nevis or for the purpose of restricting that person while he is being conveyed through Saint Christopher and Nevis in the course of his extradition or removal as a convicted prisoner from one country to another; or
to such extent as may be necessary in the execution of a lawful order requiring that person to remain within a specified area within Saint Christopher and Nevis,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Saint Christopher and Nevis in which, in consequence of any such order, his presence would otherwise be unlawful.
Any person who is arrested or detained shall with reasonable promptitude and in any case not later than forty-eight hours after such arrest or detention be informed in a language that he understands of the reasons for his arrest or detention and be afforded reasonable facilities for private communication and consultation with a legal practitioner of his own choice and, in the case of a person under the age of eighteen years, with his parents or guardian.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seventy-two hours after his arrest or detention.
Where any person is brought before a court in execution of the order of a court in any proceedings or upon suspicion of his having committed or being about to commit a criminal offence, he shall not be thereafter further held in custody in connection with those proceedings or that offence save upon the order of a court.
Right to pre-trial release
If any person arrested or detained as mentioned in subsection (3)(b)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such conditions may include bail so long as it is not excessive.
Protection from false imprisonment
Any person who is unlawfully arrested or detained by any other person shall be entitled to compensation thereof from that other person or from any other person or authority on whose behalf that other person was acting:
Provided that a judge, a magistrate or a justice of the peace or an officer of a court of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(1)(b) a person charged before a court with a criminal offence in respect of whom a special verdict has been returned that he was guilty of the act or omission or that he is not guilty by reason of insanity shall be regarded as a person who has been convicted of a criminal offence and the detention of that person in consequence of such a verdict shall be regarded as detention in execution of the order of a court.
Prohibition of slavery
6. Protection from slavery of forced labour
A person shall not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defence force, any labour that person is required by law to perform in place of such service; or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Prohibition of torture, Prohibition of cruel treatment
7. Protection from inhuman treatment
A person shall not be subjected to torture or to inhuman or degrading punishment or other like treatment.
8. Protection from deprivation of property
Protection from expropriation
No property of any description shall be compulsorily taken possession of, and no interest in or right over property of any description shall be compulsorily acquired, except for a public purpose and by or under the provisions of a law that prescribes the principles on which and the manner in which compensation therefor is to be determined and given.
Every person having an interest in or right over property that is compulsorily taken possession of or whose interest in or right over any property is compulsorily acquired shall have a right of direct access to the High Court for
the determination of his interest or right, the legality of the taking of possession or acquisition of the property, interest of right and the amount of any compensation to which he is entitled; and
the purpose of enforcing his right to prompt payment of that compensation:
Provided that, if the legislature so provides in relation to any matter referred to in paragraph (a),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provisions as may have been made in that behalf by the legislature, with respect to the practice and procedure of any other tribunal or authority in relation to the jurisdiction conferred on the High Court by subsection (2) or exercisable by the other tribunal or authority for the purposes of that subsection (including rules with respect to the time within which applications or appeals to the High Court or applications to the other tribunal or authority may be brought).
A person who is entitled to compensation by virtue of subsection (1) shall not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(subject to any tax that applies generally to persons remitting moneys but free from any other deduction, charge or tax made or levied in respect of its remission) to any country of his choice outside Saint Christopher and Nevis.
Nothing contained in or done under the authority of any law shall be held to be inconsistent with or in contravention of subsection (4)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Christopher and Nevis of capital raised in Saint Christopher and Nevis or in some other country or derived from the natural resources of Saint Christopher and Nevis.
Nothing contained in or done under the authority of any law shall be held to be inconsistent with or in contravention of subsection (1)
to the extent that law in question makes provision for the taking of possession of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those purposes,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of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acquisition of any interest in or right over property, where that property, interest or right is held by a body corporate established by law for public purposes in which no moneys have been invested other than money provided by Parliament.
Nothing contained in or done under the authority of any law enacted by the Nevis Island Legislature shall be held to be inconsistent with or in contravention of this section to the extent that the law in question makes provisions for the compulsory taking of possession of any property, or the compulsory acquisition of any interest in or right over property, where that property, interest or right is held by a body corporate established by law for public purposes in which no moneys have been invested other than moneys provided by that Legislature.
9. Protection from arbitrary search or entry
Except with his own consent, a person shall not be subject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utilization of mineral resources or the development or utilization of any property for a purpose beneficial to the community;
that is reasonably required for the purpose of protecting the rights or freedoms of other persons;
that authorizes an officer or agent of the Government, the Nevis Island Administration, a local government authority or a body corporate established by law for public purposes to enter on the premises of any person in order to inspect those premises or any thing thereon for the purposes of any tax, rate or due or in order to carry out work connected with any property that is lawfully on those premises and that belongs to that Government, Administration, authority or body corporate, as the case may be; or
that authorizes, for the purpose of enforcing the judgment or order of a court in any civil proceedings, the search of any person or property by order of a court or entry upon any premises by such an order,
and except so far as that provision or, as the case may be, anything done under the authority thereof is shown not to be reasonably justifiable in a democratic society.
10. Provisions to secure protection of law
Right to speedy trial, Right to fair trial, Right to public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save upon the order of a superior court in the course of appeal or review proceedings relating to the conviction or acquittal.
A person shall not be tried for a criminal offence if he shows that he has been pardoned for that offence.
Protection from self-incrimination
A person who is tried for a criminal offence shall not be compelled to give evidence at the trial.
Any court or other authority prescribed by a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of other authority.
Except with the agreement of all the parties thereto, all proceedings of every court and all proceedings for the determination of the existence or extent of any civil right or obligation before any other authority, including the announcement of the decision of the court or other authority, shall be held in public.
Nothing in subsection (10)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impair the interests of justice or in interlocutory proceedings or in the interests of public morality, the welfare of persons under the age of eighteen years of the protection of the private lives of persons concerned in the proceedings; or
may by a law be empowered or required to do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subsection (2)(e) to the extent that the law in question imposes reasonable conditions that must be satisfied if witnesses called to testify on behalf of an accused person are to be paid their expenses out of public funds; or
subsection (5)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subsection (1), paragraphs (d) and (e) of subsection (2) and subsection (3) shall not apply in relation to his trial for a criminal offence under the law regulating the discipline of persons held in such detention.
In this section "criminal offence" means a criminal offence under a law.
Freedom of opinion/thought/conscience
11. Protection of freedom of conscience
Freedom of religion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a person who is his parent or guardian) a person attending any place of education, detained in any prison or corrective institution or serving in a defence force shall not be required to receive religious instruction or to take part in or attend any religious ceremony or observance if that instruction, ceremony or observance relates to a religion that is not his own.
Every religious community shall be entitled, at its own expense, to establish and maintain places of education and to manage any place of education that it wholly maintains and such a community shall not be prevented from providing religious instruction for persons of that community in the course of any education that it wholly maintains or in the course of any education that it otherwise provides.
A person shall not be compelled to take any oath that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provisions that is reasonably required-
in the interests of defence, public safety, public order, public morality or public health;
for the purpose of protecting the rights and freedoms of other persons, including the right to observe and practice any religion without the unsolicited intervention of members of any other religion; or
for the purpose of regulating educational institutions in the interests of the persons who receive or may receive instruction in them,
and except so far as that provisions or, as the case may be, the thing done under the authority thereof is shown not to be reasonably justifiable in a democratic society.
References in this section to a religion shall be construed as including references to a religious denomination, and cognate expression shall be construed accordingly.
Freedom of expression
12.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is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that is reasonably required for the purpose of protecting the reputations, rights and freedoms of other persons of the private lives of persons concerned in legal proceedings, preventing the disclosure of information received in confidence, maintaining the authority and independence of the courts or regulating telephony, telegraphy, posts, wireless broadcasting or television; or
Telecommunications
that imposes restrictions upon public officers that are reasonably required for the proper performance of their functions,
and except so far as that provisions or, as the case may be, the things done under the authority thereof is shown not to be reasonably justifiable in a democratic society.
Freedom of assembly, Freedom of association
13. Protection of freedom of assembly and association
Right to form political parties, Right to join trade unions
Except with his own consent, a person shall not be hindered in the enjoyment of his freedom of assembly and association, that is to say, his right to assembly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or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14. Protection of freedom of movement
Power to deport citizens
A person shall not be deprived of his freedom of movement, that is to say, the right to move freely throughout Saint Christopher and Nevis, the right to reside in any part of Saint Christopher and Nevis, the right to enter Saint Christopher and Nevis, the right to leave Saint Christopher and Nevis and immunity from expulsion from Saint Christopher and Nevis.
Any restriction on a person's freedom of movement that is involved in his lawful detention shall not be held to be inconsistent with or in contravention of subsection (1).
Nothing contained in or done under the authority of any law shall be held to be inconsistent with or in contravention of subsection (1) to the extent that the law in question makes provision-
for the imposition of restrictions on the movement or residence within Saint Christopher and Nevis of any person or on any person's right to leave Saint Christopher and Nevis that are reasonably required in the interests of defence, public safety or public order;
for the imposition of restrictions on the movement or residence within Saint Christopher and Nevis or on the right to leave Saint Christopher and Nevis of persons generally or any class of persons in the interests of defence, public safety, public order, public morality or public health and except so far as that provision or, as the case may be, the thing done under the authority thereof is shown not to be reasonably justifiable in a democratic society;
for the imposition of restrictions, by order of a court, on the movement or residence within Saint Christopher and Nevis of any person or on any person's right to leave Saint C</t>
  </si>
  <si>
    <t xml:space="preserve">  
Motives for writing constitution, Preamble, Source of constitutional authority
Preamble
WHEREAS the People of Saint Lucia-
God or other deities
affirm their faith in the supremacy of the Almighty God;
Human dignity, Inalienable rights, God or other deities
believe that all persons have been endowed equally by God with inalienable rights and dignity;
Freedom of opinion/thought/conscience, Freedom of expression, Freedom of association
recognise that the enjoyment of these rights depends upon certain fundamental freedoms namely, freedom of the person, of thought, of expression, of communication, of conscience and of association;
maintain that these freedoms can only be safeguarded by the rule of law;
Right to reasonable standard of living, Human dignity
realise that human dignity requires respect for spiritual values; for private family life and property; and the enjoyment of an adequate standard of economic and social wellbeing dependent upon the resources of the State;
Mentions of social class, Right to safe work environment
respect the principles of social justice and therefore believe that the operation of the economic system should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Type of government envisioned, Claim of universal suffrage
express their commitment to democracy, in particular the principle of a government freely elected on the basis of universal adult suffrage.
consider that individually, each person has duties towards every other and to the community and is under obligation to observe and promote the rights, freedoms and values recognised in this Constitution;
pledge their support for international peace and security, for friendly relations among nations and the promotion of universal respect for human rights and freedoms; and their co-operation in solving by peaceful means international problems of an economic, social or political character;
desire that this Constitution shall reflect and make provision for ensuring and protecting these rights, freedoms and values.
NOW, THEREFORE, the following provisions shall have effect as the Constitution of Saint Lucia:
CHAPTER I. PROTECTION OF FUNDAMENTAL RIGHTS AND FREEDOMS
Equality regardless of skin color, General guarantee of equality, Equality regardless of origin, Equality regardless of political party, Equality regardless of creed or belief, Equality regardless of race, Equality regardless of gender
Whereas every person in Saint Lucia is entitled to the fundamental rights and freedoms, that is to say, the right, whatever his race, place of origin, political opinions, colour, creed or sex, but subject to respect for the rights and freedoms of others and for the public interest, to each and all of the following, namely-
General guarantee of equality, Right to life
life, liberty, security of the person, equality before the law and the protection of the law;
Freedom of opinion/thought/conscience, Freedom of association, Freedom of expression, Freedom of assembly
freedom of conscience, of expression and of assembly and association; and
Right to privacy, Right to found a family, Protection from expropriation
protection for his family life, his personal privacy,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A person shall not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from unjustified restraint
A person shall not be deprived of his personal liberty save as may be authorised by law in any of the following cases, that is to say: -
in consequence of his unfitness to plead to a criminal charge or in execution of the sentence or order of a court, whether established for Saint Lucia or some other country, in respect of a criminal offence of which he has been convicted;
in execution of the order of the High Court or the Court of Appeal punishing him for contempt of the High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for the purpose of preventing his unlawful entry into Saint Lucia, or for the purpose of effecting his expulsion, extradition or other lawful removal from Saint Lucia or for the purpose of restraining him while he is being conveyed through Saint Lucia in the course of his extradition or removal as a convicted prisoner from one country to another; or
to such extent as may be necessary in the execution of a lawful order requiring him to remain within a specified area within Saint Lucia,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Saint Lucia in which, in consequence of any such order, his presence would otherwise be unlawful.
Protection from unjustified restraint
Any person who is arrested or detained shall with reasonable promptitude and in any case no later than twenty-four hours after such arrest or detention be informed in a language that he understands of the reasons for his arrest or detention and be afforded reasonable facilities for private communication and consultation with a legal practitioner of his own choice and, in the case of a minor, with his parents or guardian.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seventy-two hours after such arrest or detention.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If any person arrested or detained as mentioned in subsection (3)(b)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such conditions may include bail so long as it is not excessive.
Protection from false imprisonment
Any person who is unlawfully arrested or detained by any other person shall be entitled to compensation therefor from that other person or from any other person or authority on whose behalf that other person was acting:
Provided that a judge, a magistrate or a justice of the peace or an officer of a court or a police officer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Prohibition of slavery
4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Prohibition of cruel treatment, Prohibition of torture
No person shall be subjected to torture or to inhuman or degrading punishment or other treatment.
Protection from expropriation
6
No property of any description shall be compulsorily taken possession of, and no interest in or right over property of any description shall be compulsorily acquired, except for a public purpose and except where provision is made by a law applicable to that taking of possession or acquisition for the prompt payment of full compensation.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 (a)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Saint Lucia.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Lucia of capital raised in Saint Lucia or in some other country or derived from the natural resources of Saint Lucia.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hypothec,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Ownership of natural resources, Protection of environment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Rights of debtors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Regulation of evidence collection
7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Right to fair trial, Right to speedy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Regulation of evidence collection, Protection from self-incrimination
A person who is tried for a criminal offence shall not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a law.
Freedom of religion
9
Freedom of opinion/thought/conscience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Freedom of opinion/thought/conscience, Freedom of press
10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Telecommunications, Right to protect one's reputation,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association, Right to form political parties, Right to join trade unions, Freedom of assembly
11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12
A person shall not be deprived of his freedom of movement that is to say, the right to move freely throughout Saint Lucia, the right to reside in any part of Saint Lucia, the right to enter Saint Lucia, the right to leave Saint Lucia and immunity from expulsion from Saint Lucia.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Saint Luc</t>
  </si>
  <si>
    <t xml:space="preserve">  
Source of constitutional authority, Transitional provisions
Preamble
WHEREAS the Peoples of the Islands of Saint Vincent, who are known as Vincentians--
Human dignity, God or other deities
have affirmed that the Nation is founded on the belief in the supremacy of God and the freedom and dignity of man;
Type of government envisioned
desire that their society be so ordered as to express their recognition of the principles of democracy, free institutions, social justice and equality before the law;
Human dignity, Right to just remuneration, Right to privacy
realise that the maintenance of human dignity presupposes safeguarding the rights of privacy of family life, of property and the fostering of the pursuit of just economic rewards for labour;
desire that their Constitution should enshrine the above mentioned freedoms, principles and ideals;
AND WHEREAS Saint Vincent (which comprises the inhabited islands of Saint Vincent, Bequia, Union Island, Canouan, Mustique, Mayreau, Petite Saint Vincent, Prune Islands  and all other inhabited or uninhabited islands, islets, cays or lands lying between latitudes 12° 31' 50.N and 13° 23' 30.N and longitudes 61° 07' 30.W and 61° 28' 00.W) is henceforth to be styled Saint Vincent and the Grenadines:
NOW, THEREFORE, the following provisions shall have effect as the Constitution of Saint Vincent and the Grenadines:--
CHAPTER I. PROTECTION OF FUNDAMENTAL RIGHTS AND FREEDOMS
Equality regardless of political party, Equality regardless of origin, Equality regardless of skin color, Equality regardless of creed or belief, Equality regardless of race, Equality regardless of gender
1. Fundamental rights and freedoms
Whereas every person in Saint Vincent is entitled to the fundamental rights and freedoms,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opinion/thought/conscience, Freedom of expression, Freedom of assembly, Freedom of association
freedom of conscience, of expression and of assembly and association; and
Right to privacy, Protection from expropriation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Protection of right to life
No person shall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No person shall be deprived of his personal liberty save as may be authorised by law in any of the following cases, that is to say:--
in execution of the sentence or order of a court, whether established for Saint Vincent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for the purpose of preventing the unlawful entry of that person into Saint Vincent, or for the purpose of effecting the expulsion, extradition or other lawful removal of that person from Saint Vincent or for the purpose of restricting that person while he is being conveyed through Saint Vincent in the course of his extradition or removal as a convicted prisoner from one country to another; or
to such extent as may be necessary in the execution of a lawful order requiring that person to remain within a specified area within Saint Vincent,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Saint Vincent in which, in consequence of any such order, his presence would otherwise be unlawful.
Privileges for juveniles in criminal process, Right to counsel, Trial in native language of accused
Any person who is arrested or detained shall with reasonable promptitude and in any case no later than twenty-four hours after such arrest or detention be informed in a language that he understands of the reasons for his arrest or detention and be afforded reasonable facilities for private communication and consultation with a legal practitioner of his own choice and, in the case of a minor, with his parents or guardian.
Right to speedy trial
Any person who is arrested or detained--
for the purpose of bringing him before a court in execution of the order of a court; or
upon reasonable suspicion of his having committed, or being about to commit, a criminal offence under any law,
and who is not released, shall be brought without undue delay before a court.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(3)(b) of this section is not tried within a reasonable time,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therefore from that other person or from any other person or authority on whose behalf that other person was acting:
Provided that a judge, a magistrate or a justice of the peace or an officer of a court or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(1)(a) of this section a person charged before a court with a criminal offence in respect of whom a special verdict has been returned that he was guilty of the act or omission charged but was insane when he did the act or made the omission or that he is not guilty by reason of insanity shall be regarded as a person who has been convicted of a criminal offence and the detention of that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Prohibition of torture, Prohibition of cruel treatment
5. Protection from inhuman treatment
No person shall be subjected to torture or to inhuman or degrading punishment or other treatment.
6. Protection from deprivation of property
Protection from expropriation
No property of any description shall be compulsorily taken possession of, and no interest in or right over property of any description shall be compulsorily acquired, except for a public purpose and except where provision is made by a law applicable to that taking of possession or acquisition for the payment, within a reasonable time, of adequate compensation.
Protection from expropriation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Saint Vincent.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Vincent of capital raised in Saint Vincent, or in some other country or derived from the natural resources of Saint Vincent.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Right to privacy, Regulation of evidence collection
7. Protection from arbitrary search or entry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Protection from self-incrimination, Regulation of evidence collection
A person who is tried for a criminal offence shall not be compelled to give evidence at the trial:
Provided that nothing in this subsection shall prevent the prosecution or the court from commenting on his failure to give evidence on his own behalf or prevent the court from drawing inferences from any such failure.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a law.
Freedom of opinion/thought/conscience
9. Protection of freedom of conscience
Freedom of religion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that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Telecommunications,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association, Freedom of assembly
11. Protection of freedom of assembly and association
Right to join trade unions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12. Protection of freedom of movement
A person shall not be deprived of his freedom of movement that is to say, the right to move freely throughout Saint Vincent, the right to reside in any part of Saint Vincent, the right to enter Saint Vincent, the right to leave Saint Vincent and immunity from expulsion from Saint Vincent.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Saint Vincent of any person or on any person's right to leave Saint Vincent that are reasonably required in the interests of defence, public safety or public order;
International law
for the imposition of restrictions on the movement or residence within Saint Vincent or on the right to leave Saint Vincent of persons generally or any class of persons in the interests of defence, public safety, public order, public morality or public health or, in respect of the right to leave Saint Vincent, of securing compliance with any international obligation of the Government particulars of which have been laid before the House and except so far as that provision or, as the case may be, the thing done under the autho</t>
  </si>
  <si>
    <t xml:space="preserve">  
Reference to country's history, Motives for writing constitution, Preamble, Source of constitutional authority
Preamble
Drawing inspiration from the Sudanese people’s struggles over the course of history and during the years of the former dictatorial regime from the time that it undermined the constitutional regime on 30 June 1989; believing in the principles of the glorious September 2018 Revolution; honoring the lives of the martyrs and affirming the rights of the victims of the policies of the former regime; affirming the role of women and their active participation in carrying out the revolution; recognizing the role of young people in leading the revolutionary movement; responding to the aspirations of the Sudanese people to build a modern, democratic nation-state in accordance with an integrated reform project; enshrining the principle of political pluralism and the establishment of a state of law that recognizes diversity, that takes citizenship as a basis for rights and duties, and that elevates the values of justice, equality and human rights;
Believing in the unity of Sudanese territory and national sovereignty; committed to the goals of the Declaration of Freedom and Change agreed upon between the Military Council and the Forces of Freedom and Change; striving to implement measures to achieve transitional justice, fight corruption, recover stolen funds, reform the national economy, achieve a state of prosperity, welfare and social justice, reform institutions of the state and public service, strengthen the pillars of social peace, deepen the values of tolerance and reconciliation between the components of the Sudanese people and rebuild trust between all the people of Sudan;
Confirming our determination to lay the foundations for a healthy civil regime to govern Sudan in the future; and based on the revolution’s legitimacy; we, the Transitional Military Council and the Forces of Freedom and Change, have agreed to issue the following Constitutional Charter:
Chapter 1. General Provisions
1. Name and Entry into Force
This document is entitled the Constitutional Charter for the Transitional Period of 2019. It enters into force from its date of signature.
2. Repeal and Exemption
The Transitional Constitution of Sudan of 2005 and state constitutions are repealed, while the laws issued thereunder remain in force, unless they are repealed or amended.
The decrees issued from 11 April 2019 until the date of signature of this Constitutional Charter remain in force, unless they are repealed or amended by the Transitional Legislative Council. If any of it contradicts any provisions of this Constitutional Charter, the provisions of the present Charter prevail.
Constitutionality of legislation
3. Supremacy of the Charter’s Provisions
The Constitutional Charter is the supreme law of the Republic of Sudan. Its provisions prevail over all laws. Provisions of any law that are inconsistent with the provisions of this Constitutional Charter shall be repealed or amended to the extent required to remove such inconsistency.
4. Nature of the State
Equality for persons with disabilities, Equality regardless of race, Equality regardless of religion, Equality regardless of social status, Type of government envisioned, Equality regardless of skin color, Equality regardless of political party, Equality regardless of financial status, Equality regardless of gender
The Republic of Sudan is an independent, sovereign, democratic, parliamentary, pluralistic, decentralized state, where rights and duties are based on citizenship without discrimination due to race, religion, culture, sex, color, gender, social or economic status, political opinion, disability, regional affiliation or any other cause.
Human dignity
The state is committed to the respect of human dignity and diversity; and is founded on justice, equality and on the guarantee of human rights and fundamental freedoms.
5. Sovereignty
Sovereignty is vested in the people and is exercised by the state in accordance with the provisions of this Constitutional Charter.
6. Rule of Law
All people, bodies and associations, whether official or unofficial, are subject to the rule of law.
The transitional authority is committed to upholding the rule of law and applying the principle of accountability and restitution of grievances and rights that have been denied.
International law
Notwithstanding any text that is provided for in any law, war crimes, crimes against humanity, crimes of extra-judicial killing, violations of human rights and international humanitarian law, crimes of financial corruption, and all crimes that involve abuse of authority committed since 30 June 1989 shall not be extinguished by prescription.
Chapter 2. Transitional period
7. Duration of Transitional Period
The duration of the transitional period shall be thirty nine Gregorian months, starting from the date of signing of this Constitutional Charter.
During the first six months of the transitional period, the priority shall be given to working seriously to establish peace in accordance with the provisions of the transitional period program in this regard.
8. Mandate of the Transitional Period
During the transitional period, state agencies shall be committed to performing the following duties:
Work on achieving a just and comprehensive peace, ending the war by addressing the roots of the Sudanese problem, treating its effects, and considering the provisional preferential measures for war-affected regions, underdeveloped regions and the most affected groups.
Equality regardless of gender
Repeal laws and provisions that restrict freedoms or that discriminate between citizens on the basis of gender.
Crimes of the previous regime
Hold members of the former regime accountable in accordance with law for all crimes committed against the Sudanese people since 30 June 1989.
Resolve the economic crisis by stopping economic deterioration and work on laying the foundations for sustainable development by implementing an urgent economic, social, financial, and humanitarian program to face current challenges.
Carry out legal reform, rebuild and develop the rights and justice system, and ensure the independence of the judiciary and the rule of law.
Work on settling the status of those who were arbitrarily dismissed from civil and military service, and strive to remedy the harm they suffered in accordance with the law.
Equality regardless of gender
Guarantee and promote women’s rights in Sudan in all social, political, and economic fields, and combat all forms of discrimination against women, taking into account provisional preferential measures in both war and peace circumstances.
State support for children
Strengthen the role of young people of both sexes and expand their opportunities in all social, political and economic fields.
Establish mechanisms to prepare to establish a permanent constitution for the Republic of Sudan.
Hold the national constitutional conference before the end of the transitional period.
Enact legislation related to the tasks of the transitional period.
Establish programs to reform state agencies during the transitional period in a manner that reflects their independence, national nature, and the fair distribution of opportunities therein, without altering conditions of aptitude and competence. The task of reforming military bodies shall be entrusted to military institutions in accordance with the law.
Establish a balanced foreign policy that achieves the state’s supreme national interests and that works on improving and building Sudan’s foreign relations, based on independence and shared interests in a manner that preserves Sudan’s sovereignty, security and borders.
Right to shelter, Protection of environment, Right to health care
Play an active role in social welfare and achieve social development by striving to provide healthcare, education, housing and social security, and work on maintaining a clean natural environment and biodiversity in the country and protecting and developing it in a manner that guarantees the future of generations.
Reference to country's history
Dismantle the 30 June 1989 regime’s structure for consolidation of power (tamkeen), and build a state of laws and institutions.
Reference to country's history
Form a national independent investigation committee, with African support if necessary as assessed by the national committee, to conduct a transparent, detailed investigation of violations committed on 3 June 2019, and events and incidents where violations of the rights and dignity of civilian and military citizens were committed. The committee shall be formed within one month from the date of approval of the Prime Minister’s appointment. The order forming the committee shall contain guarantees that it will be independent and possess full powers to investigate and shall determine the timeframe for its work.
Chapter 3. Transitional Period Bodies
9. Levels of Government
The Republic of Sudan is a decentralized state, whose levels of government are as follows:
The federal level, which exercises its powers to protect the sovereignty of Sudan and the safety of its territory, and promote the welfare of its people by exercising powers on the national level;
The regional or state level, which exercises its powers on the level of regions or states in accordance with measures that will be decided subsequently;
The local level, which promotes broad popular participation and expresses the basic needs of citizens. The law determines its structures and powers.
The different levels of government have exclusive and shared competencies and powers and resources for each level, as determined by the law.
Until the geographical demarcation and distribution of powers and competencies between the levels of government is re-examined, the existing system shall remain in effect and executive governments shall be formed in the states, as determined by subsequent measures.
10. Transitional Government Bodies
The transitional government bodies are formed as follows:
Name/structure of executive(s)
The Sovereignty Council, which is the head of state and the symbol of its sovereignty and unity;
Establishment of cabinet/ministers
The Cabinet, which is the supreme, executive authority of the state;
Structure of legislative chamber(s)
The Transitional Legislative Council, which is the authority responsible for legislation and oversight over the executive branch’s performance.
Chapter 4. Sovereignty Council
11. Composition of the Sovereignty Council
Designation of commander in chief, Head of state selection
The Sovereignty Council is the head of state, the symbol of its sovereignty and unity, and the Supreme Commander of the Armed Forces, the Rapid Support Forces, and other uniformed forces. It is formed by agreement between the Transitional Military Council and the Forces of Freedom and Change.
Eligibility for head of state, Head of state selection
The Sovereignty Council consists of 11 members, of whom five are civilians selected by the Forces of Freedom and Change, and five are selected by the Transitional Military Council. The eleventh member is a civilian, selected through agreement between the Transitional Military Council and the Forces of Freedom and Change.
Head of state selection
Over the first twenty one months of the transitional period, the Sovereignty Council is chaired by someone selected by the military members, and in the remaining 18 months of the transitional period, starting from 17 May 2021, it is chaired by a civilian member selected by the five civilian members who were selected by the Forces of Freedom and Change.
12. Competencies and Powers of the Sovereignty Council
Head of state powers
The Sovereignty Council exercises the following competencies and powers:
Head of government selection
Appoint the Prime Minister selected by the Forces of Freedom and Change;
Cabinet selection
Confirm the Cabinet members appointed by the Prime Minister, from a list of candidates provided by the Forces of Freedom and Change;
Subsidiary unit government
Confirm governors of states or provinces, as the case may be, after they are appointed by the Prime Minister;
First chamber selection
Confirm the appointment of members of the Transitional Legislative Council after they are selected in accordance with the provisions of Article 24(3) of this Charter;
Establishment of judicial council
Confirm the formation of the Supreme Judicial Council after it is formed in accordance with the law;
Supreme court selection, Establishment of judicial council, Constitutional court selection
Confirm the appointment of the Chief Justice, judges of the Supreme Court, and the president and members of the constitutional court, after they are nominated by the Supreme Judicial Council. Until the Supreme Judicial Council is formed, the Chief Justice shall be nominated by the Sovereignty Council;
Attorney general
Confirm the appointment of the Prosecutor-General after he is nominated by the Supreme Council of the Public Prosecution. Until the Supreme Prosecutorial Council is reconstituted, the Prosecutor General shall be appointed by the Sovereignty Council;
Confirm the appointment of the Auditor-General after he is selected by the Cabinet;
Confirm Sudan’s ambassadors abroad upon nomination of the Cabinet, and accept the accreditation of foreign ambassadors to Sudan;
Advisory bodies to the head of state, Power to declare/approve war
Declare war based on a recommendation from the Security and Defense Council, which consists of the Sovereignty Council, the Prime Minister, the Minister of Defense, the Minister of Interior, the Minister of Foreign Affairs, the Minister of Justice, the Minister of Finance, the General Commander of the Armed Forces, the Prosecutor-General and the Director-General of the General Intelligence Service, provided that [the declaration of war] is ratified by the Transitional Legislative Council within fifteen days from the date of the declaration. If the Transitional Legislative Council is not in session, an emergency session shall be convened;
Emergency provisions
Declare a state of emergency at the request of the Cabinet, which is ratified by the Transitional Legislative Council within fifteen days from the date of the declaration;
Approval or veto of general legislation, Veto override procedure
Sign laws passed by the Transitional Legislative Council. In the event the Sovereignty Council fails to sign a law for fifteen days without providing reasons, the law is deemed in effect. If within the same fifteen day period, the Sovereignty Council provides reasons for its refusal to sign, the law is returned to the Transitional Legislative Council which will deliberate on the Sovereignty Council’s observations. The draft law is adopted if the Transitional Legislative Council passes it again; in this case, the Sovereignty Council’s approval is not necessary for the law to enter into force.
Ratify final rulings requiring the imposition of the death penalty issued by judicial authorities in accordance with the law;
Power to pardon
Pardon and vacate the sentence or conviction in accordance with the law;
Treaty ratification, International law
Sign international and regional agreements after ratification by the Transitional Legislative Council;
Oversee the peace process with armed movements;
Issue regulations organizing its activities.
For the purposes of this article, “confirm” refers to signatures that are formally necessary for the issued decision to enter into effect. A decision shall enter into effect within fifteen days from the date on which it is submitted to the Sovereignty Council. If the Sovereignty Council provides reasons for its refusal to confirm or ratify within fifteen days from the date on which it receives the decision, the decision shall be returned to the body that issued it to deliberate the Sovereignty Council’s observations. If the competent body issues the decision again, the decision or ratification shall beconsidered legally effective.
The Sovereignty Council issues decisions by consensus or, in the absence of consensus, by a two-thirds majority of its members.
Eligibility for head of state
13. Conditions for Membership in the Sovereignty Council
The chairman and members of the Sovereignty Council shall meet the following conditions:
He is of Sudanese nationality by birth, and does not hold the nationality of any other country;
Minimum age of head of state
He is not less than thirty-five years of age;
He possesses integrity and competence;
He has not been convicted by a final ruling from a competent court for a crime related to honor, trustworthiness or financial responsibility.
Head of state removal
14. Loss of Membership in the Sovereignty Council
Members of the Sovereignty Council lose their membership for any of the following reasons:
Resignation;
Illness that prevents him from performing his duties, in accordance with a medical report issued by a legally accredited body;
Conviction by a final ruling from a competent court on a crime related to honor, trustworthiness or financial responsibility;
Loss of one of the conditions of membership;
Death;
Head of state replacement
In the event a seat on the Sovereignty Council becomes vacant, the Transitional Legislative Council shall nominate a replacement member if the member whose seat was vacated is a civilian, and the General Commander of the Armed Forces shall nominate the replacement if the member is military, and the Sovereignty Council shall confirm the appointment.
Establishment of cabinet/ministers
Chapter 5. Transitional Cabinet
15. Composition of the Transitional Cabinet
Cabinet selection, Name/structure of executive(s), Eligibility for cabinet
The Cabinet is composed, through consultations, of a Prime Minister and a number of ministers not exceeding twenty from national and independent professionals, appointed by the Prime Minister from a list of candidates provided by the Forces of Freedom and Change, and confirmed by the Sovereignty Council, except for the Ministers of Defense and Interior, who are nominated by the Sovereignty Council’s military members.
Head of government selection
The Forces of Freedom and Change selects the Prime Minister, and the Sovereignty Council appoints him.
Ministers bear collective and individual responsibility before the Transitional Legislative Council for the performance of the Cabinet and that of the ministries.
Powers of cabinet
16. The Cabinet’s Competencies and Powers
The Cabinet has the following competencies and powers:
Implement the tasks of the transitional period in accordance with the program of the Freedom and Change Declaration contained in this Charter;
Work to stop the wars and conflicts and build peace;
International law, Initiation of general legislation, Treaty ratification
Initiate draft laws, the draft general budget of the state, international treaties and bilateral and multilateral agreements;
Devise plans, programs, and policies relating to public civil service, which shall be responsible for administering the apparatus of the state and for applying and implementing such plans and programs;
Form independent national commissions in accordance with the provisions of Chapter 12;
Appoint and dismiss the heads of the civil service, oversee and guide the work of state agencies, including the activities of ministries, public institutions, bodies, authorities and the companies subordinate or connected thereto, and coordinate between them in accordance with the law;
Supervise the enforcement of the law in accordance with the various competencies and take all measures and procedures to perform its transitional duties;
Issue regulations organizing its activities.
Eligibility for cabinet, Eligibility for head of government
17. Conditions for Membership in the Cabinet
The Prime Minister and members of the Cabinet shall meet the following conditions:
He is Sudanese by birth;
Minimum age of head of government
He is not less than twenty-five years of age;
He has integrity, competence, practical expertise qualifications and has the appropriate administrative capabilities for the position;
He has not been convicted by a final ruling from a competent court of a crime of honor, trustworthiness or financial responsibility;
In addition to the condition set ou in Paragraph (1)(a) of this article, the Prime Minister and the Ministers of Defense, Interior, Foreign Affairs, and Justice shall not bear the nationality of another country. Exceptions from this condition may be granted by agreement between the Sovereignty Council and the Forces of Freedom and Change for the Prime Minister, and by agreement between the Sovereignty Council and the Prime Minister with respect to the ministers mentioned in this paragraph.
Head of government removal, Cabinet removal
18. Loss of Membership in the Cabinet
The Prime Minister or Cabinet members lose their position for any of the following reasons:
Resignation of the Prime Minister and its acceptance by the Sovereignty Council;
Resignation of the minister and its acceptance by the Prime Minister and confirmation by the Sovereignty Council;
Dismissal of a minister by the Prime Minister, and confirmation by the Sovereignty Council;
Withdrawal of confidence by the Transitional Legislative Council with a two-thirds majority;
Conviction by a final judgment from a competent court for a crime related to honor, trustworthiness or financial responsibility;
Illness that prevents him from his duties in accordance with a medical report issued by a legally accredited body;
Death;
Loss of one of the conditions of membership;
Head of government replacement
In the event the position of Prime Minister is vacant, the Transitional Legislative Council names a Prime Minister, and the Sovereignty Council confirms his appointment.
Head of government replacement
In the event the position of Prime Minister is vacant before the Transitional Legislative Council is formed, the Prime Minister is appointed in accordance with the initial appointment procedure.
Chapter 6. Common Provisions for Constitutional Positions
Subsidiary unit government
19. Declaration of Assets and Prohibition of Commercial Activities
Earnings disclosure requirement
Upon assuming their positions, the chairman and members of the Sovereignty Council and the Cabinet, governors or ministers of provinces or states and members of the Transitional Legislative Council submit a declaration of assets including their properties and obligations, as well as those of their spouses and children, in accordance with the law.
The chairman and members of the Sovereignty Council and of the Cabinet, governors or ministers of provinces or states undertake to refrain from practicing any private profession or commercial or financial activity while occupying their positions. They shall not receive any financial compensation, gifts, or work of any type from any non-governmental entity, whatever the case may be.
Subsidiary unit government
20. Prohibition on Candidacy in Elections
The chairman and members of the Sovereignty Council and of the Cabinet, governors or ministers of provinces or states, cannot run in the general elections that follows the transitional period.
Ultra-vires administrative actions
21. Challenging Actions of the Sovereignty Council and Cabinet
Anyone harmed by the actions of the Sovereignty Council or of the Cabinet may challenge the same before:
The Constitutional Court, if the challenge is related to any infringement of the constitutional order or constitutional freedoms, protections or rights.
A court, if the challenge is related to any violation of the law.
The law establishes the sovereign matters that are not subject to appeal.
Immunity of legislators, Head of state immunity
22. Procedural Immunity
Criminal procedures may not be taken against any member of the Sovereignty Council, Cabinet, Transitional Legislative Council or governors of provinces/states without receiving the necessary permission to lift immunity from the Legislative Council.
The decision to lift this procedural immunity is issued by a simple majority of members of the Legislative Council.
Constitutional court powers
Until the Transitional Legislative Council is formed, lifting immunity falls within the competencies of the Constitutional Court. If the Legislative Council is not in session, an emergency session is held.
God or other deities, Oaths to abide by constitution
23. Oath of the Chairman and Members of the Sovereignty Council and Cabinet
The chairman and members of the Sovereignty Council and ministers swear the following oath before the Chief Justice:
“I …………… swear by Almighty God, as chairman/member of the Transitional Sovereignty Council/Cabinet, that I will be sincere and faithful in my loyalty to the Republic of Sudan, and that I will perform my duties and responsibilities with seriousness, trustworthiness and transparency for the advancement, prosperity and progress of the Sudanese people. I swear that I am committed to and will protect and preserve the Transitional Constitutional Charter, that I will observe the laws of the Republic of Sudan, and that I will defend the sovereignty of the country. I swear that I will work for its unity, that I will strengthen the pillars of democratic governance, and that I will protect the dignity and honor of the people of Sudan. With God as my witness.”
Chapter 7. Transitional Legislative Council
24. Composition of the Transitional Legislative Council
Size of first chamber, Reference to country's history
The Transitional Legislative Council is an independent legislative authority. It may not be dissolved. The number of members therein shall not exceed three hundred members, provided that consideration shall be given to represent all forces participating in the change, except for members of the National Congress and the political forces that participated in the former regime until its downfall.
First chamber representation quotas
The participation of women must not be less than 40% of the Transitional Legislative Council’s members.
First chamber selection
67% of the members of the Transitional Legislative Council are selected by the Forces of Freedom and Change, and 33% are selected by the other forces that did not sign the Freedom and Change Declaration. The latter shall be specified and each force’s proportion in the Council determined in consultation between the Forces of Freedom and Change and the military members of the Sovereignty Council.
The Transitional Legislative Council is formed and begins to exercise its duties in a period not exceeding 90 days from the date on which this Charter is signed.
First chamber selection
In forming the Transitional Legislative Council, consideration shall be given to the components of Sudanese society, including political, civil and professional forces, Sufi orders, native administrations, and armed movements that signed and those that did not sign the Freedom and Change Declaration, as well as other components of Sudanese society.
25. Competencies, Powers and Term of Office of the Transitional Legislative Council
The Transitional Legislative Council has the following competencies and powers:
Enacting laws and legislation;
Cabinet removal, Head of government removal
Overseeing the performance of the Cabinet, holding it accountable, and withdrawing confidence therefrom or from any of its members, if necessary;
Approving the general budget of the state;
Treaty ratification, Regional group(s), International law
Ratifying bilateral, regional and international agreements and treaties;
Leader of first chamber, Legislative committees
Enacting legislation and regulations organizing its activities and selecting the Council’s Speaker, Deputy Speaker and its specialized committees;
Head of government replacement, Head of government removal
In the event confidence is withdrawn from the Prime Minister, the Transitional Legislative Council names the Prime Minister, who is confirmed by the Sovereignty Council;
Until the Transitional Legislative Council is formed, the Council’s powers are invested in the members of the Sovereignty Council and the Cabinet, who exercise them in a joint meeting, and who take decisions by consensus or by a two-thirds majority of members.
Decisions of the Transitional Legislative Council are issued by simple majority;
Term length for first chamber
The term of the Transitional Legislative Council concludes at the end of the transitional period.
Eligibility for first chamber
26. Conditions of Membership in the Transitional Legislative Council
Members in the Transitional Legislative Council shall meet the following conditions:
He is a Sudanese national by birth;
Minimum age for first chamber
He is not less than twenty-one years of age;
He possesses integrity and competence;
He has not been convicted by a final ruling from a competent court of a crime relating to honor, trustworthiness, or financial responsibility;
He must be able to read and write.
Removal of individual legislators
27. Loss of Membership in the Transitional Legislative Council
A member of the Legislative Council loses his position for any of the following reasons:
Resignation and its acceptance by the Transitional Legislative Council;
Dismissal by the Transitional Legislative Council, in accordance with the regulations organizing its work;
Conviction by a final ruling from a competent court of a crime related to honor, trustworthiness or financial responsibility;
Illness that prevents him from performing his duties, in accordance with a medical report issued by a legally accredited body;
Death;
Loss of one of the membership conditions set forth in Article 26.
Replacement of legislators
In the event the seat of a member of the Transitional Legislative Council is vacant, the entity that originally nominated such member selects a replacement member, who is approved by the Sovereignty Council. If this is impossible, the Transitional Legislative Council selects a replacement member.
God or other deities, Oaths to abide by constitution
28. Oath of the Speaker and Members of the Transitional Legislative Council
The Speaker and Members of the Transitional Legislative Council swear the following oath:
“I ………….. swear by Almighty God, as Speaker / member of the Transitional Legislative Council that I will be sincere and faithful in my loyalty to the Republic of Sudan, and that I will perform my duties and responsibilities with seriousness, trustworthiness and transparency for the advancement, prosperity and progress of the Sudanese people. I swear that I am committed, and will protect and preserve the Transitional Constitutional Charter, that I will observe the laws of the Republic of Sudan, and that I will defend the sovereignty of the country. I swear that I will work for its unity, that I will strengthen the pillars of democratic governance, and that I will protect the dignity and honor of the people of Sudan. With God as my witness.”
Chapter 8. National judiciary Bodies
Establishment of judicial council
29. Supreme Judicial Council
A Supreme Judicial Council shall be established to take the place and assume the duties of the National Judicial Service Commission. The law defines its composition, competencies and powers.
Constitutional court selection, Supreme court selection
The Supreme Judicial Council selects the president and members of the Constitutional Court and the Chief Justice and his deputies.
30. The Judicial Authority
In the Republic of Sudan, jurisdiction over the judiciary is entrusted to the judicial authority.
Protection of judges' salaries, Judicial independence
The judicial authority is independent from the Sovereignty Council and the Transitional Legislative Council and the executive branch, and it has the necessary financial and administrative independence.
The judicial authority has jurisdiction to adjudicate disputes and issue rulings in accordance with the law.
The Chief Justice of the Republic of Sudan is the head of the judicial authority and president of the National Supreme Court, and shall be responsible for administering the judicial authority before the Supreme Judicial Council.
The state’s agencies and institutions implement the courts’ rulings and orders.
Establishment of constitutional court
31. The Constitutional Court
Constitutional interpretation
The Constitutional Court is an independent court, and is separate from the judicial authority. It is competent to oversee the const</t>
  </si>
  <si>
    <t xml:space="preserve">  
Motives for writing constitution, Source of constitutional authority, Preamble
Preamble
WE, THE PEOPLE OF SURINAME,
God or other deities
inspired by the love for this Country and the belief in the power of the Almighty and guided by the centuries-long struggle of our people against colonialism, which was terminated by the establishment of the Republic of Suriname on 25 November 1975,
Reference to country's history
taking the coup d'ètat of 25 February 1980 and the consequences thereof,
conscious of our duty to combat and to prevent every form of foreign domination,
resolved to defend and protect the national sovereignty, independence and integrity,
assured of the will to determine our economic, social and cultural development in full freedom convinced of our duty to honor and to guarantee the principles of freedom, equality and democracy as well as the fundamental rights and freedoms of man,
inspired by a civic spirit and by the participation in the construction, expansion and maintenance of a society that is socially just,
Reference to fraternity/solidarity
determined to collaborate with one another and with all peoples of the world on the basis of freedom, equality, peaceful coexistence and international solidarity,
SOLEMNLY DECLARE, TO ACCEPT, AS A RESULT OF THE PLEBISCITE HELD, THE FOLLOWING CONSTITUTION.
CHAPTER I.  SOVEREIGNTY
First Section.  THE REPUBLIC OF SURINAME
Article 1
Type of government envisioned
The Republic of Suriname is a democratic State based upon the sovereignty of the people and on the respect and guarantee of the fundamental right and liberties.
The Suriname Nation shall determine in full freedom its economic social and cultural development.
Second Section.  TERRITORY
Article 2
Suriname consists of the territory on the South American continent, which has been defined as such.
The State shall not alienate any territory or sovereign rights which it exercises over that territory.
The extent and boundaries of the territorial waters and the rights of Suriname to the adjacent continental shelf and the economic zone are determined by law.
Requirements for birthright citizenship
Third Section. NATIONALITY
Article 3
Who is a Suriname national and who is a resident shall be decided by law.
Requirements for naturalization
Naturalization shall be regulated by law.
Freedom of movement
All Suriname citizens are allowed access into Suriname and are free to move about and to reside within Suriname, except in the cases, defined in the law.
All Suriname citizens shall be eligible for appointment to any public office in without discrimination.
The law shall determine in which public offices foreigners can be appointed.
The admission of foreigners and their expulsion shall be regulated by law.
Extradition procedure
The law shall determine the rules regarding the extradition of foreigners; extradition can only be effected on the basis of a treaty and in the manner determined by law.
Fourth Section. STATE AND SOCIETY
Article 4
The concern of the State is aimed at:
The construction and maintenance of a national economy free from foreign domination;
A Secured means of livelihood for the entire nation;
Right to work
Sufficient employment under the guarantee of freedom and justice;
The sharing of everyone in the economic, social and cultural development and progress;
Participation in the sense of citizenship during the construction, the expansion and the maintenance of a just society;
Guaranteeing national unity and sovereignty.
CHAPTER II.  ECONOMIC GOALS
Article 5
The economic objectives of the Republic of Suriname shall aim at the construction of a national economy, free from foreign domination and in the interest of the Surinamese nation.
The economic system within which the social-economic development takes place shall be characterized by joint, contemporaneous and equal functioning of state enterprises, private enterprises, enterprises in which the State and private persons participate in common and cooperative enterprises, according to rules of law applicable in that matter.
It is the duty of the State to promote and to guarantee as much as possible all types of entrepreneurial production.
CHAPTER III.  SOCIAL GOALS
Article 6
The social objectives of the State shall aim at:
The identification of the potentialities for development of the own natural environment and the enlarging of the capacities to ever more expand those potentialities;
Guaranteeing the participation of the community in the political life among other ways through national, regional and sectoral participation;
Guaranteeing a government policy aimed at raising the standard of living and of well-being of the society, based upon social justice, the integral and balanced development of State and society;
An equitable distribution of the national income, directed towards a fair distribution of well-being and wealth over all strata of the population;
Regional spreading of public utilities and economic activities;
The improvement of codetermination by the employees in companies and production units in the taking of decisions about production, economic development and planning;
Protection of environment
Creating and improving the conditions necessary for the protection of nature and for the preservation of the ecological balance.
CHAPTER IV.  INTERNATIONAL PRINCIPLES
Article 7
Right to self determination
The Republic of Suriname recognizes and respects the right of nations to self- determination and national independence on the basis of equality, sovereignty and mutual benefit.
International law
The Republic of Suriname promotes the development of the international legal order and supports the peaceful settlement of international disputes.
The Republic of Suriname rejects any armed aggression, any form of political and economic pressure, as well as every direct or indirect intervention in the domestic affairs of other States.
Reference to fraternity/solidarity
The Republic of Suriname promotes the solidarity and collaboration with other peoples in the combat against colonialism, neo-colonialism, racism, genocide and in the combat for national liberation, peace and social progress.
International organizations
The Republic of Suriname promotes the participation in international organizations with a view to establishing peaceful coexistence, peace and progress for mankind.
CHAPTER V.  BASIC RIGHTS, INDIVIDUAL RIGHTS AND FREEDOMS
Article 8
All who are within the territory of Suriname shall have an equal claim to protection of person and property.
General guarantee of equality
No one shall be discriminated against on the grounds of birth, sex, race, language, religious origin, education, political beliefs, economic position or any other status.
Article 9
Everyone has a right to physical, mental and moral integrity.
Prohibition of cruel treatment, Prohibition of torture
No one may be submitted to torture, degrading or inhuman treatment or punishment.
Right to fair trial, Right to public trial, Right to speedy trial
Article 10
Everyone shall have, in case of infringement of one's rights and freedoms, a claim to an honest and public treatment of his complaint within a reasonable time by an independent and impartial judge.
Article 11
No person may be kept against his will from the judge whom the law assigns to him.
Right to counsel
Article 12
Everyone has the right to legal assistance before the courts
The law shall provide regulations with regard to legal aid for the financially weak.
Article 13
Loss of civil rights or the general forfeiture of all the property of an offender may not be imposed as a penalty or as a consequence of a penalty for any crime.
Right to life
Article 14
Everyone has a right to life. This right shall be protected by the law.
Prohibition of slavery
Article 15
No one shall be obliged to do forced or compulsory labor.
Article 16
Everyone has the right to personal liberty and safety.
No one will be deprived of his freedom, other than on grounds and according to proceedings determined by law.
Human dignity
Everyone who is deprived of his freedom has a right to a treatment in accordance with human dignity.
Article 17
Right to protect one's reputation, Right to privacy
Everyone has a right to respect of his privacy, his family life, his home and his honor and good name.
No dwelling may be entered against the occupant's will except by order of an authority which has the power to give that order by virtue of law and subject to the conditions prescribed by the law.
Telecommunications
The confidentiality of correspondence, telephone and telegraph is inviolable except in the cases described by law.
Freedom of religion
Article 18
Everyone has the right of freedom of religion and philosophy of life.
Freedom of expression, Freedom of press, Freedom of opinion/thought/conscience
Article 19
Everyone has the right to make public his thoughts or feelings and to express his opinion through the printed press or other means of communication, subject to the responsibility of all as set forth in the law.
Freedom of association, Freedom of assembly
Article 20
Everyone has the right to freedom of peaceful association and assembly, taking into consideration the rules to be determined by law for the protection of public order, safety, health and morality.
Article 21
The right to demonstrate peacefully is recognized.
The use of that right can, for the protection of public order, safety, health and morality, be submitted to limitation through the law.
Article 22
Right of petition
Everyone has the right to submit written petitions to the competent authority.
The law regulates the procedure for handling them.
Emergency provisions
Article 23
In case of war, danger of war, state of siege or state of emergency or for reasons of state security, public order and good morals, the rights mentioned in the Constitution may be submitted to limitations by law, which will be in force during a certain time, depending on the circumstances, in compliance with the international rules applicable in respect thereof.
CHAPTER VI.  SOCIAL, CULTURAL AND ECONOMIC FIGHTS AND OBLIGATIONS
First Section.  THE RIGHT TO WORK
Right to health care
Article 24
The state shall take care of the creation of conditions in which an optimal satisfaction of the basic needs for work, food, health care, education, energy, clothing and communication is obtained.
Article 25
Labor is the most important means of human development and an important source of wealth.
Article 26
Everyone has the right to work, in accordance with his capacities.
Duty to work
The duty to work is inseparably linked to the right to work.
Right to choose occupation
Everyone has the right of free choice of profession and work, except for regulations imposed by law.
Everyone has the right of initiative for economic production.
Second Section.  STATE CONCERN FOR LABOR
Right to work
Article 27
It shall be the duty of the State to guarantee the right to work, as much as possible by:
Following a planned policy, aimed at full employment;
Forbidding the discharge without sufficient cause or for political or ideological reasons;
Guaranteeing equal opportunity in the choice of profession and type of work and forbidding that access to any function or profession by prevented or limited on grounds of sex;
Promoting professional training for employees.
The State shall take care of the creation of conditions for the optimal promotion of initiatives for economic production.
Third Section.  RIGHTS OF EMPLOYEES
Right to just remuneration
Article 28
All employees have, independent of age, sex, race, nationality, religion or political opinions, the right to:
Remuneration for their work corresponding to quantity, type, quality and experience on the basis of equal pay for equal work;
The performance of their task under humane conditions, in order to enable self- development;
Right to safe work environment
Safe and healthy working condition;
Right to rest and leisure
Sufficient rest and recreation.
Fourth Section.  DUTIES OF THE STATE CONCERNING THE RIGHTS OF EMPLOYEES
Article 29
It is the duty of the State to indicate the conditions for work, remuneration and rest to which employees are entitled, especially by:
Making regulations with regard to wages, time of work, about conditions and special categories of workers;
Supplying special protection on the job for women before and after pregnancy, for minors, disabled persons and for those who are engaged in work which demands special efforts or who work in unhealthy or dangerous conditions.
Fifth Section.  FREEDOM OF TRADE UNIONS
Right to join trade unions
Article 30
Employees are free to establish trade unions to foster their rights and interests.
For the exercise of the rights of trade unions the following freedoms are guaranteed indiscriminately:
Freedom to join or not to join a trade union;
The right to participate in trade union activities.
Trade unions shall be governed by the principles of democratic organization and management, based on regular elections of their boards of directors through secret ballot.
Sixth Section.  RIGHTS OF TRADE UNIONS AND COLLECTIVE AGREEMENTS
Article 31
The trade unions shall have the power to defend the rights and interests of the employees they represent and for whom they assume responsibility.
Trade unions shall be involved in:
The preparation of labor legislation;
The creation of institutions of social security and other institutions aimed at serving the interests of employees;
The preparation for and the control of the execution of economic and social plans
Trade unions shall have the right to conclude collective labor agreements. The rules concerning the powers to conclude collective labor agreements and the sphere of application of their rules shall be determined by law.
Article 32.  RIGHTS OF EMPLOYERS
The associations for the defense of business entrepreneurs shall have the power to defend the rights and interests of those whom they represent and for whom they assume responsibility.
Seventh Section.  RIGHT TO STRIKE
Right to strike
Article 33
The right to strike is recognized subject to the limitations which stem from the law.
Right to own property
Eighth Section.  RIGHT TO PROPERTY
Article 34
Property, of the community as well as of the private person, shall fulfill a social function. Everyone has the right to undisturbed enjoyment of his property subject to the limitations which stem from the law.
Protection from expropriation
Expropriation shall take place only in the general interest, pursuant to rules to be laid down by law and against compensation guaranteed in advance.
Protection from expropriation
Compensation need not be previously assured if in case of emergency immediate expropriation is required.
In cases determined by or through the law, the right to compensation shall exist if the competent public authority destroys or renders property unserviceable or restricts the exercise of property rights for the public interest.
Ninth section.  THE FAMILY
Right to found a family
Article 35
The family is recognized and protected.
Provision for matrimonial equality
Husband and wife are equal before the law.
Rights of children
Every child shall have the right to protection without any form of discrimination.
Parents shall have the same responsibilities towards legal or natural children.
The State recognizes the extraordinary value of motherhood.
Working women shall be entitled to paid maternity leave.
Tenth Section.  HEALTH
Right to health care
Article 36
Everyone shall have a right to health.
The State shall promote the general health care by systematic improvement of living and working conditions and shall give information on the protection of health.
Eleventh Section.  YOUTH
Article 37
Young people shall enjoy special protection for the enjoyment of economic, social and cultural rights, among which are:
Access to education, culture and work;
Vocational schooling;
Physical training, sports and recreation;
The primary goal of youth policy shall be the development of the personality of the young person and of the concept of service to the community.
Twelfth Section.  EDUCATION AND CULTURE
Reference to science, Right to culture
Article 38
Everyone shall have a right to education and cultural expression.
Education shall be free, subject to State supervision of all public educational institutions, in order that the national education policy and educational standards laid down by the State shall be observed.
The practice of science and technology shall be free.
The State shall promote the kind of education and the conditions under which school education and other forms of education can contribute to the development of a democratic and socially just society.
The State shall promote the democratization of culture by promoting the enjoyment of culture and cultural relations and through assuring the availability of those cultural creations to all citizens by means of cultural and recreational organizations, information media and other suitable channels.
Thirteenth Section.  EDUCATION
Article 39
The State shall recognize and guarantee the right of all citizens to education and shall offer them equal opportunity for schooling. In the execution of its education policy the State shall be under the obligation:
Compulsory education, Free education
To assure obligatory and free general primary education;
To assure durable education and to end analphabetism;
Access to higher education, Reference to science, Reference to art
To enable all citizens to attain the highest levels of education, scientific research and artistic creation, in accordance with their capacities;
Free education
To provide, in phases, free education on all levels;
To tune education to the productive and social needs of the society.
CHAPTER VII.  THE ECONOMIC SYSTEM
Economic plans
Article 40
In order to promote the socioeconomic development towards a socially just society, a development plan shall be determined by law, taking into consideration the national and socioeconomic goals of the State.
Ownership of natural resources
Article 41
Natural riches and resources are property of the nation and shall be used to promote economic, social and cultural development. The nation has the inalienable right to take complete possession of its natural resources in order to utilize them to the benefit of the economic, social and cultural development of Suriname.
Article 42
The law shall guarantee that the mode of exercise of trade and industry is not contrary to the national goals, the public interest and notably the public policy, health, morality and state security.
The traffic of foreign currency shall be regulated by law.
Article 43
The structure of the financial system shall be regulated by law in such a manner that by saving and by the correct allocation of the necessary financial means, investments in the productive sector would be advanced.
Article 44
The right to industrial property shall be regulated by law.
CHAPTER VIII.  THE SOCIAL ORDER
Article 45
The social order shall be based in principle on a society, wherein all Suriname citizens have equal rights and obligations.
Article 46
The State shall create the conditions, which underlie the education of citizens who are capable of participating in a democratic and effective manner in the development process of the nation.
Reference to science
Article 47
The State shall save and protect the cultural heritage of Suriname, shall promote its preservation and promote the use of science and technology in the context of the national development aims.
Protection of consumers
Article 48
The State shall supervise the production and availability of and the trade in chemical, biological, pharmaceutical and other products, intended for consumption, medical treatment and diagnosis.
The State shall supervise all medical, pharmaceutical and paramedical practioners and practices.
The inspection of the products and functions mentioned in paragraphs (2) and (3) shall be regulated by law.
Article 49
A housing plan shall be determined by law, aimed at the procurement of a sufficient number of affordable houses and State control of the use of real estate for public housing.
Article 50
The policy in relation to social security for widows, orphans, the aged, invalids and incapacitated workers shall be indicated by law.
Article 51
The State shall take care to make the services of legal aid institutions accessible to those looking for justice.
CHAPTER IX.  PRINCIPLES OF DEMOCRATIC STATE ORGANIZATION
First Section.  POLITICAL DEMOCRACY
Article 52
All political power is vested in the people and shall be exercised in accordance with the constitution.
Secret ballot
Political democracy is characterized by the participation and representation of the Suriname people, which shall express itself through the participation of the people in laying down a democratic political regime, and through their participation in legislation and administration, aimed at the upholding and expanding of this system. Political democracy shall further create the conditions for the participation of the people in the general, free and secret elections for the composition of representative organs and of the Government.
Accountability to the people, supervision of government actions by institutions created for that purpose and the right of revocation with regard to elected representatives are guarantees for true democracy.
Second Section.  POLITICAL ORGANIZATIONS
Right to form political parties
Article 53
The State shall accept the freedom of citizens to create political organizations, subject to the limitations which stem from the law.
Political organizations shall respect the national sovereignty and democracy.
In exercising their rights the political organizations shall take into account the following:
Their goals may not be in violation of or incompatible with the Constitution and the laws;
The organization shall be accessible to the Suriname citizen, who fulfills criteria to be defined by law provided that he agrees upon the basic principles of the party.
The internal organization must be democratic, which shall be evidenced inter alia by:
regular committee elections;
the prerequisite that candidates proposed of the chamber of representatives shall be elected within the party structures;
The electorate shall be informed of the political program and the election program of the political organizations;
Annual publications of sources of income and accounts shall be made in the Official Journal of the Republic of Suriname and at least one newspaper;
Their functioning shall be in accordance with principles of good administration, and with prescribed legal rules for the guaranteeing of openness and transparency;
The drafting of a programme, with as sole goal the promotion of the national interest
Third Section.  BASIC PRINCIPLES FOR THE FUNCTIONING OF THE STATE ORGANS
Article 54
The State is obliged to register those with voting rights and to convoke them to participate in the elections. The registration of the voters shall serve no other purpose. Those with a right to vote are obliged to cooperate with the registration of the electorate.
For the organization and the functioning of the state organs the following principles shall be respected:
Decisions of higher State organs shall be binding upon lower organs. This rule does not apply to judicial organs;
Lower State organs shall be deemed to submit justification to the superior organs and to give account of their work;
The administrative and executive institutions shall be subject to control by the representative bodies;
The freedom of discussion, criticism and recognition of the minority by the majority shall apply in all councils and organs of the State;
Those who hold political office shall be liable in civil and criminal law for their acts and omissions;
Those who hold political office shall be under the obligation to fulfill their tasks in the public interest;
No one shall be nominated for life in a political office;
The central authority shall organize the regular dissemination of information on government policy and state administration, in order to allow the people to participate optimally in the administrative structures. The lower administration shall have the obligation to create a process of communication with the people, for the purpose of making government answerable to the public and to ensure the participation of the people in policy-making.
CHAPTER X.  THE NATIONAL ASSEMBLY
First Section.  ORGANIZATION AND COMPOSITION OF THE NATIONAL ASSEMBLY
Article 55
Structure of legislative chamber(s)
The National Assembly represents the people of the Republic of Suriname and expresses the sovereign will of the nation.
The National Assembly is the highest organ of the State.
Second Section.  ELECTION OF THE MEMBERS OF THE NATIONAL ASSEMBLY
Article 56
Term length for first chamber
Members of the National Assembly shall be elected for a five-year term.
The law can only derogate from the five-year term in case of war or other extraordinary circumstances, which prevent the holding of elections.
Restrictions on voting
Article 57
The members of the National Assembly shall be elected directly by the inhabitants having Suriname nationality and having reached the age of eighteen years.
Each elector shall have one vote only.
Restrictions on voting
Article 58
Those persons shall be debarred from exercising the right to vote:
To whom the right to vote has been denied by an irrevocable judicial decision;
Who are lawfully deprived of their liberty
Who, by virtue of an irrevocable judicial decision, have lost the right to dispose of or administer their property on account of insanity or imbecility.
Minimum age for first chamber, Eligibility for first chamber
Article 59
Eligible are the inhabitants who have Suriname nationality, who have reached the age of twenty-one and have not been deprived of the right to vote on the grounds mentioned in the previous article under (a) and (c).
Electoral districts, Electoral commission, Claim of universal suffrage
Article 60
Everything else relating to universal suffrage, the creation of an independent electoral council and its authority the division of Suriname in electoral districts, the repartition of seats in the National Assembly by electoral district and the methods according to which the allocation of seats takes place shall be regulated by law. This law shall be passed with a 2/3 majority.
Third Section.  MEMBERSHIP OF THE NATIONAL ASSEMBLY
Article 61
Size of first chamber, First chamber selection
The National Assembly consists of 51 members chosen by district on the basis of general, free and secret elections by virtue of the system of proportionate representation on the highest number of average and preferential votes.
Eligibility for first chamber
Persons who have submitted their candidacy for election as representatives in the National Assembly shall live in said district and shall have had their main or real residence there during two years preceding the elections.
Article 62
The law determines for which functions the membership of the National Assembly shall result in the suspension from duty.
Article 63
Repealed.
Article 64
The sessions of the National Assembly and of the other representative organs on the local and district levels coincide as much as possible.
Oaths to abide by constitution
Article 65
When assuming office the members shall make the following oath or promise:
“I swear (promise) that in order to be elected a member of the National Assembly I have not given or promised, nor will give or promise, directly or indirectly, under whatsoever name or pretext, anything to anyone whomsoever.
I swear (promise) that in order to do or refrain from doing anything whatsoever in this office, I will not accept any promises or presents, directly or indirectly, from anyone whomsoever.
I swear (promise) that I will fulfill the office of member of the Assembly conscientiously.
I swear (promise) that I will foster the well-being of Suriname to the best of my capacities.
I swear (promise) obedience to the Constitution and all other rules of law.
I swear (promise) allegiance to the Republic of Suriname. So help me, God Almighty (that I declare and promise).”
Article 66
Within thirty days at the latest after the members of the National Assembly are chosen, this organ convenes under the chairmanship of the member most senior in years, and in case of unavailability or absence, always by the next eldest member. In this meeting the National Assembly shall examine the credentials of its new members, and shall settle disputes arising concerning those credentials or the election itself, according to rules to be laid down by law.
In the case where several members could be eligible for appointment as most senior member, who will act as chairman is decided by lot.
Article 67
Leader of first chamber
The most senior member referred to in the previous article shall, previous to this meeting, take the prescribed oath or promise before the President, after which he shall swear in the other fifty members. Hereafter, the meeting attends to the business of electing a speaker and a deputy speaker of the National Assembly, who shall immediately assume their functions.
The speaker shall take the required oath or promise, in the National Assembly before the acting chairman.
If the acting chairman is elected as speaker he takes the required oath or promise in the National Assembly before the deputy speaker.
Fourth Section.  TERMINATION OF THE MEMBERSHIP OF THE NATIONAL ASSEMBLY
Removal of individual legislators
Article 68
Membership of the National Assembly is terminated by:
Death;
Discharge on personal request;
Revocation of the member in the manner to be laid down by law;
The arising of conditions that exclude eligibility;
an appointment as Minister or Under-Minister;
Attendance by legislators
Absence during an uninterrupted period of five months
Condemnation for criminal offence in an irrevocable judicial decision to a penalty involving loss of liberty of at least five months.
Eligibility for cabinet
Membership of the National Assembly is incompatible with the office of Minister or Under-Minister, provided that upon the election of a Minister or Under-Minister as a Member to the National Assembly, the office of Minister or Under-Minister can be combined with membership of the National Assembly for no longer than three months after admission to the National Assembly.
Further rules regarding the loss of membership of the National Assembly can be laid down by law.
CHAPTER XI.  THE LEGISLATURE
First Section.  EXERCISE OF LEGISLATIVE POWERS
Article 69
The Legislator, the Government and the other organs of government shall respect the rules of the Constitution.
Structure of legislative chamber(s)
Article 70
The Legislative Power shall be exercised jointly by the National Assembly and the Government.
Second Section.  POWERS OF THE NATIONAL ASSEMBLY
Article 71
The National Assembly shall have the power to decide over all proposals of law that will be submitted before it for approval.
Referenda
The National Assembly shall have the power to decide by 2/3 majority on the organization of a People’s Assembly or a plebiscite in those cases deemed necessary by the National Assembly, without prejudice to the provisions of Article 179, paragraph 2.
The National Assembly lays down its own standing order. These standing orders, in which rules of procedure for the People's Assembly shall be included, will be promulgated by state decree.
Article 72
Without prejudice to what is reserved elsewhere in the Constitution for regulation by law, the following subjects shall certainly be determined by law:
Treaty ratification
Treaties, subject to what is determined in article 104;
Constitution amendment procedure
The amending of the Constitution;
Emergency provisions, Power to declare/approve war
The declaration or the termination of the state of war, the civil or military state of emergency
The determination and change of the political-administrative partitioning of the Republic of Suriname;
The determination of the extent and boundaries of the territorial waters and the rights of the Republic of Suriname to the adjacent continental shelf and the economic zone;
The creation of a development council for national development;
The granting of amnesty or </t>
  </si>
  <si>
    <t xml:space="preserve">  
Preamble, Motives for writing constitution
Preamble
God or other deities
Whereas We the People of the Kingdom of Swaziland do hereby undertake in humble submission to Almighty God to start afresh under a new framework of constitutional dispensation;
Whereas as a Nation it has always been our desire to achieve full freedom and independence under a constitution created by ourselves for ourselves in complete liberty;
Whereas various vusela consultations, economic and constitutional commissions, political experiments and Sibaya meetings have been established and undertaken in the last thirty years in search of a sustainable home-grown political order;
Whereas it has become necessary to review the various constitutional documents, decrees, laws, customs and practices so as to promote good governance, the rule of law, respect for our institutions and the progressive development of the Swazi society;
Whereas it is necessary to blend the good institutions of traditional Law and custom with those of an open and democratic society so as to promote transparency and the social, economic and cultural development of our Nation;
Whereas it is necessary to protect and promote the fundamental rights and freedoms of ALL in our Kingdom in terms of a constitution which binds the Legislature, the Executive, the Judiciary and the other Organs and Agencies of the Government;
Whereas all the branches of government are the Guardians of the Constitution, it is necessary that the Courts be the ultimate Interpreters of the Constitution;
Whereas as a Nation we desire to march forward progressively under our own constitution guaranteeing peace, order and good government, and the happiness and welfare of ALL our people;
Whereas the Constitution in draft form was circulated to the nation in both official languages, was vetted by the people at tinkhundla and Sibaya meetings;
Source of constitutional authority
Now, THEREFORE, WE, iNgwenyama–in-Council, acting together with and on the Approval of the Swazi Nation meeting as the Swazi National Council assembled at Ludzidzini this 4th day of October, 2004, hereby Accept the following Constitution as the Supreme Law of the Land.
CHAPTER I. THE KINGDOM AND ITS CONSTITUTION
1. The Kingdom and its territory
Type of government envisioned
Swaziland is a unitary, sovereign, democratic Kingdom.
The territory of Swaziland comprises all the land that immediately before the 6th September 1968 comprised the former Protected State of Swaziland together with such additional land as may from time to time be declared to form part of Swaziland in accordance with international law.
2. The Constitution
This Constitution is the supreme law of Swaziland and if any other law is inconsistent with this Constitution that other law shall, to the extent of the inconsistency, be void.
The King and iNgwenyama and all the citizens of Swaziland have the right and duty at all times to uphold and defend this Constitution.
Any person who -
by himself or in concert with others by any violent or other unlawful means suspends or overthrows or abrogates this Constitution or any part of it, or attempts to do any such act; or
aids and abets in any manner any person referred to in paragraph (a);
commits the offence of treason.
3. The Anthem, Flag and Languages
National anthem, National flag
The National Anthem and Flag of Swaziland shall be the Anthem or Flag lawfully in use at the time of commencement of this Constitution or such other Anthem or Flag as may from time to time be prescribed.
Official or national languages
The official languages of Swaziland are siSwati and English.
Notwithstanding the provisions of subsection (2), the authoritative text of any law or document shall be the text in which that law or document was originally passed or produced.
CHAPTER II. MONARCHY
4. King and iNgwenyama
Head of state selection
Without prejudice to the provisions of section 228, King and iNgwenyama of Swaziland is an hereditary Head of State and shall have such official name as shall be designated on the occasion of his accession to the Throne.
The King and iNgwenyama is a symbol of unity and the eternity of the Swazi nation.
The King and iNgwenyama is the-
Commander-in-Chief of the Defence Force;
Commissioner-in-Chief of the Police Service; and
Commissioner-in-Chief of the Correctional Services.
The King and iNgwenyama has such rights, prerogatives and obligations as are conferred on him by this Constitution or any other law, including Swazi law and custom, and shall exercise those rights, prerogatives and obligations in terms and in the spirit of this Constitution.
5. Succession to the Throne
Eligibility for head of state, Head of state replacement
Succession to the office of King and iNgwenyama is hereditary and governed by this Constitution and Swazi law and custom.
Where the office of King and iNgwenyama becomes vacant the successor to the Throne shall be determined and declared in accordance with Swazi law and custom.
6. Umntfwana (Crown Prince)
Until he accedes to the Throne, a person declared a successor under section 5, shall be designated as Umntfwana.
Minimum age of head of state
Unless the situation otherwise requires, Umntfwana shall accede to the Throne when he has attained the age of eighteen years.
Umntfwana, before being declared king shall be installed iNgwenyama in accordance with Swazi law and custom.
Umntfwana shall not assume any of the duties of the office of King and iNgwenyama until he accedes to the Throne.
The Crown Prince shall be entitled to such training, allowance and other privileges as may be prescribed appropriate to his status.
7. The Ndlovukazi
Without prejudice to the provisions of section 229, the Ndlovukazi is traditionally the mother of the King and iNgwenyama and is appointed in accordance with Swazi law and custom.
Until the King and iNgwenyama has been installed, that is to say, until he has publicly assumed the functions and responsibilities of the King and iNgwenyama in accordance with this Constitution and Swazi law and custom, or during any period when he is by reason of absence from Swaziland or any other cause unable to perform the functions of his office, those functions shall be performed, save as otherwise provided in this Constitution, by the Ndlovukazi acting as Queen Regent.
In her capacity as Queen Regent, the Ndlovukazi shall be assisted and advised by the Umntfwanenkhosi Lomkhulu -in-Libandla.
The Queen Regent shall be entitled to such remuneration as may be prescribed and that remuneration shall be paid out of the Consolidated Fund and shall not be reduced during the continuance in office of the Queen Regent.
Civil proceedings shall not be instituted or continued in respect of which relief is claimed against the Queen Regent for anything done or omitted to be done by the Queen Regent in her private capacity and shall not be summoned to appear as a witness in any civil or criminal proceedings.
Where provision is made by law limiting the time within which proceedings of any description may be brought against a person, the period during which that person held a position of Queen Regent shall not be taken into account in calculating the period of time prescribed by that law which determines whether any such proceedings as are mentioned in this section may be brought against that person.
The Queen Regent shall be immune from taxation in respect of –
any remuneration received in terms of subsection (4);
all income accruing to her in her private capacity; and
all property owned by her in her private capacity and so far as the taxation relates to the period of regency.
The Ndlovukazi shall, before commencing to act as Queen Regent take and subscribe an oath for the due execution of office in accordance with Swazi law and custom.
The Queen Regent shall hand over her office to the Ndlovukazi when Umntfwana assumes the office of King and iNgwenyama.
8. Umntfwanenkhosi Lomkhulu (Senior Prince)
Without prejudice to the provisions of section 234, Umntfwanenkhosi Lomkhulu is appointed in accordance with Swazi law and custom.
Where the Ndlovukazi in her capacity as Queen Regent is temporarily out of the Kingdom or for any reason temporarily unable to perform the functions of her office, subject to any requirements under Swazi law and custom, the Umntfwanenkhosi Lomkhulu may perform those functions subject to any specific instructions she may make.
Umntfwanenkhosi Lomkhulu when acting in terms of subsection (2) shall be entitled to such remuneration as may be prescribed and that remuneration shall be paid out of the Consolidated Fund and shall not be reduced during his continuance in office.
Civil proceedings shall not be instituted or continued in respect of which relief is claimed against the Umntfwanenkhosi Lomkhulu when acting in terms of subsection (2) for anything done or omitted to be done by him in his private capacity and he shall not be summoned to appear as a witness in any civil or criminal proceedings.
Where provision is made by law limiting the time within which proceedings of any description may be brought against a person, the period during which that person held a position of Umntfwanenkhosi Lomkhulu in terms of subsection (2) shall not be taken into account in calculating the period of time prescribed by that law which determines whether such proceedings as are mentioned in this section may be brought against that person.
The Umntfwanenkhosi Lomkhulu when acting in terms of subsection (2) shall be immune from taxation in respect of -
any remuneration received in terms of subsection (3);
all income accruing to him in his private capacity; and
all property owned by him in his private capacity in so far as the taxation relate to the period of regency.
Umntfwanenkhosi Lomkhulu shall, before commencing to act in terms of subsection (2) take and subscribe an oath for the due execution of the office in accordance with Swazi law and custom.
9. Civil List of King and iNgwenyama
The King and iNgwenyama shall be paid such emoluments and shall have such Civil List as may be prescribed.
Any remuneration prescribed under this section shall be a charge on and paid out of the Consolidated Fund and shall not be reduced during the continuance in office of King and iNgwenyama.
10. Immunity of King and iNgwenyama
The King and iNgwenyama shall be immune from taxation in respect of his Civil List, all income accruing to him and all property owned by him in any private capacity.
Head of state immunity
11. Protection of King and iNgwenyama in respect of legal proceedings
The King and iNgwenyama shall be immune from –
suit or legal process in any cause in respect of all things done or omitted to be done by him; and
being summoned to appear as a witness in any civil or criminal proceeding.
Oaths to abide by constitution
12. Oath by King and iNgwenyama
The King and Ngwenyama shall upon his installation as King and Ngwenyama take and subscribe an oath for the due execution of his office in accordance with Swazi law and custom.
Advisory bodies to the head of state
13. The King’s Advisory Council
There shall be the King’s Advisory Council composed and constituted as Liqoqo under Section 231.
The function of the Council shall be to advise the King and Ngwenyama as provided for under Section 231.
CHAPTER III. PROTECTION AND PROMOTION OF FUNDAMENTAL RIGHTS AND FREEDOMS
14. Fundamental rights and freedoms of the individual
The fundamental human rights and freedoms of the individual enshrined in this Chapter are hereby declared and guaranteed, namely –
General guarantee of equality
respect for life, liberty, right to fair hearing, equality before the law and equal protection of the law;
freedom of conscience, of expression and of peaceful assembly and association and of movement;
Right to privacy
protection of the privacy of the home and other property rights of the individual;
protection from deprivation of property without compensation;
protection from inhuman or degrading treatment, slavery and forced labour, arbitrary search and entry; and
respect for rights of the family, women, children, workers and persons with disabilities.
Binding effect of const rights
The fundamental rights and freedoms enshrined in this Chapter shall be respected and upheld by the Executive, the Legislature and the Judiciary and other organs or agencies of Government and, where applicable to them, by all natural and legal persons in Swaziland, and shall be enforceable by the courts as provided in this Constitution.
A person of whatever gender, race, place of origin, political opinion, colour, religion, creed, age or disability shall be entitled to the fundamental rights and freedoms of the individual contained in this Chapter but subject to respect for the rights and freedoms of others and for the public interest.
Right to life
15. Protection of right to life
A person shall not be deprived of life intentionally save in the execution of the sentence of a court in respect of a criminal offence under the law of Swaziland of which that person has been convicted.
The death penalty shall not be mandatory.
A sentence of life imprisonment shall not be less than twenty five years.
Without prejudice to any liability for a contravention of any other law with respect to the use of force in such cases as are mentioned in this subsection, a person shall not be regarded as having been deprived of life in contravention of this section if death results from use of force to such extent as is reasonably justifiable and proportionate in the circumstances of the case -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serious criminal offence.
Right to found a family
Abortion is unlawful but may be allowed –
on medical or therapeutic grounds including where a doctor certifies that –
continued pregnancy will endanger the life or constitute a serious threat to the physical health of the woman;
continued pregnancy will constitute a serious threat to the mental health of the woman;
there is serious risk that the child will suffer from physical or mental defect of such a nature that the child will be irreparably seriously handicapped;
where the pregnancy resulted from rape, incest or unlawful sexual intercourse with a mentally retarded female; or
on such other grounds as Parliament may prescribe.
Protection from unjustified restraint
16. Protection of right to personal liberty
A person shall not be deprived of personal liberty save as may be authorised by law in any of the following cases -
in execution of the sentence or order of a court, whether established for Swaziland or another country, or of an international court or tribunal in respect of a conviction of a criminal offence;
in execution of the order of a court punishing that person for contempt of that court or of another court or tribunal;
in execution of the order of a court made to secure the fulfilment of any obligation imposed on that person by law;
for the purpose of bringing that person before a court in execution of the order of a court;
upon reasonable suspicion of that person having committed, or being about to commit, a criminal offence under the laws of Swaziland;
in the case of a person who has not attained the age of eighteen years, for the purpose of the education, care or welfare of that person;
for the purpose of preventing the spread of an infectious or contagious disease;
Drugs, alcohol, and illegal substances
in the case of a person who is, or is reasonably suspected to be, of unsound mind, addicted to drugs or alcohol, or a vagrant, for the purpose of the care or treatment of that person or the protection of the community;
Extradition procedure
for the purpose of preventing the unlawful entry of that person into Swaziland, or for the purpose of effecting the expulsion, extradition or other lawful removal of that person from Swaziland or for the purpose of restricting that person while being conveyed through Swaziland in the course of the extradition or removal of that person as a convicted prisoner from one country to another; or
to such extent as may be necessary in the execution of a lawful order –
requiring that person to remain within a specified area within Swaziland or prohibiting that person from being within such an area;
reasonably justifiable for the taking of proceedings against that person relating to the making of any such order; or
reasonably justifiable for restraining that person during any visit, which that person is permitted to make to any part of Swaziland in which, in consequence of that order, the presence of that person would otherwise be unlawful.
A person who is arrested or detained shall be informed as soon as reasonably practicable, in a language which that person understands, of the reasons for the arrest or detention and of the right of that person to a legal representative chosen by that person.
A person who is arrested or detained –
for the purpose of bringing that person before a court in execution of the order of a court; or
upon reasonable suspicion of that person having committed, or being about to commit, a criminal offence,
shall, unless sooner released, be brought without undue delay before a court.
Where a person arrested or detained pursuant to the provisions of subsection (3), is not brought before a court within forty-eight hours of the arrest or detention, the burden of proving that the provisions of subsection (3) have been complied with shall rest upon any person alleging that compliance.
Where a person is brought before a court in execution of the order of a court in any proceedings or upon any suspicion of that person having committed or being about to commit an offence, that person shall not be further held in custody in connection with those proceedings or that offence save upon the order of a court.
Where a person is arrested or detained -
the next-of-kin of that person shall, at the request of that person, be informed as soon as practicable of the arrest or detention and place of the arrest or detention.
the next-of-kin, legal representative and personal doctor of that person shall be allowed reasonable access and confidentiality to that person; and
that person shall be allowed reasonable access to medical treatment including, at the request and at the cost of that person, access to private medical treatment.
Right to pre-trial release
If a person is arrested or detained as mentioned in subsection (3) (b) then, without prejudice to any further proceedings that may be brought against that person, that person shall be released either unconditionally or upon reasonable conditions, including in particular such conditions as are reasonably necessary to ensure that that person appears at a later date for trial or for proceedings preliminary to trial.
Protection from false imprisonment
A person who is unlawfully arrested or detained by any other person shall be entitled to compensation from that other person or from any other person or  authority on whose behalf that other person was acting.
Where a person is convicted and sentenced to a term of imprisonment for an offence, any period that person has spent in lawful custody in respect of that offence before the completion of the trial of that person shall be taken into account in imposing the term of imprisonment.
Prohibition of slavery
17. Protection from slavery and forced labour
A person shall not be held in slavery or servitude.
A person shall not be required to perform forced labour.
For the purposes of this section, the expression “forced labour” does not include any labour –
required in consequence of the sentence or order of a court;
required of any person while that person is lawfully detained which, though not required in consequence of the sentence or order of the court, is reasonably necessary in the interests of hygiene or for the maintenance of the place at which that person is detained;
required of a member of a disciplined force in pursuance of the duties of that member or, in the case of a person who has conscientious objections to service as a member of a naval, military or air force, any labour that that person is required by law to perform in place of that service;
required during a period of public emergency or in the event of any other emergency or calamity that threatens the life or well-being of the community, to the extent that the requiring of that labour is reasonably justifiable in the circumstances of any situation arising or existing during that period or as a result of that other emergency or calamity, for the purpose of dealing with that situation; or
reasonably required as part of reasonable and normal parental, cultural, communal or other civic obligations, unless it is repugnant to the general principles of humanity.
Inalienable rights
18. Protection from inhuman or degrading treatment
Human dignity
The dignity of every person is inviolable.
Prohibition of torture, Prohibition of cruel treatment
A person shall not be subjected to torture or to inhuman or degrading treatment or punishment.
19. Protection from deprivation of property
Right to own property
A person has a right to own property either alone or in association with others.
Protection from expropriation
A person shall not be compulsorily deprived of property or any interest in or right over property of any description except where the following conditions are satisfied -
the taking of possession or acquisition is necessary for public use or in the interest of defence, public safety, public order, public morality or public health;
the compulsory taking of possession or acquisition of the property is made under a law which makes provision for -
prompt payment of fair and adequate compensation; and
a right of access to a court of law by any person who has an interest in or right over the property;
the taking of possession or the acquisition is made under a court order.
Equality regardless of race, Equality regardless of age, Equality regardless of social status, Equality regardless of financial status, Equality regardless of parentage, Equality regardless of tribe or clan, Equality regardless of gender, Equality regardless of political party, Equality regardless of creed or belief, Equality for persons with disabilities, Equality regardless of religion, General guarantee of equality, Equality regardless of skin color
20. Equality before the law
All persons are equal before and under the law in all spheres of political, economic, social and cultural life and in every other respect and shall enjoy equal protection of the law.
For the avoidance of any doubt, a person shall not be discriminated against on the grounds of gender, race, colour, ethnic origin, tribe, birth, creed or religion, or social or economic standing, political opinion, age or disability.
For the purposes of this section, “discriminate” means to give different treatment to different persons attributable only or mainly to their respective descriptions by gender, race, colour, ethnic origin, birth, tribe, creed or religion, or social or economic standing, political opinion, age or disability.
Subject to the provisions of subsection (5) Parliament shall not be competent to enact a law that is discriminatory either of itself or in its effect.
Nothing in this section shall prevent Parliament from enacting laws that are necessary for implementing policies and programmes aimed at redressing social, economic or educational or other imbalances in society.
21. Right to fair hearing
Right to speedy trial, Right to public trial, Right to fair trial
In the determination of civil rights and obligations or any criminal charge a person shall be given a fair and speedy public hearing within a reasonable time by an independent and impartial court or adjudicating authority established by law.
Right to counsel
A person who is charged with a criminal offence shall be-
Presumption of innocence in trials
presumed to be innocent until that person is proved or has pleaded guilty;
informed as soon as reasonably practicable, in a language which that person understands and in sufficient detail, of the nature of the offence or charge;
Right to counsel
entitled to legal representation at the expense of the government in the case of any offence which carries a sentence of death or imprisonment for life;
given adequate time and facilities for the preparation of the defence;
permitted to present a defence before the court either directly or through a legal representative chosen by that person;
Right to examine evidence/witnesses
afforded facilities to examine in person or by a legal representative the witnesses called by the prosecution and to obtain the attendance of witnesses to testify on behalf of that person on the same conditions as those applying to witnesses called by the prosecution; and
Trial in native language of accused
permitted to have, without payment, the assistance of an interpreter if that person cannot understand the language used at the trial.
Except with the free consent of the person concerned and for purposes of subsection (2), the trial shall not take place in the absence of that person unless that person acts so as to render the continuance of the proceedings in the presence of that person impracticable and the court has ordered that person to be removed and the trial to proceed in the absence of that person.
Where a person is tried for any criminal offence, the accused person or person authorised by the accused person shall, if the accused person or person authorised by the accused person so requires and subject to payment of such reasonable fee as may be prescribed by law, be given within a reasonable time after judgment a copy for the use of the accused person of any record of the proceedings made by or on behalf of the court.
Protection from ex post facto laws
A person shall not be charged with or held to be guilty of a criminal offence on account of any act or omission that did not, at the time the act or omission took place, constitute an offence.
A penalty shall not be imposed for any criminal offence that is severer in degree or description than the maximum penalty that might have been imposed for that offence at the time when it was committed.
Prohibition of double jeopardy
A person who has been tried by a competent court for a criminal offence and either convicted or acquitted shall not again be tried for that offence or for any other criminal offence of which that person could have been convicted at the trial for the offence, save upon the order of a superior court made in the course of appeal or review proceedings relating to the conviction or acquittal.
A person shall not be tried for a criminal offence where that person has been pardoned for that offence.
Protection from self-incrimination
A person who is tried for a criminal offence shall not be compelled to give evidence at the trial.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a reasonable time.
All proceedings of every court or adjudicating authority shall be held in public.
Notwithstanding the provisions of subsection (11), a court or adjudicating authority -
may, unless it is otherwise provided by Act of Parliament, exclude from its proceedings persons other than the parties and their legal representatives to such extent as the court may consider -
in circumstances where publicity may unduly prejudice the interests of defence, public safety, public order, justice, or public morality or would prejudice the welfare of persons under the age of eighteen years or as the court may deem appropriate; or
in interlocutory proceedings;
shall, where it is so prescribed by a law that is reasonably required in the interests of defence, public safety, public order, justice, public morality, the welfare of persons under the age of eighteen years or the protection of the private lives of the persons concerned in the proceedings, exclude from its proceedings persons, other than the parties and their legal representatives, to such extent as is so prescribed.
Nothing contained in or done under the authority of any law shall be held to be inconsistent with or in contravention of -
subsection (2) (a) to the extent that the law in question imposes upon any person charged with a criminal offence the burden of proving particular facts;
subsection (2) (e) to the extent that the law in question prohibits legal representation before a Swazi Court or before any Swazi court hearing appeals from such a court;
subsection (2) (f) to the extent that the law in question imposes conditions that should be satisfied if witnesses called to testify on behalf of an accused person are to be paid their expenses out of public funds; or
subsection (7) to the extent that the law in question authorises a court to try a member of a disciplined force for a criminal offence notwithstanding any trial and conviction or acquittal of that member under the disciplinary law of that force, so, however, that any court so trying and convicting that member shall in sentencing that member to any punishment take into account any punishment awarded under that disciplinary law.
In the case of a person who is held in lawful detention, the provisions of subsections (1), (2) (e) and (f) and (3) shall not apply in relation to the trial of that person for a criminal offence under the law regulating the discipline of persons held in such detention.
In this section “criminal offence” means a criminal offence under the law of Swaziland, and “proceedings” in relation to a court or adjudicating authority includes the announcement of the decision of the court or adjudicating authority.
Regulation of evidence collection
22. Protection against arbitrary search or entry
A person shall not be subjected –
to the search of the person or the property of that person;
to the entry by others on the premises of that person;
to the search of the private communications of that person,
except with the free consent of that person first obtained.
Nothing contained in or done under the authority of any law shall be held to be inconsistent with or in contravention of this section to the extent that the law in question makes provision that -
is reasonably required in the interests of defence, public safety, public order, public morality, public health, town and country planning, the development and utilisation of mineral resources, or the development or utilisation of any other property in such a manner as to promote the public benefit;
is reasonably required for the purpose of promoting the rights or freedoms of other persons;
authorises an officer or agent of the Government or of a local government authority, or of a body corporate established by law for public purposes, to enter on the premises of any person in order to inspect those premises or anything on those premises for the purposes of any tax, rate or due or in order to carry out work connected with any property that is lawfully on those premises and that belongs to that Government, authority, or body corporate as the case may be;
authorises, for the purposes of enforcing the judgement or order of a court in any civil proceedings, the entry upon any premises by order of a court,
except so far as, in respect of paragraph (c) or (d) that provision or, as the case may be, the thing done under the authority of that Government, local authority or body corporate is shown not to be reasonably justifiable in a democratic society.
Freedom of religion, Freedom of opinion/thought/conscience
23. Protection of freedom of conscience or religion
A person has a right to freedom of thought, conscience or religion.
Except with the free consent of that person, a person shall not be hindered in the enjoyment of the freedom of conscience, and for the purposes of this section freedom of conscience includes freedom of thought and of religion, freedom to change religion or belief, and freedom of worship either alone or in community with others.
A religious community is entitled to establish and maintain places of education and to manage any place of educa</t>
  </si>
  <si>
    <t xml:space="preserve">  
The Instrument of Government
Chapter 1. Basic principles of the form of government
Art 1
All public power in Sweden proceeds from the people.
Type of government envisioned, Freedom of opinion/thought/conscience, Claim of universal suffrage
Swedish democracy is founded on the free formation of opinion and on universal and equal suffrage. It is realised through a representative and parliamentary form of government and through local self-government.
Public power is exercised under the law.
Art 2
Right to shelter, Right to work, Right to reasonable standard of living, Human dignity, General guarantee of equality
Public power shall be exercised with respect for the equal worth of all and the liberty and dignity of the individual. The personal, economic and cultural welfare of the individual shall be fundamental aims of public activity. In particular, the public institutions shall secure the right to employment, housing and education, and shall promote social care and social security, as well as favourable conditions for good health.
Protection of environment
The public institutions shall promote sustainable development leading to a good environment for present and future generations.
Right to privacy
The public institutions shall promote the ideals of democracy as guidelines in all sectors of society and protect the private and family lives of the individual.
Equality regardless of religion, Equality regardless of skin color, Equality regardless of origin, Rights of children, Equality regardless of language, Equality regardless of sexual orientation, Equality regardless of gender, Equality for persons with disabilities, General guarantee of equality, Equality regardless of age
The public institutions shall promote the opportunity for all to attain participation and equality in society and for the rights of the child to be safeguarded. The public institutions shall combat discrimination of persons on grounds of gender, colour, national or ethnic origin, linguistic or religious affiliation, functional disability, sexual orientation, age or other circumstance affecting the individual.
Right to culture
The opportunities of the Sami people and ethnic, linguistic and religious minorities to preserve and develop a cultural and social life of their own shall be promoted.
Art 3
The Instrument of Government, the Act of Succession, the Freedom of the Press Act and the Fundamental Law on Freedom of Expression are the fundamental laws of the Realm.
Art 4
Structure of legislative chamber(s)
The Riksdag is the foremost representative of the people.
Legislative oversight of the executive
The Riksdag enacts the laws, determines State taxes and decides how State funds shall be employed. The Riksdag shall examine the government and administration of the Realm.
Name/structure of executive(s), Head of state selection
Art 5
The King or Queen who occupies the throne of Sweden in accordance with the Act of Succession shall be the Head of State.
Legislative oversight of the executive
Art 6
The Government governs the Realm. It is accountable to the Riksdag.
Municipal government
Art 7
Sweden has local authorities at local and regional level.
Art 8
Courts of law exist for the administration of justice, and central and local government administrative authorities exist for public administration.
Art 9
Courts of law, administrative authorities and others performing public administration functions shall pay regard in their work to the equality of all before the law and shall observe objectivity and impartiality.
Regional group(s)
Art 10
Sweden is a member of the European Union. Sweden also participates in international cooperation within the framework of the United Nations and the Council of Europe, and in other contexts.
Chapter 2. Fundamental rights and freedoms
Part 1. Freedom of opinion
Art 1
Everyone shall be guaranteed the following rights and freedoms in his or her relations with the public institutions:
Freedom of expression, Freedom of opinion/thought/conscience
freedom of expression: that is, the freedom to communicate information and express thoughts, opinions and sentiments, whether orally, pictorially, in writing, or in any other way;
Right to information
freedom of information: that is, the freedom to procure and receive information and otherwise acquaint oneself with the utterances of others;
Freedom of assembly
freedom of assembly: that is, the freedom to organise or attend meetings for the purposes of information or the expression of opinion or for any other similar purpose, or for the purpose of presenting artistic work;
Freedom of assembly
freedom to demonstrate: that is, the freedom to organise or take part in demonstrations in a public place;
Freedom of association
freedom of association: that is, the freedom to associate with others for public or private purposes; and
Freedom of religion
freedom of worship: that is, the freedom to practise one's religion alone or in the company of others.
Freedom of press, Freedom of expression, Radio, Television
The provisions of the Freedom of the Press Act and the Fundamental Law on Freedom of Expression shall apply concerning the freedom of the press and the corresponding freedom of expression on sound radio, television and certain similar transmissions, as well as in films, video recordings, sound recordings and other technical recordings.
Right to information
The Freedom of the Press Act also contains provisions concerning the right of access to official documents.
Art 2
No one shall in his or her relations with the public institutions be coerced to divulge an opinion in a political, religious, cultural or other such connection. Nor may anyone in his or her relations with the public institutions be coerced to participate in a meeting for the shaping of opinion or a demonstration or other manifestation of opinion, or to belong to a political association, religious community or other association for opinion referred to in sentence one.
Art 3
No record in a public register concerning a Swedish citizen may be based without his or her consent solely on his or her political opinions.
Part 2. Physical integrity and freedom of movement
Prohibition of capital punishment
Art 4
There shall be no capital punishment.
Prohibition of torture, Regulation of evidence collection, Prohibition of corporal punishment
Art 5
Everyone shall be protected against corporal punishment. No one may be subjected to torture or medical intervention with the purpose of extorting or suppressing statements.
Right to privacy, Regulation of evidence collection
Art 6
Everyone shall be protected in their relations with the public institutions against any physical violation also in cases other than cases under Articles 4 and 5. Everyone shall likewise be protected against body searches, house searches and other such invasions of privacy, against examination of mail or other confidential correspondence, and against eavesdropping and the recording of telephone conversations or other confidential communications.
In addition to what is laid down in paragraph one, everyone shall be protected in their relations with the public institutions against significant invasions of their personal privacy, if these occur without their consent and involve the surveillance or systematic monitoring of the individual's personal circumstances.
Art 7
No Swedish citizen may be deported from or refused entry into the Realm.
Conditions for revoking citizenship
No Swedish citizen who is domiciled in the Realm or who has previously been domiciled in the Realm may be deprived of his or her citizenship. It may however be prescribed that children under the age of eighteen shall have the same nationality as their parents or as one parent.
Freedom of movement
Art 8
Everyone shall be protected in their relations with the public institutions against deprivations of personal liberty. All Swedish citizens shall also in other respects be guaranteed freedom of movement within the Realm and freedom to depart the Realm.
Part 3. Rule of law
Art 9
Protection from unjustified restraint, Right to speedy trial
If a public authority other than a court of law has deprived an individual of his or her liberty on account of a criminal act or because he or she is suspected of having committed such an act, the individual shall be entitled to have the deprivation of liberty examined before a court of law without undue delay. This shall not, however, apply where the matter concerns the transfer to Sweden of responsibility for executing a penal sanction involving deprivation of liberty according to a sentence in another state.
Protection from unjustified restraint
Also those who for reasons other than those specified in paragraph one, have been taken forcibly into custody, shall likewise be entitled to have the matter of custody examined before a court of law without undue delay. In such a case, examination before a tribunal shall be equated with examination before a court of law, provided the composition of the tribunal has been laid down in law and it is stipulated that the chair of the tribunal shall be currently, or shall have been previously, a permanent salaried judge.
If examination has not been referred to an authority which is competent under paragraph one or two, such examination shall be undertaken by a court of general jurisdiction.
Art 10
Protection from ex post facto laws
No one may be sentenced to a penalty or penal sanction for an act which was not subject to a penal sanction at the time it was committed. Nor may anyone be sentenced to a penal sanction which is more severe than that which was in force when the act was committed. The provisions laid down here with respect to penal sanctions also apply to forfeiture and other special legal effects of crime.
No taxes or charges due the State may be imposed except inasmuch as this follows from provisions which were in force when the circumstance arose which occasioned the liability for the tax or charge. Should the Riksdag find that special reasons so warrant, it may however lay down in law that taxes or charges due the State shall be imposed even though no such act had entered into force when the aforementioned circumstance arose, provided the Government, or a committee of the Riksdag, had submitted a proposal to this effect to the Riksdag at the time concerned. A written communication from the Government to the Riksdag announcing the forthcoming introduction of such a proposal is equated with a formal proposal. The Riksdag may furthermore prescribe that exceptions shall be made to the provisions of sentence one if it considers that this is warranted on special grounds connected with war, the danger of war, or grave economic crisis.
Art 11
No court of law may be established on account of an act already committed, or for a particular dispute or otherwise for a particular case.
Right to speedy trial, Right to public trial, Right to fair trial
Legal proceedings are to be carried out fairly and within a reasonable period of time. Proceedings in courts of law shall be open to the public.
Part 4. Protection against discrimination
Equality regardless of sexual orientation, Equality regardless of skin color
Art 12
No act of law or other provision may imply the unfavourable treatment of anyone because they belong to a minority group by reason of ethnic origin, colour, or other similar circumstances or on account of their sexual orientation.
Equality regardless of gender
Art 13
No act of law or other provision may imply the unfavourable treatment of anyone on grounds of gender, unless the provision forms part of efforts to promote equality between men and women or relates to compulsory military service or other equivalent official duties.
Right to strike
Art 14
A trade union or an employer or employers' association shall be entitled to take industrial action unless otherwise provided in an act of law or under an agreement.
Part 5. Protection of property and the right of public access
Art 15
Protection from expropriation, Right to own property
The property of every individual shall be so guaranteed that no one may be compelled by expropriation or other such disposition to surrender property to the public institutions or to a private subject, or tolerate restriction by the public institutions of the use of land or buildings, other than where necessary to satisfy pressing public interests.
Protection from expropriation
A person who is compelled to surrender property by expropriation or other such disposition shall be guaranteed full compensation for his or her loss. Compensation shall also be guaranteed to a person whose use of land or buildings is restricted by the public institutions in such a manner that on-going land use in the affected part of the property is substantially impaired, or injury results which is significant in relation to the value of that part of the property. Compensation shall be determined according to principles laid down in law.
In the case of limitations on the use of land or buildings on grounds of protection of human health or the environment, or on grounds of safety, however, the rules laid down in law apply in the matter of entitlement to compensation.
Everyone shall have access to the natural environment in accordance with the right of public access, notwithstanding the above provisions.
Part 6. Copyright
Reference to art, Provisions for intellectual property
Art 16
Authors, artists and photographers shall own the rights to their works in accordance with rules laid down in law.
Part 7. Freedom of trade
Art 17
Right to choose occupation
Limitations affecting the right to trade or practise a profession may be introduced only in order to protect pressing public interests and never solely in order to further the economic interests of a particular person or enterprise.
The right of the Sami population to practise reindeer husbandry is regulated in law.
Part 8. Education and research
Art 18
Free education, Compulsory education
All children covered by compulsory schooling shall be entitled to a free basic education in the public education system. The public institutions shall be responsible also for the provision of higher education.
The freedom of research is protected according to rules laid down in law.
Part 9. The European Convention
International human rights treaties
Art 19
No act of law or other provision may be adopted which contravenes Sweden's undertakings under the European Convention for the Protection of Human Rights and Fundamental Freedoms.
Part 10. Conditions for limiting rights and freedoms
Art 20
To the extent provided for in Articles 21 to 24, the following rights and freedoms may be limited in law:
Freedom of assembly, Freedom of expression, Freedom of association
freedom of expression, freedom of information, freedom of assembly, freedom to demonstrate and freedom of association (Article 1, points 1 to 5);
Right to privacy, Regulation of evidence collection
protection against any physical violation in cases other than cases under Articles 4 and 5, against body searches, house searches and other such invasions of privacy, against violations of confidential items of mail or communications and otherwise against violations involving surveillance and monitoring of the individual's personal circumstances (Article 6);
Freedom of movement
freedom of movement (Article 8); and
Right to public trial
public court proceedings (Article 11, paragraph two, sentence two).
With authority in law, the rights and freedoms referred to in paragraph one may be limited by other statute in cases under Chapter 8, Article 5, and in respect of prohibition of the disclosure of matters which have come to a person's knowledge in the performance of public or official duties. Freedom of assembly and freedom to demonstrate may similarly be limited also in cases under Article 24, paragraph one, sentence two.
Art 21
The limitations referred to in Article 20 may be imposed only to satisfy a purpose acceptable in a democratic society. The limitation must never go beyond what is necessary with regard to the purpose which occasioned it, nor may it be carried so far as to constitute a threat to the free shaping of opinion as one of the fundaments of democracy. No limitation may be imposed solely on grounds of a political, religious, cultural or other such opinion.
Art 22
A draft law under Article 20 shall be held in abeyance, unless rejected by the Riksdag, for a minimum of twelve months from the date on which the first Riksdag committee report on the proposal was submitted to the Chamber, if so moved by at least ten members. The Riksdag may, however, adopt the proposal directly if it has the support of at least five sixths of those voting.
Paragraph one shall not apply to any draft law prolonging the life of a law for a period not exceeding two years. Nor shall it apply to any draft law concerned only with:
prohibition of the disclosure of matters which have come to a person's knowledge in the performance of public or official duties, where secrecy is called for with regard to interests under Chapter 2, Article 2 of the Freedom of the Press Act;
house searches and similar invasions of privacy; or
deprivation of liberty as a penal sanction for a specific act. The Committee on the Constitution determines on behalf of the Riksdag whether paragraph one applies in respect of a particular draft law.
Art 23
Freedom of expression
Freedom of expression and freedom of information may be limited with regard to the security of the Realm, the national supply of goods, public order and public safety, the good repute of the individual, the sanctity of private life, and the prevention and prosecution of crime. Freedom of expression may also be limited in business activities. Freedom of expression and freedom of information may otherwise be limited only where particularly important grounds so warrant.
In judging what limitations may be introduced in accordance with paragraph one, particular attention must be paid to the importance of the widest possible freedom of expression and freedom of information in political, religious, professional, scientific and cultural matters.
The adoption of provisions which regulate in more detail a particular manner of disseminating or receiving information, without regard to its content, shall not be deemed a limitation of the freedom of expression or the freedom of information.
Art 24
Freedom of assembly
Freedom of assembly and freedom to demonstrate may be limited in the interests of preserving public order and public safety at a meeting or demonstration, or with regard to the circulation of traffic. These freedoms may otherwise be limited only with regard to the security of the Realm or in order to combat an epidemic.
Freedom of association
Freedom of association may be limited only in respect of organisations whose activities are of a military or quasi-military nature, or constitute persecution of a population group on grounds of ethnic origin, colour, or other such conditions.
Art 25
For foreign nationals within the Realm, special limitations may be introduced to the following rights and freedoms:
freedom of expression, freedom of information, freedom of assembly, freedom to demonstrate, freedom of association and freedom of worship (Article 1, paragraph one);
protection against coercion to divulge an opinion (Article 2, sentence one);
protection against physical violations also in cases other than cases under Articles 4 and 5, against body searches, house searches and other such invasions of privacy, against violations of confidential items of mail or communications and otherwise against violations involving surveillance and monitoring of the individual's personal circumstances (Article 6);
protection against deprivation of liberty (Article 8, sentence one);
the right to have a deprivation of liberty other than a deprivation of liberty on account of a criminal act or on suspicion of having committed such an act examined before a court of law (Article 9, paragraphs two and three);
public court proceedings (Article 11, paragraph two, sentence two);
authors', artists' and photographers' rights to their works (Article 16);
the right to trade or practise a profession (Article 17);
the right to freedom of research (Article 18, paragraph two); and
protection against violations on grounds of an opinion (Article 21, sentence three).
The provisions of Article 22, paragraph one, paragraph two, sentence one and paragraph three shall apply with respect to the special limitations referred to in paragraph one.
Chapter 3. The Riksdag
Part 1. Formation and composition of the Riksdag
Art 1
First chamber selection, Secret ballot
The Riksdag is appointed by means of free, secret and direct elections.
First chamber selection
Voting in such elections is by party, with an option for the voter to express a personal preference vote.
Party denotes any association or group of voters which runs for election under a particular designation.
Size of first chamber, Structure of legislative chamber(s)
Art 2
The Riksdag consists of a single chamber comprising three hundred and forty-nine members. Alternates shall be appointed for members.
Part 2. Ordinary elections
Term length for first chamber
Art 3
Ordinary elections to the Riksdag are held every four years.
Part 3. Right to vote and eligibility to stand for election
Art 4
Claim of universal suffrage, Restrictions on voting
Every Swedish citizen who is currently domiciled within the Realm or who has ever been domiciled within the Realm, and who has reached the age of eighteen, is entitled to vote in an election to the Riksdag.
Eligibility for first chamber, Minimum age for first chamber
Only a person who is entitled to vote may be a member or alternate member of the Riksdag.
Restrictions on voting
The question of whether a person has the right to vote is determined on the basis of an electoral roll drawn up prior to the election.
Part 4. Constituencies
Electoral districts
Art 5
The Realm is divided up into constituencies for the purpose of elections to the Riksdag.
Part 5. Distribution of seats among constituencies
First chamber selection
Art 6
Size of first chamber
Of the seats in the Riksdag, 310 are fixed constituency seats and 39 are adjustment seats.
The fixed constituency seats are distributed among the constituencies on the basis of a calculation of the relationship between the number of persons entitled to vote in each constituency, and the total number of persons entitled to vote throughout the whole of the Realm. The distribution of seats among the constituencies is determined for four years at a time.
Part 6. Distribution of seats among parties
First chamber selection
Art 7
The seats are distributed among parties.
Eligibility for first chamber
Only parties which receive at least four per cent of the votes cast throughout the  Realm may share in the distribution of seats. A party receiving fewer votes, however, participates in the distribution of the fixed constituency seats in a constituency in which it receives at least twelve per cent of the votes cast.
First chamber selection
Art 8
The fixed constituency seats in each constituency are distributed proportionately among the parties on the basis of the election result in that constituency.
The adjustment seats are distributed among the parties in such a way that the distribution of all the seats in the Riksdag, other than those fixed constituency seats which have been allocated to a party polling less than four per cent of the national vote, is in proportion to the total number of votes cast throughout the Realm for the respective parties participating in the distribution of seats. If, in the distribution of the fixed constituency seats, a party obtains seats which exceed the number corresponding to the proportional representation of that party in the Riksdag, then that party and the fixed constituency seats which it has obtained are disregarded in distributing the adjustment seats. The adjustment seats are allocated to constituencies after they have been distributed among the parties.
The odd-number method is used to distribute the seats among the parties, with the first divisor adjusted to 1.4.
First chamber selection
Art 9
One member is appointed for each seat a party obtains, together with an alternate for that member.
Part 7. Electoral period
Art 10
Each election is valid for the period from the date on which the newly-elected Riksdag convenes to the date on which the Riksdag elected next thereafter convenes.
The newly-elected Riksdag convenes on the fifteenth day following election day but no sooner than the fourth day after the result of the election has been declared.
Part 8. Extraordinary elections
Dismissal of the legislature
Art 11
The Government may decide that an extraordinary election to the Riksdag is to be held between ordinary elections. An extraordinary election is held within three months from the decision.
After an election to the Riksdag has been held, the Government may not hold an extraordinary election until three months from the date on which the newly-elected Riksdag first convened. Neither may the Government decide to hold an extraordinary election while ministers remain at their posts, after all have been formally discharged, pending assumption of office by a new Government.
Rules concerning an extraordinary election in a particular case are laid down in Chapter 6, Article 5.
Part 9. Appeals against election results
Art 12
Appeals against elections to the Riksdag shall be lodged with an Election Review Board appointed by the Riksdag. There is no right of appeal against a decision of the Board.
A person who has been elected a member of the Riksdag exercises his or her mandate even if the election result has been appealed. If the result of the election is revised, a new member takes his or her seat immediately after the revised result has been declared. This applies in a similar manner to alternate members.
The Election Review Board consists of a chair, who is currently, or has been previously, a permanent salaried judge and who may not be a member of the Riksdag, and six other members. The members are elected after each ordinary election, as soon as the result of the election becomes final, and serve until a new election for the Board is held. The chair is elected separately.
Part 10. Further rules
Art 13
Further rules concerning matters under Article 1, paragraph three and Articles 3 to 12 and concerning the appointment of alternates for members of the Riksdag are laid down in the Riksdag Act or elsewhere in law.
Chapter 4. The work of the Riksdag
Part 1. Riksdag session
Art 1
The Riksdag convenes in session every year. Sessions are held in Stockholm, unless otherwise determined by the Riksdag or the Speaker, with regard to the liberty or safety of parliament.
Part 2. The Speaker
Leader of first chamber
Art 2
The Riksdag elects a Speaker and First, Second, and Third Deputy Speakers from among its members for each electoral period.
Part 3. Riksdag committees
Legislative committees
Art 3
The Riksdag elects committees from among its members in accordance with rules laid down in the Riksdag Act. These shall include a Committee on the Constitution and a Committee on Finance.
Part 4. Right to introduce proposals
Initiation of general legislation
Art 4
The Government and every member of the Riksdag has the right to introduce proposals on any matter coming within the jurisdiction of the Riksdag, in accordance with provisions laid down in the Riksdag Act, unless otherwise provided in the present Instrument of Government.
Part 5. Preparation of matters
Legislative committees
Art 5
Any matter raised by the Government or by a member of the Riksdag shall be prepared by a committee before it is settled, unless otherwise provided in the present Instrument of Government.
Part 6. Settlement of matters
Art 6
When a matter comes up for decision in the Chamber, every member of the Riksdag and every minister has the right to speak in accordance with more detailed rules laid down in the Riksdag Act.
Rules concerning grounds for disqualification are also laid down in the Riksdag Act.
Art 7
When a vote is taken in the Chamber, the opinion supported by more than half of those voting constitutes the decision of the Riksdag, unless otherwise provided in the present Instrument of Government or, in the case of matters relating to Riksdag procedure, in a principal provision of the Riksdag Act. Rules concerning the procedure to be followed in the event of a tied vote are laid down in the Riksdag Act.
Part 7. Follow-up and evaluation
Legislative committees
Art 8
Each committee follows up and evaluates decisions of the Riksdag within the committee's subject area.
Part 8. Openness in the Chamber
Public or private sessions
Art 9
Meetings of the Chamber are open to the public. A meeting may, nevertheless, be held behind closed doors in accordance with rules laid down in the Riksdag Act.
Part 9. Members' legal status
Art 10
Members of the Riksdag or alternates for such members may exercise their mandate as members notwithstanding any official duty or other similar obligation.
Art 11
Members of the Riksdag or alternates for such members may not resign their mandate without the Riksdag's consent.
Removal of individual legislators
Where there are grounds, the Election Review Board shall examine on its own initiative whether a particular member or an alternate is eligible under Chapter 3, Article 4, paragraph two. A person pronounced to be ineligible is thereby deprived of his or her mandate.
Removal of individual legislators
Members or alternates may be deprived of their mandate in cases other than cases under paragraph two only if they have proved themselves manifestly unfit to hold a mandate by reason of a criminal act. A decision in such a case shall be taken by a court of law.
Immunity of legislators
Art 12
Legal proceedings may not be initiated against a person who holds a mandate as a member of the Riksdag, or who has held such a mandate, on account of a statement or an act made in the exercise of his or her mandate, unless the Riksdag has given its consent thereto in a decision supported by at least five sixths of those voting.
Nor may such a person be deprived of his or her liberty, or restricted from travelling within the Realm, on account of an act or statement made in the exercise of his or her mandate, unless the Riksdag has given such consent thereto.
If, in any other case, a member of the Riksdag is suspected of having committed a criminal act, the relevant legal provisions concerning apprehension, arrest or detention are applied only if he or she admits guilt or was caught in the act, or the minimum penalty for the offence is imprisonment for two years.
Art 13
During such time as a member is acting as Speaker of the Riksdag or is a member of the Government, his or her mandate as a member shall be exercised by an alternate. The Riksdag may stipulate in the Riksdag Act that an alternate shall replace a member when he or she is on leave of absence.
The rules laid down in Articles 10 and 12, paragraph one also apply to the Speaker and the Speaker's mandate.
The rules relating to a member of the Riksdag apply also to an alternate exercising a mandate as a member.
Part 10. Further rules
Art 14
Further rules concerning the work of the Riksdag are laid down in the Riksdag Act.
Chapter 5. The Head of State
Art 1
Chapter 1, Article 5 states that the King or Queen who occupies the throne of Sweden in accordance with the Act of Succession is the Head of State.
Eligibility for head of state, Minimum age of head of state
Art 2
Only a person who is a Swedish citizen and who has reached the age of eighteen may serve as Head of State. The Head of State may not at the same time be a minister, hold the office of Speaker or serve as a member of the Riksdag.
Art 3
The Head of State shall be kept informed by the Prime Minister concerning the affairs of the Realm. The Government convenes as Council of State under the chairmanship of the Head of State when required.
The Head of State shall consult the Prime Minister before undertaking travel abroad.
Head of state replacement
Art 4
If the King or Queen who is Head of State is not in a position to perform his or her duties, the member of the Royal House in line under the order</t>
  </si>
  <si>
    <t xml:space="preserve">  
Reference to fraternity/solidarity, Motives for writing constitution, Preamble, Type of government envisioned, Source of constitutional authority
Preamble
God or other deities
In the name of Almighty God!
The Swiss People and the Cantons,
mindful of their responsibility towards creation,
resolved to renew their alliance so as to strengthen liberty, democracy, independence and peace in a spirit of solidarity and openness towards the world,
determined to live together with mutual consideration and respect for their diversity,
conscious of their common achievements and their responsibility towards future generations,
and in the knowledge that only those who use their freedom remain free, and that the strength of a people is measured by the well-being of its weakest members;
adopt the following Constitution:
Title One. General Provisions
Art 1. The Swiss Confederation
The People and the Cantons of Zurich, Bern, Lucerne, Uri, Schwyz, Obwalden and Nidwalden, Glarus, Zug, Fribourg, Solothurn, Basel Stadt and Basel Landschaft, Schaffhausen, Appenzell Ausserrhoden and Appenzell Innerrhoden, St. Gallen, Graubünden, Aargau, Thurgau, Ticino, Vaud, Valais, Neuchâtel, Geneva, and Jura form the Swiss Confederation.
Art 2. Aims
The Swiss Confederation shall protect the liberty and rights of the people and safeguard the independence and security of the country.
Right to culture
It shall promote the common welfare, sustainable development, internal cohesion and cultural diversity of the country.
It shall ensure the greatest possible equality of opportunity among its citizens.
Protection of environment
It is committed to the long term preservation of natural resources and to a just and peaceful international order.
Subsidiary unit government
Art 3. Cantons
The Cantons are sovereign except to the extent that their sovereignty is limited by the Federal Constitution. They exercise all rights that are not vested in the Confederation.
Official or national languages
Art 4. National languages
The National Languages are German, French, Italian, and Romansh.
Art 5. Rule of law
All activities of the state are based on and limited by law.
State activities must be conducted in the public interest and be proportionate to the ends sought.
State institutions and private persons shall act in good faith.
International law
The Confederation and the Cantons shall respect international law.
Art 5a. Subsidiarity
The principle of subsidiarity must be observed in the allocation and performance of state tasks.
Art 6. Individual and collective responsibility
All individuals shall take responsibility for themselves and shall, according to their abilities, contribute to achieving the tasks of the state and society.
Title Two. Fundamental Rights, Citizenship and Social Goals
Chapter 1. Fundamental Rights
Human dignity
Art 7. Human dignity
Human dignity must be respected and protected.
General guarantee of equality
Art 8. Equality before the law
Every person is equal before the law.
Equality regardless of social status, Equality regardless of creed or belief, Equality regardless of age, Equality regardless of language, Equality regardless of political party, Equality regardless of gender, Equality for persons with disabilities, Equality regardless of race, Equality regardless of origin, Equality regardless of religion
No person may be discriminated against, in particular on grounds of origin, race, gender, age, language, social position, way of life, religious, ideological, or political convictions, or because of a physical, mental or psychological disability.
Provision for matrimonial equality, Equality regardless of gender, Right to just remuneration
Men and women have equal rights. The law shall ensure their equality, both in law and in practice, most particularly in the family, in education, and in the workplace. Men and women have the right to equal pay for work of equal value.
Equality for persons with disabilities
The law shall provide for the elimination of inequalities that affect persons with disabilities.
Art 9. Protection against arbitrary conduct and principle of good faith
Every person has the right to be treated by state authorities in good faith and in a non-arbitrary manner.
Art 10. Right to life and to personal freedom
Right to life, Prohibition of capital punishment
Every person has the right to life. The death penalty is prohibited.
Freedom of movement
Every person has the right to personal liberty and in particular to physical and mental integrity and to freedom of movement.
Prohibition of torture, Prohibition of cruel treatment
Torture and any other form of cruel, inhuman or degrading treatment or punishment are prohibited.
Rights of children, State support for children
Art 11. Protection of children and young people
Children and young people have the right to the special protection of their integrity and to the encouragement of their development.
They may personally exercise their rights to the extent that their power of judgment allows.
Right to reasonable standard of living
Art 12. Right to assistance when in need
Persons in need and unable to provide for themselves have the right to assistance and care, and to the financial means required for a decent standard of living.
Right to privacy
Art 13. Right to privacy
Telecommunications
Every person has the right to privacy in their private and family life and in their home, and in relation to their mail and telecommunications.
Every person has the right to be protected against the misuse of their personal data.
Right to found a family, Regulation of marriage
Art 14. Right to marry and to have a family
The right to marry and to have a family is guaranteed.
Freedom of religion
Art 15. Freedom of religion and conscience
Freedom of opinion/thought/conscience
Freedom of religion and conscience is guaranteed.
Freedom of opinion/thought/conscience
Every person has the right to choose freely their religion or their philosophical convictions, and to profess them alone or in community with others.
Every person has the right to join or to belong to a religious community, and to follow religious teachings.
No person may be forced to join or belong to a religious community, to participate in a religious act, or to follow religious teachings.
Freedom of expression, Right to information
Art 16. Freedom of expression and of information
Freedom of expression and of information is guaranteed.
Every person has the right freely to form, express, and impart their opinions.
Every person has the right freely to receive information to gather it from generally accessible sources and to disseminate it.
Freedom of press
Art 17. Freedom of the media
Radio, Television, Telecommunications
Freedom of the press, radio and television and of other forms of dissemination of features and information by means of public telecommunications is guaranteed.
Censorship is prohibited.
The protection of sources is guaranteed.
Protection of language use
Art 18. Freedom to use any language
The freedom to use any language is guaranteed.
Free education
Art 19. Right to basic education
The right to an adequate and free basic education is guaranteed.
Right to academic freedom
Art 20. Academic freedom
Freedom of research and teaching is guaranteed.
Reference to art
Art 21. Freedom of artistic expression
Freedom of artistic expression is guaranteed.
Freedom of assembly
Art 22. Freedom of assembly
Freedom of assembly is guaranteed.
Every person has the right to organise meetings and to participate or not to participate in meetings.
Freedom of association
Art 23. Freedom of association
Freedom of association is guaranteed.
Every person has the right to form, join or belong to an association and to participate in the activities of an association.
No person may be compelled to join or to belong to an association.
Art 24. Freedom of domicile
Freedom of movement
Swiss citizens have the right to establish their domicile anywhere in the country.
They have the right to leave or to enter Switzerland.
Power to deport citizens, Extradition procedure
Art 25. Protection against expulsion, extradition and deportation
Swiss citizens may not be expelled from Switzerland and may only be extradited to a foreign authority with their consent.
Protection of stateless persons
Refugees may not be deported or extradited to a state in which they will be persecuted.
No person may be deported to a state in which they face the threat of torture or any other form of cruel or inhumane treatment or punishment.
Art 26. Guarantee of ownership
Right to own property
The right to own property is guaranteed.
Protection from expropriation
The compulsory purchase of property and any restriction on ownership that is equivalent to compulsory purchase shall be compensated in full.
Right to competitive marketplace
Art 27. Economic freedom
Economic freedom is guaranteed.
Right to establish a business, Right to choose occupation
Economic freedom includes in particular the freedom to choose an occupation as well as the freedom to pursue a private economic activity.
Art 28. Right to form professional associations
Right to join trade unions
Employees, employers and their organisations have the right to join together in order to protect their interests, to form associations and to join or not to join such associations.
Disputes must wherever possible be resolved through negotiation or mediation.
Right to strike
Strikes and lock outs are permitted if they relate to employment relations and if they do not contravene any requirements to preserve peaceful employment relations or to conduct conciliation proceedings.
Right to strike
The law may prohibit certain categories of person from taking strike action.
Right to fair trial
Art 29. General procedural guarantees
Right to speedy trial
Every person has the right to equal and fair treatment in judicial and administrative proceedings and to have their case decided within a reasonable time.
Each party to a case has the right to be heard.
Right to counsel
Any person who does not have sufficient means has the right to free legal advice and assistance unless their case appears to have no prospect of success. If it is necessary in order to safeguard their rights, they also have the right to free legal representation in court.
Art 29a. Guarantee of access to the courts
In a legal dispute, every person has the right to have their case determined by a judicial authority. The Confederation and the Cantons may by law preclude the determination by the courts of certain exceptional categories of case.
Art 30. Judicial proceedings
Right to fair trial, Judicial independence
Any person whose case falls to be judicially decided has the right to have their case heard by a legally constituted, competent, independent and impartial court. Ad hoc courts are prohibited.
Unless otherwise provided by law, any person against whom civil proceedings have been raised has the right to have their case decided by a court within the jurisdiction in which they reside.
Right to public trial
Unless the law provides otherwise, court hearings and the delivery of judgments shall be in public.
Protection from unjustified restraint
Art 31. Deprivation of liberty
No person may be deprived of their liberty other than in the circumstances and in the manner provided for by the law.
Trial in native language of accused
Any person deprived of their liberty has the right to be notified without delay and in a language they can understand of the reasons for their detention and of their rights. They must be given the opportunity to exercise their rights, in particular, the right to have their next-of-kin informed.
Right to speedy trial, Right to pre-trial release
Any person in pre-trial detention has the right to be brought before a court without delay. The court decides whether the person must remain in detention or be released. Any person in pre-trial detention has the right to have their case decided within a reasonable time.
Any person who has been deprived of their liberty by a body other than a court has the right to have recourse to a court at any time. The court shall decide as quickly as possible on the legality of their detention.
Art 32. Criminal proceedings
Presumption of innocence in trials
Every person is presumed innocent until they have been found guilty by a legally enforceable judgment.
Every accused person has the right to be notified as quickly and comprehensively as possible of the charge brought against them. They must be given the opportunity to assert their rights to a proper defence.
Right to appeal judicial decisions
Every convicted person has the right to have their conviction reviewed by a higher court, with the exception of cases in which the Federal Supreme Court sits at first instance.
Right of petition
Art 33. Right of petition
Every person has the right, without prejudice, to petition the authorities.
The authorities must acknowledge receipt of such petitions.
Art 34. Political rights
Political rights are guaranteed.
The guarantee of political rights protects the freedom of the citizen to form an opinion and to give genuine expression to his or her will.
Binding effect of const rights
Art 35. Upholding of fundamental rights
Fundamental rights must be upheld throughout the legal system.
Whoever acts on behalf of the state is bound by fundamental rights and is under a duty to contribute to their implementation.
The authorities shall ensure that fundamental rights, where appropriate, apply to relationships among private persons.
Art 36. Restrictions on fundamental rights
Restrictions on fundamental rights must have a legal basis. Significant restrictions must have their basis in a federal act. The foregoing does not apply in cases of serious and immediate danger where no other course of action is possible.
Restrictions on fundamental rights must be justified in the public interest or for the protection of the fundamental rights of others.
Any restrictions on fundamental rights must be proportionate.
Inalienable rights
The essence of fundamental rights is sacrosanct.
Chapter 2. Citizenship and Political Rights
Requirements for birthright citizenship
Art 37. Citizenship
Any person who is a citizen of a commune and of the Canton to which that commune belongs is a Swiss citizen.
No person may be given preferential treatment or suffer prejudice because of their citizenship. The foregoing does not apply to regulations on political rights in citizens’ communes and corporations or to participation in the assets thereof, unless cantonal legislation provides otherwise.
Requirements for naturalization
Art 38. Acquisition and deprivation of citizenship
Conditions for revoking citizenship, Requirements for birthright citizenship
The Confederation shall regulate the acquisition and deprivation of citizenship by birth, marriage or adoption. It shall also regulate the deprivation of Swiss citizenship on other grounds, together with the reinstatement of citizenship.
It shall legislate on the minimum requirements for the naturalisation of foreign nationals by the Cantons and grant naturalisation permits.
Protection of stateless persons
It shall enact simplified regulations on the naturalisation of stateless children.
Art 39. Exercise of political rights
The Confederation shall regulate the exercise of political rights in federal matters, and the Cantons shall regulate their exercise at cantonal and communal matters.
Political rights are exercised in the commune in which a citizen resides, although the Confederation and the Cantons may provide for exceptions.
No person may exercise their political rights contemporaneously in more than one Canton.
A Canton may provide that a person newly registered as a resident may exercise the right to vote in cantonal and communal matters only after a waiting period of a maximum of three months of permanent settlement.
Art 40. The Swiss abroad
The Confederation shall encourage relations among the Swiss abroad and their relations with Switzerland. It may support organisations that pursue this objective.
It shall legislate on the rights and obligations of the Swiss abroad, in particular in relation to the exercise of political rights in the Confederation, the fulfilment of the obligation to perform military or alternative service, welfare support and social security.
Chapter 3. Social Objectives
Art 41
The Confederation and the Cantons shall, as a complement to personal responsibility and private initiative, endeavour to ensure that:
every person has access to social security;
Right to health care
every person has access to the health care that they require;
families are protected and encouraged as communities of adults and children;
Right to work
every person who is fit to work can earn their living by working under fair conditions;
Right to shelter
any person seeking accommodation for themselves and their family can find suitable accommodation on reasonable terms;
Access to higher education
children and young people as well as persons of employable age can obtain an education and undergo basic and advanced training in accordance with their abilities;
State support for children
children and young people are encouraged to develop into independent and socially responsible people and are supported in their social, cultural and political integration.
State support for children, State support for the elderly, State support for the disabled, State support for the unemployed
The Confederation and Cantons shall endeavour to ensure that every person is protected against the economic consequences of old-age, invalidity, illness, accident, unemployment, maternity, being orphaned and being widowed.
They shall endeavour to achieve these social objectives within the scope of their constitutional powers and the resources available to them.
No direct right to state benefits may be established on the basis of these social objectives.
Title Three. Confederation, Cantons and Communes
Chapter 1. Relations between the Confederation and the Cantons
Section 1. Duties of the Confederation and the Cantons
Art 42. Duties of the Confederation
The Confederation shall fulfil the duties that are assigned to it by Federal Constitution.
[Repealed by the popular vote on 28 Nov. 2004, with effect from 1 Jan. 2008]
Art 43. Duties of the Cantons
The Cantons decide on the duties that they must fulfil within the scope of their powers.
Art 43a. Principles for the allocation and fulfilment of state tasks
The Confederation only undertakes tasks that the Cantons are unable to perform or which require uniform regulation by the Confederation.
The collective body that benefits from a public service bears the costs thereof.
The collective body that bears the costs of a public service may decide on the nature of that service.
Universally provided services must made be available to every person in a comparable manner.
State tasks must be fulfilled economically and in accordance with demand.
Section 2. Cooperation between the Confederation and the Cantons
Art 44. Principles
The Confederation and the Cantons shall support each other in the fulfilment of their duties and shall generally cooperate with each other.
They owe each other a duty of consideration and support. They shall provide each other with administrative assistance and mutual judicial assistance.
Disputes between Cantons or between Cantons and the Confederation shall wherever possible be resolved by negotiation or mediation.
Art 45. Participation in federal decision-making
In the cases specified by the Federal Constitution, the Cantons shall participate in the federal decision making process, and in particular in the legislative process.
The Confederation shall inform the Cantons of its intentions fully and in good time. It shall consult the Cantons where their interests are affected.
Subsidiary unit government
Art 46. Implementation of federal law
The Cantons shall implement federal law in accordance with the Federal Constitution and federal legislation.
The Confederation and the Cantons may together agree that the Cantons should achieve specific goals in the implementation of federal law and may to this end conduct programmes that receive financial support from the Confederation.
The Confederation shall allow the Cantons all possible discretion to organise their own affairs and shall take account of cantonal particularities.
Subsidiary unit government
Art 47. Autonomy of the Cantons
The Confederation shall respect the autonomy of the Cantons.
It shall leave the Cantons sufficient tasks of their own and respect their organisational autonomy. It shall leave the Cantons with sufficient sources of finance and contribute towards ensuring that they have the financial resources required to fulfil their tasks.
Subsidiary unit government
Art 48. Intercantonal agreements
The Cantons may enter into agreements with each other and establish common organisations and institutions. In particular, they may jointly undertake tasks of regional importance together.
The Confederation may participate in such organisations or institutions within the scope of its powers.
Agreements between Cantons must not be contrary to the law, to the interests of the Confederation or to the rights of other Cantons. The Confederation must be notified of such agreements.
The Cantons may by intercantonal agreement authorise intercantonal bodies to issue legislative provisions that implement an intercantonal agreement, provided the agreement:
has been approved under the same procedure that applies to other legislation;
determines the basic content of the provisions.
The Cantons shall comply with intercantonal law.
Art 48a. Declaration of general application and requirement of participation
At the request of interested Cantons, the Confederation may declare intercantonal agreements to be generally binding or require Cantons to participate in intercantonal agreements in the following fields:
the execution of criminal penalties and measures;
school education in the matters specified in Article 62 paragraph 4;
cantonal institutions of higher education;
cultural institutions of supra-regional importance;
waste management;
waste water treatment;
urban transport;
Reference to science
advanced medical science and specialist clinics;
institutions for the rehabilitation and care of invalids.
A declaration of general application is made in the form of a federal decree.
The law shall specify the requirements for a declaration of general application and for a participation requirement and regulate the procedure.
Art 49. Precedence of and compliance with federal law
National vs subnational laws
Federal law takes precedence over any conflicting provision of cantonal law.
The Confederation shall ensure that the Cantons comply with federal law.
Section 3. Communes
Art 50
The autonomy of the communes is guaranteed in accordance with cantonal law.
The Confederation shall take account in its activities of the possible consequences for the communes.
In doing so, it shall take account of the special position of the cities and urban areas as well as the mountain regions.
Section 4. Federal Guarantees
Subsidiary unit government
Art 51. Cantonal constitutions
Each Canton shall adopt a democratic constitution. This requires the approval of the People and must be capable of being revised if the majority of those eligible to vote so request.
National vs subnational laws
Each cantonal constitution shall require the guarantee of the Confederation. The Confederation shall guarantee a constitution provided it is not contrary to federal law.
Art 52. Constitutional order
The Confederation shall protect the constitutional order of the Cantons.
It shall intervene when public order in a Canton is disrupted or under threat and the Canton in question is not able to maintain order alone or with the aid of other Cantons.
Art 53. Number and territory of the Cantons
The Confederation shall protect the existence and territory of the Cantons.
Any change in the number of Cantons requires the consent of the citizens and the Cantons concerned together with the consent of the People and the Cantons.
Any change in territory between Cantons requires the consent both of the Cantons concerned and of their citizens as well as the approval of the Federal Assembly in the form of a Federal Decree.
Inter-cantonal boundary adjustments may be made by agreement between the Cantons concerned.
Chapter 2. Powers
Section 1. Relations with Foreign States
Art 54. Foreign relations
Foreign relations are the responsibility of the Confederation.
Protection of environment
The Confederation shall ensure that the independence of Switzerland and its welfare is safeguarded; it shall in particular assist in the alleviation of need and poverty in the world and promote respect for human rights and democracy, the peaceful co­existence of peoples as well as the conservation of natural resources.
It shall respect the powers of the Cantons and protect their interests.
Subsidiary unit government
Art 55. Participation of the Cantons in foreign policy decisions
The Cantons shall be consulted on foreign policy decisions that affect their powers or their essential interests.
The Confederation shall inform the Cantons fully and in good time and shall consult with them.
The views of the Cantons are of particular importance if their powers are affected. In such cases, the Cantons shall participate in international negotiations in an appropriate manner.
Subsidiary unit government, Treaty ratification
Art 56. Relations between the Cantons and foreign states
A Canton may conclude treaties with foreign states on matters that lie within the scope of its powers.
Legal status of treaties
Such treaties must not conflict with the law or the interests of the Confederation, or with the law of any other Cantons. The Canton must inform the Confederation before concluding such a treaty.
A Canton may deal directly with lower ranking foreign authorities; in other cases, the Confederation shall conduct relations with foreign states on behalf of a Canton.
Section 2. Security, National Defence, Civil Defence
Art 57. Security
The Confederation and the Cantons shall within the scope of their powers ensure the security of the country and the protection of the population.
They shall coordinate their efforts in the area of internal security.
Art 58. Armed forces
Switzerland shall have armed forces. In principle, the armed forces shall be organised as a militia.
The armed forces serve to prevent war and to maintain peace; they defend the country and its population. They shall support the civilian authorities in safeguarding the country against serious threats to internal security and in dealing with exceptional situations. Further duties may be provided for by law.
The deployment of the armed forces is the responsibility of the Confederation.
Duty to serve in the military
Art 59. Military service and alternative service
Right to conscientious objection
Every Swiss man is required to do military service. Alternative civilian service shall be provided for by law.
Military service is voluntary for Swiss women.
Any Swiss man who does not do military or alternative service is liable to pay a tax. This tax is levied by the Confederation and assessed and collected by the Cantons.
The Confederation shall legislate for fair compensation for loss of income.
Persons who suffer damage to their health or lose their lives while doing military or alternative civilian service are entitled to appropriate support from the Confederation, whether for themselves or for their next of kin.
Art 60. Armed forces organisation, training and equipment
Armed forces legislation, together with the organisation, training and equipment of the armed forces, is the responsibility of the Confederation.
[Repealed by the popular vote on 28 Nov 2004, with effect from 1 Jan. 2008]
The Confederation may, in return for appropriate compensation, take over the running of cantonal military installations
Art 61. Civil defence
The legislation on the civil defence of persons and property against the effects of armed conflicts is the responsibility of the Confederation.
The Confederation shall legislate on the deployment of civil defence units in the event of disasters and emergencies.
It may declare civil defence service to be compulsory for men. For women, such service is voluntary.
The Confederation shall legislate on fair compensation for loss of income.
Persons who suffer damage to their health or lose their lives while doing civil defence service are entitled to appropriate support from the Confederation, whether for themselves or for their next of kin.
Section 3. Education, Research and Culture
Art 61a. Swiss Education Area
The Confederation and the Cantons shall, within the scope of their powers, jointly ensure the high quality and accessibility of the Swiss Education Area.
They shall coordinate their efforts and ensure their cooperation through joint administrative bodies and other measures.
They shall ensure in the fulfilment of their duties that general and vocational courses of study achieve equal recognition in society.
Subsidiary unit government
Art 62. School education
The Cantons are responsible for the system of school education.
Compulsory education, Free education
They shall ensure the provision of an adequate basic education that is available to all children. Basic education is mandatory and is managed or supervised by the state. At state schools it is free of charge.
The Cantons shall ensure that adequate special needs education is provided to all children and young people with disabilities up to the age of 20.
Where harmonisation of school education is not achieved by means of coordination in the areas of school entry age and compulsory school attendance, the duration and objectives of levels of education, and the transition for one level to another, as well as the recognition of qualifications, the Confederation shall issue regulations to achieve such harmonisation.
The Confederation shall regulate the start of the school year.
The Cantons shall participate in the drafting of federal legislation on school education that affects cantonal responsibilities, and special account shall be taken of their opinions.
Art 63. Vocational and professional education and training
The Confederation shall issue regulations on vocational and professional education and training.
It shall encourage the provision of a diverse and accessible range of courses in vocational and professional education and training.
Art 63a. Higher education institutions
The Confederation shall manage the Federal Institutes of Technology. It may establish, take over or manage additional universities and other higher education institutions.
It shall support the cantonal universities and may make financial contributions to other higher education institutions that it recognises.
The Confederation and the Cantons are jointly responsible for the coordination and guarantee of quality in Swiss higher education. In fulfilling this responsibility, they shall take account of the autonomy of the universities and the various bodies responsible for them and ensure the equal treatment of institutions with the same functions.
In order to fulfil their duties, the Confederation and the Cantons shall enter into agreements and delegate certain powers to joint administrative authorities. The law shall regulate the powers that may be delegated, and determine the principles governing the organisation of and procedures for coordination.
If the Confederation and the Cantons fail to reach their common goals by means of coordination, the Confederation shall issue regulations on levels of studies and the transition from one level to another, on postgraduate education and on the recognition of institutions and qualifications. In addition, the Confederation may impose standard funding principles for subsidising of universities, and may make subsidies contingent on universities sharing particularly cost-intensive activities.
Art 64. Research
Reference to science
The Confederation shall promote scientific research and innovation.
It may make its support conditional in particular on quality assurance and coordination being guaranteed.
It may establish, take over or run research institutes.
Art 64a. Continuing education and training
The Confederation shall specify principles governing continuing education and training.
It </t>
  </si>
  <si>
    <t xml:space="preserve">  
Source of constitutional authority, Motives for writing constitution, Preamble
Preamble
International law, International human rights treaties, International organizations
We, the People of Syria, building on the centuries-long traditions of statehood, proceeding from the responsibility before the past, present and future generations, resolute in our decision to affirm freedom and justice, and confirming our commitment to the Charter of the United Nations Organization, the Charter of the League of Arab States, the Charter of the Organization of Islamic Cooperation, the Universal Declaration of Human Rights, and the Declaration of the Rights of Persons Belonging to National or Ethnic, Religious and Linguistic Minorities, solemnly declare our intention to do the following:
to ensure security, independence, sovereignty and territorial integrity of the state;
to live in peace and friendship with other peoples; to successfully establish a civil society;
to build a legal democratic state governed by the rule of law as expressed by the will of its people;
Right to reasonable standard of living, Mentions of social class
to ensure a decent standard of living for all in accordance with a just economic and social order.
Referenda
In the name of the high intention noted above we adopt this Constitution by nation-wide referendum.
Chapter 1. Basic Principles
Article 1
General guarantee of equality, Reference to fraternity/solidarity
The Syrian Republic is an independent sovereign state, based on the principle of the rule of the people by the people and for the people, the rule of law, equality of all before the law, social solidarity, respect for rights and freedoms and equality of rights and duties of all citizens regardless of any differences and privileges. The names Syrian Republic and Syria are equivalent.
Syria relies on the unity of its nation and is a common and indivisible homeland for all its citizens. Preserving the national unity and territorial integrity of Syria is the obligation of the State and all its citizens.
Right to culture
As a national heritage that promotes national unity, the Constitution shall guarantee the protection of cultural diversity of the Syrian society.
Article 2
Type of government envisioned
Syria is a state with a republican form of government.
Referenda, Secret ballot, Claim of universal suffrage
The sole source of power in Syria shall be its multinational and multi faith people. The people shall exercise their sovereign right to freely and independently determine their own destiny. The People of Syria shall exercise their sovereignty in accordance with the Constitution directly by means of a referendum, and through their representatives elected on the basis of universal, equal, direct suffrage by free, secret and personal ballot.
Nobody except authorized representatives elected by the people shall have the right to represent the people, speak for the people and make declarations on behalf of the people.
No part of the Syrian people, or any social group or organization, or any person may usurp power. The usurpation of power is the gravest crime.
Outside professions of legislators, Eligibility for cabinet
No person may simultaneously occupy the position of a member of the People’s Assembly, a member of the Constituent Assembly, President of the Republic, Prime Minister, a deputy prime minister, a minister, or a member of the Supreme Constitutional Court.
Eligibility for head of government, Eligibility for head of state, Eligibility for const court judges, Eligibility for first chamber, Eligibility for second chamber, Eligibility for cabinet
No person carrying another nationality, in addition to the nationality of Syria, may occupy the position of a member of the People’s Assembly, a member of the Constituent Assembly, President of the Republic, Prime Minister, a deputy prime minister, a minister, or a member of the Supreme Constitutional Court.
The power shall be transferred in a peaceful manner, following a democratic process established by the Constitution and the law.
Freedom of religion
Article 3
The State shall respect all religions and religious organizations, and ensure the freedom to perform all the rituals that do not prejudice public order. Religious organizations shall be equal before the law.
Protection of language use
Article 4
Official or national languages
The official language of the state is Arabic. The law shall regulate how the official language is used.
Government agencies and organizations of the Kurdish cultural autonomy shall use Arabic and Kurdish equally.
Syrian citizens shall be guaranteed the right to educate their children in their native language in state educational institutions and in private educational institutions that meet the educational standards.
Each region shall have the right to use another majority language in addition to the official language as is regulated by the law, if such use was approved by a locally held referendum.
Article 5
Secret ballot
The political system of the state shall be based on the principle of political pluralism, and exercising power democratically by secret ballot.
Restrictions on political parties
Political parties shall respect the constitutional order, democratic principles, national sovereignty, and territorial integrity of the state.
The law shall regulate the provisions and procedures related to the formation of political parties.
Campaign financing
Public office or public money may not be exploited for a political, electoral or party interest.
Article 6
Ideological diversity shall be recognized in Syria. No ideology shall be proclaimed as State ideology or as obligatory. Public associations shall be equal before the law.
The State shall ensure security and protect the rights and freedoms of national and religious minorities.
Prohibited political parties, Terrorism
The establishment and activities of political parties and other public associations whose goals and activities are aimed at the forcible changing of the basis of the constitutional order and at violating the integrity of the State, at undermining its security, at engaging in terrorism, at creating armed units, at instigating religious, social, racial, national, and tribal strife; and that are based on sectarian, regional, class, professional discrimination, or on discrimination by gender or origin, may not be undertaken. Such organizations may not be part of the social and political system in Syria.
Terrorism
Syria denounces terrorism in all its forms and shall ensure protection of its territories and population against terrorist threats.
Article 7
The Constitution shall have supreme legal force, direct effect and shall be applicable in the entire territory of Syria.
Constitutionality of legislation
Laws and other legal acts, which are adopted in Syria, must not contradict the Constitution.
Customary international law, Legal status of treaties, International law
Universally recognized principles and norms of international law as well as international agreements of Syria shall be an integral part of its legal system. If an international agreement of Syria establishes rules, which differ from those stipulated by law, then the rules of the international agreement shall be applied.
Article 8
International law
Syria shall maintain good neighborly relations with other countries based on cooperation, mutual security and other principles stipulated by international legal rules.
Syria denounces war as an infringement on other countries’ sovereignty and a means to resolve international conflicts.
Article 9
The territory of Syria is indivisible, inviolable and integral.
Accession of territory, Referenda
The territory of Syria is inalienable. State borders may be changed only after a referendum among all Syrian citizens, as the expression of the will of the Syrian people.
Article 10
Duty to serve in the military
It is the State’s responsibility, and the duty and obligation of every Syrian citizen to safeguard the homeland’s sovereignty, independence, and territorial integrity. In accordance with law, the State shall provide support to the families of citizens who lost their lives while defending independence, sovereignty and territorial integrity of Syria.
Duty to serve in the military
Citizens of Syria shall perform military service in accordance with law.
To defend and safeguard the homeland, the State shall create the army and other armed forces.
Restrictions on the armed forces
The army and other armed forces shall be under public oversight and shall defend Syria and its territorial integrity; they may not be used as an instrument of suppression of the people; they may not interfere in politics or participate in the transfer of power.
Performing military or militarized activity outside the domain of state power is prohibited.
Article 11
Human dignity, Right to own property, Right to establish a business
In Syria the freedom of economic activity is guaranteed, and private, State, municipal and other forms of property shall be recognized. Property may not be used to infringe on human and civil rights and freedoms, public and State interests, and human dignity.
Right to establish a business, Right to competitive marketplace
Developing the economy on the basis of different forms of property is aimed at improving the people’s wellbeing. The State shall use market principles to bolster economic development, guarantee freedom of entrepreneurship and prevent monopolization and unfair competition in economic relations.
The State shall ensure the free flow of goods and financial resources between the regions in accordance with the law.
In accordance with the law, land resources may be subject to State, municipal and private ownership.
Ownership of natural resources
Natural resources shall be publicly owned. The law shall regulate how utilization rights for natural resources or concessions are granted.
The law shall regulate taxes and levies. The tax system shall be based on a fair basis.
Article 12
Right to reasonable standard of living
The State shall take steps to improve the wellbeing of its people in general and each of its citizens; to guarantee the individual’s social security and acceptable living standards.
Reference to science, Protection of environment, Right to health care, Reference to art, Right to culture
The State shall support development of culture, education, healthcare, science, and art; protect the environment, and safeguard the people’s historical, material and spiritual legacy.
Equality regardless of religion, Equality regardless of gender, Equality regardless of origin, Equality regardless of language
No discrimination by gender, origin, language or faith shall be allowed.
State support for children, Rights of children, Right to found a family
The family shall be the nucleus of society and the State shall protect its existence and its religious, moral and patriotic value. The state shall also protect maternity, childhood and old age, take care of young children and youth and provide the suitable conditions for the development of their talents.
The State shall provide women with all opportunities enabling them to effectively and fully contribute to the political, economic, social and cultural life, and the State shall work on removing the restrictions that prevent their development and participation in building society.
Rights of children
Children shall have the right to be brought up, taken care of and educated by their parents. Parents shall be entitled to respect and care from their children, especially when parents require it, or due to an inability to work or because of old age.
Limits on employment of children, Prohibition of slavery
Slavery, trafficking in women and children, exploitation of children are prohibited and shall be prosecuted by law.
Prohibition of slavery, Emergency provisions
Following a court’s decision individuals may be sentenced to compulsory labor the terms and duration of which are regulated by law. Compulsory labor may also be ordered by authorities during military service, and during the state of emergency - for the kinds of labor as stipulated by law.
Article 13
Public service shall be a responsibility and an honor the purpose of which is to achieve public interest and to serve the people.
Citizens shall be equal in assuming the functions of public service. The law shall determine the conditions of assuming such functions and the rights and duties assigned to them.
Article 14
Protection of environment
Protection of the environment shall be the responsibility of the state and society and it shall be the duty of every citizen.
The State and the public shall share responsibility when managing natural and manmade disasters.
Subsidiary unit government, Municipal government
Article 15
Syria consists of constituent parts.
The law states the number of constituent parts, their boundaries and status.
The organization of local administrations is based on applying the principle of decentralization of authorities and responsibilities. The law states the relationship between these units and the central authority, their mandate, financial revenues and control over their work. It also states the way such administrations are appointed or elected.
The law shall state the status of the Kurdish Cultural Autonomy.
Article 16
The monetary unit in Syria shall be the Syrian pound (lira).
Central bank
The National Bank of Syria is owned exclusively by the State and shall have the right to emit money and withdraw it from circulation.
Article 17
National capital
The capital of the state is Damascus.
National flag
The flag of Syria consists of three colors: red, white and black, in addition to two stars, each with five heads of green color. The flag is rectangular in shape; its width equals two thirds of its length and consists of three rectangles evenly spaced along the flag, the highest in red, the middle in white and the lowest in black, and the two stars are in the middle of the white rectangle.
National anthem
The law identifies the state’s emblem and its national anthem.
Oaths to abide by constitution
In cases provided for by the Constitution and/or by law citizens shall give the following oath: “I swear to observe the country’s Constitution, to respect and protect human and civil rights and freedoms, to safeguard the State’s sovereignty, independence, and territorial integrity, and to always act in the interests of the Syrian people.”
Chapter 2. Human and Civil Rights and Freedoms
Article 18
Right to life
Everyone shall have the right to life, security and freedom and the State shall guarantee these rights. No right can be restricted or denied to a person unless otherwise provided by law and following the decision by the appropriate judicial authority.
Equality regardless of race, Equality regardless of gender, Equality regardless of creed or belief, Equality regardless of origin, Equality regardless of financial status, Equality regardless of religion, Equality regardless of skin color, Equality regardless of social status, Equality regardless of nationality
All persons shall be equal before the law without discrimination among them on grounds of gender, race, nationality, origin, color, religion, personal convictions, beliefs or views, and economic and social status.
Article 19
Everyone shall have the right to participate in the political, economic, social and cultural life.
Citizens, men and women, shall have the right to participate in managing State affairs and exercise their political rights including the right to elect and be elected.
No person shall be coerced to become a member of any party, association, society or political organization, or to keep his or her membership in said organizations.
Duty to obey the constitution
Everyone shall respect and observe the Constitutions and laws.
Article 20
Freedom of opinion/thought/conscience, Freedom of religion, Freedom of expression
Everyone shall be guaranteed freedom of thought and speech, and freedom of conscience and religion. Nobody shall be forced to express his thoughts and convictions or to deny them.
Freedom of religion, Right to culture
The State shall guarantee the freedom of conscience and the protection of places of worship. Sacred shrines and religious sanctuaries shall be considered places of religious and cultural importance, and the State shall assume the responsibility to safeguard and protect them.
Freedom of assembly, Right to strike, Freedom of association
Everyone shall have the right to participate for lawful purposes in meetings, peaceful rallies and strikes.
Freedom of press
Everyone shall have the right freely to seek, receive, transmit, produce and disseminate information by any legal means. In accordance with the law the State ensures freedom of the press and mass media.
Propaganda or agitation, which incites social, racial, national or religious hatred and hostility, and propaganda of social, racial, national, religious or linguistic supremacy, shall be prohibited.
Article 21
Requirements for birthright citizenship
The law shall regulate the Syrian citizenship.
Conditions for revoking citizenship
A citizen of Syria may not be deprived of his (her) citizenship.
Extradition procedure
A citizen of Syria may not be deported from Syria or extradited to another state.
Restrictions on entry or exit
Every citizen may freely enter and leave Syria unless otherwise stipulated by law and expressed in an applicable decision of the court or the prosecutor’s office.
Extradition procedure
Persons who are persecuted for their political convictions may not be extradited to other states.
Syria shall guarantee protection and patronage to its citizens living abroad permanently or temporarily.
Right to privacy
Article 22
Everyone shall have the right to the inviolability of his (her) person, home, personal and family privacy.
Collecting, keeping, using and disseminating information about the private life of a person shall not be permitted without his (her) consent.
Telecommunications
The State shall guarantee a person’s right to privacy of correspondence, of telephone conversations and of postal, telegraph and other communications. This right may be limited by law to prevent a crime or to uncover the truth when investigating a crime.
Regulation of evidence collection
Except when the law says otherwise or when following a court’s order, nobody may enter a home against the will of its occupants.
Right to own property
Article 23
Everyone shall have the right to property.
Property rights, including individual private ownership, shall be protected by law.
Protection from expropriation
Nobody may be deprived of property except under a court order. Private ownership may be removed in the State or public interest only against fair compensation according to the law.
Right to transfer property
The State shall guarantee the right of inheritance in accordance with the law.
Article 24
Right to choose occupation
Labor is the basis for personal and public prosperity. Everyone shall have the right to freely choose the type of activity, occupation and place of work based on his (her) skills. The State shall use all means at its disposal to eliminate unemployment.
Right to just remuneration, Right to safe work environment
Everyone shall have the right to work in conditions, which meet safety and hygiene requirements, and to receive remuneration for labor without any discrimination whatsoever.
Right to rest and leisure
Everyone shall have the right to rest. For those working under labor contracts the duration of work time, days of rest and public holidays and annual paid leave established by federal law shall be guaranteed.
The law shall regulate employer-employee relations based on economic principles and the norms of social justice.
Right to join trade unions
The State shall guarantee the right of its people to lawfully form labor associations and unions and to join them.
Individual and collective labor disputes are to be resolved in a manner stated by law.
Duty to pay taxes
Article 25
Everyone shall be obliged to pay legally established taxes and levies.
Article 26
State support for the unemployed, State support for the disabled, State support for the elderly
Everyone shall be guaranteed social security payments for legal retirement age, in case of illness, disability, loss of breadwinner, incapacitation, unemployment, and in other cases specified by law. Minimum state pensions and social benefits shall be established by law.
Helping people in need is the obligation of his (her) family members.
The State shall facilitate development of charity movements, voluntary social insurance programs and other forms of social security.
Right to culture
Article 27
Everyone shall have the right to participate in cultural life, and use cultural establishments and access cultural valuables.
Everyone shall respect the historical, cultural and spiritual heritage; take care of it and protect historical and cultural monuments.
Right to health care
Article 28
Everyone has the right to health protection and medical care in state and municipal health institutions.
The State shall take the necessary measures to develop all forms of health services based on various forms of property and guarantee sanitary and epidemiological well-being.
Article 29
Free education
Everyone shall have the right to education. The State shall guarantee free secondary education. The law shall specify cases when a person can receive free secondary vocational and higher education.
Free education
The education system is controlled by the State.
The State shall encourage and promote physical culture and sport. It shall also provide everything needed for such purposes.
Right to academic freedom, Reference to art, Reference to science
The state shall support scientific research and guarantee the freedom of scientific, literary, artistic, and cultural creative activity. It shall also provide for the development of talents and abilities, and allocate the funds necessary for such purposes.
Reference to science
The State shall encourage scientific and technological inventions, creative skills and talents and protect their results.
Right to shelter
Article 30
No one can be unlawfully deprived of a home.
The State shall promote housing construction and create conditions for exercising the right to a home.
Article 31
Principle of no punishment without law
Punishment shall be personal; no crime and no punishment except by a law.
Presumption of innocence in trials
Anyone shall be considered innocent until his (her) guilt is proven and confirmed by a court sentence which has entered into legal force.
Right to counsel
The right to conduct litigation and remedies, review, and the defense before the judiciary shall be protected by the law, and the state shall guarantee legal aid to those who are incapable to do so, in accordance with the law
Ultra-vires administrative actions
No immunity of any act or administrative decision from judicial review shall be allowed.
Protection from ex post facto laws
A law, which introduces or increases liability, shall not have retroactive force.
Article 32
Protection from unjustified restraint
No one may be investigated or arrested, except under an order or decision issued by the competent judicial authority, or if he was arrested in the case of being caught in the act, or with the intent to bring him to the judicial authorities on charges of committing a felony or misdemeanor.
Prohibition of torture, Prohibition of cruel treatment
No one may be tortured or treated in a humiliating manner, and the law shall define the punishment for those who do so.
Protection from unjustified restraint
Any person who is arrested must be informed of the reasons for his arrest and his rights, and may not be incarcerated except by an order of the competent judicial authority.
Protection from false imprisonment
Any person sentenced by a final ruling, who has carried out his sentence and the ruling proved wrong shall have the right to ask the state for compensation for the damage he suffered.
Article 33
Any assault on individual freedom, on the inviolability of private life or any other rights and public freedoms guaranteed by the Constitution shall be considered a crime punishable by law.
Chapter 3. Legislative Authority
Structure of legislative chamber(s)
Article 34
The legislative authority is assumed on behalf of the Syrian people by the People's Assembly and the Constituent Assembly in the manner prescribed by the Constitution and applicable laws.
Article 35
First chamber selection, Secret ballot
Members of the People’s Assembly shall be elected by the public, secret, direct and equal vote. They shall represent the whole people of Syria.
Term length for first chamber
The People’s Assembly term shall be four calendar years from the date of its first meeting
The People's Assembly shall continue to meet and exercise legislative authority until the new People's Assembly is elected and holds its first meeting.
Replacement of legislators
If the membership of a member of the People’s Assembly is vacant for some reason, an alternative shall be elected within sixty days from the date of the membership vacancy, provided that the remaining term of the People's Assembly is no less than six months. The membership of the new member shall end by the expiry date of the mandate of the Assembly’s term. The Election Law shall determine the cases of vacant membership.
Article 36
Size of first chamber, First chamber selection
The system of electing members of the People’s Assembly, their number and status shall be determined by a law.
Restrictions on voting
Voters shall be the citizens who have completed eighteen years of age and meet the conditions stipulated in the Election Law.
Campaign financing
The Election Law shall include the provisions that ensure:
the freedom and safety of voters, the right to choose their representatives and the integrity of the electoral procedures;
the right of candidates to supervise the electoral process;
liability for those who abuse the will of the voters;
identifying the regulations of financing election campaigns;
organization of the election campaign and the use of media outlets.
Scheduling of elections
Elections shall be held during the sixty days preceding the expiry date of the mandate of the People’s Assembly term.
Article 37
Constitutional court powers
The Supreme Constitutional Court shall have jurisdiction to consider appeals related to the elections of the members of the People’s Assembly.
Appeals shall be submitted by the candidate within three days from the date of announcing the results; and the court shall make its final judgment within seven days from the expiry date of submitting appeals.
Article 38
The People's Assembly shall convene following a decree of the President of the Republic within fifteen days after the mandate of the current People's Assembly expires.
The People's Assembly shall meet on the sixteenth day after the mandate of the current People's Assembly expires, if there is no decree by the President of the Republic.
Article 39
Length of legislative sessions
The People's Assembly shall call for three regular sessions per year; the total of which should not be less than six months, and the Assembly’s rules of procedure shall set the time and duration of each of them.
Extraordinary legislative sessions
The People's Assembly may be invited to extraordinary sessions upon the request of the Speaker, of one third or more of the members of the People's Assembly, or of the President of the Republic.
Budget bills
The last legislative session of the year shall remain open until the approval of the state budget.
Second chamber selection
Article 40
The Constituent Assembly shall be formed to ensure participation of representatives of the constituent parts in legislative activities and administration of the state.
The Constituent Assembly consists of representatives of the constituent parts.
Size of second chamber
The law shall specify how members of the Constituent Assembly are delegated, their number, status and term of service.
Article 41
The People’s Assembly and the Constituent Assembly hold sessions separately.
Joint meetings of legislative chambers
The People's Assembly and the Constituent Assembly may meet together to elect and to hear the Prime Minister, the President of the Republic, speeches of leaders of foreign states, and in other cases specified by the Constitution and law.
The People's Assembly and the Constituent Assembly shall adopt the rules of procedure to coordinate their work and exercise authority.
Leader of first chamber, Leader of second chamber
The People's Assembly and the Constituent Assembly elect speakers from among their members. In accordance with the rules of procedure the speakers shall represent the Assemblies and perform organizational functions.
Legislative committees
The People's Assembly and the Constituent Assembly may form committees from among their members to deal with the issues related to exercising their authority.
Article 42
In carrying out their duties, the members of the People's Assembly and the Constituent Assembly shall be guided by the Constitution, and their mandate can be restricted only in accordance with the Constitution.
Outside professions of legislators
The members of the People's Assembly and the Constituent Assembly shall not use their mandate for personal gain outside the focus of their activity. A law shall specify activities that can not be combined with the mandate of a member of People's Assembly and a member of the Constituent Assembly.
Immunity of legislators
The members of the People's Assembly and the Constituent Assembly can not be held legally responsible for their votes or political opinions expressed in exercising their authority.
Oaths to abide by constitution
Before taking office the members of the People's Assembly and the Constituent Assembly shall give the constitutional oath stated in Article 17 of the Constitution.
Immunity of legislators
A member of People's Assembly and a member of the Constituent Assembly can not be detained, arrested, searched or brought before the court without a prior permission from the Assembly to which he belongs.
Immunity of legislators
A member of People's Assembly and a member of the Constituent Assembly caught in the act may be detained and searched. The Minister of Justice shall immediately notify the Speaker of the respective Assembly about the detention and search. If the notified Assembly (and, if the Assembly is not in session, the Speaker) states that there are no grounds for detention, the measure shall be canceled immediately. If the Assembly is not in session, the Speaker of the Assembly shall call it for a special session to consider initiating criminal proceedings against the member of the Assembly and applying restraining measures.
Compensation of legislators
The emoluments and compensations to members of the People's Assembly and the Constituent Assembly shall be determined by a law.
Article 43
The People’s Assembly undertakes the following functions:
approval of laws;
calling an election of the President of the Republic;
Head of government removal, Cabinet removal
performing a vote of no-confidence to the government;
Treaty ratification, International law
ratification of international agreements and conventions;
International law, Treaty ratification
approval of international treaties and agreements, granting privileges to foreign companies, approval of international treaties and agreements entailing additional expenses not included in the budget, or contracts and agreements related to state loans, or those that require new legislation to become effective;
approval of a general amnesty;
Removal of individual legislators
deciding whether to terminate the mandate of an Assembly member.
Article 44
The Constituent Assembly performs the following functions:
approval of laws;
Head of government removal, Cabinet removal
performing a vote of no-confidence to the government;
resolving issues of war and peace;
Head of state removal
terminating the mandate of the President of the Republic;
Emergency provisions
approval of the President's decision to declare the state of emergency or mobilization;
Constitutional court selection
appointment of judges of the Supreme Constitutional Court;
Central bank
appointment and dismissal of the C</t>
  </si>
  <si>
    <t xml:space="preserve">  
Preamble, Motives for writing constitution, Political theorists/figures, Source of constitutional authority
Preamble
The National Constituent Assembly of the Republic of China, by virtue of the mandate received from the whole body of citizens, in accordance with the teachings bequeathed by Dr. Sun Yat-sen in founding the Republic of China, and in order to consolidate the authority of the State, safeguard the rights of the people, ensure social tranquility, and promote the welfare of the people, do hereby adopt this Constitution to be promulgated throughout the land for faithful and perpetual observance by all.
CHAPTER I. GENERAL PROVISION
Type of government envisioned
Article 1
The Republic of China, founded on the Three Principles of the People, shall be a democratic republic of the People, to be governed by the people, and for the people.
Article 2
The sovereignty of the Republic of China shall reside in the whole body of citizens.
Requirements for birthright citizenship
Article 3
Persons possessing the nationality of the Republic of China shall be citizens of the Republic of China.
Article 4
The territory of the Republic of China within its existing national boundaries shall not be altered except by a resolution of the National Assembly.
Article 5
There shall be complete equality among the various ethnic groups in the Republic of China.
National flag
Article 6
The national flag of the Republic of China shall show a red field with a blue sky and a white sun in the upper left corner.
CHAPTER II. RIGHTS AND DUTIES OF THE PEOPLE
General guarantee of equality, Equality regardless of social status, Equality regardless of religion, Equality regardless of gender, Equality regardless of political party
Article 7
All citizens of the Republic of China, irrespective of sex, religion, ethnic origin, class, or party affiliation, shall be equal before the law.
Article 8
Principle of no punishment without law
Personal freedom shall be guaranteed to the people. Except in case of flagrante delicto, which shall be separately prescribed by law, no person shall be arrested or detained other than by a judicial or police organ in accordance with the procedure prescribed by law. No person shall be tried or punished other than by a court of law in accordance with the procedure prescribed by law. Any arrest, detention, trial, or punishment which is not carried out in accordance with the procedure prescribed by law may be resisted.
When a person is arrested or detained on suspicion of having committed a crime, the organ making the arrest or detention shall inform him and any relative or friend designated by him in writing of the grounds for his arrest or detention, and shall turn him over to a competent court for trial not later than twenty-four hours after his arrest. The arrested person or any other person may petition the competent court to serve a writ on the organ making the arrest to surrender him within twenty-four hours for trial.
The court shall not reject the petition referred to in the preceding paragraph, nor shall it order the organ concerned to make an investigation and a report on the arrest before surrendering the person for trial. The organ concerned shall not refuse to comply with, or delay compliance with the writ for surrender.
Protection from unjustified restraint
When a person is unlawfully arrested or detained by any organ, he or any other person may petition the court to make an investigation. The court shall not reject such a petition and shall, within twenty-four hours, investigate the action taken by the organ concerned and deal with the matter in accordance with law.
Establishment of military courts
Article 9
With the exception of persons on active military duty nobody shall be subject to trial by a military tribunal.
Freedom of movement
Article 10
The people shall have freedom of residence and of change of residence.
Freedom of press, Freedom of expression
Article 11
The people shall have freedom of speech, teaching, writing, and publication.
Right to privacy
Article 12
The people shall have freedom of privacy of correspondence.
Freedom of religion
Article 13
The people shall have freedom of religious belief.
Freedom of assembly, Freedom of association
Article 14
The people shall have freedom of assembly and of association.
Right to own property, Right to work, Right to life
Article 15
The right to existence, the right to work, and the right to own property shall be guaranteed to the people.
Right of petition
Article 16
The people shall have the right to present petitions, lodge complaints, and institute legal proceedings.
Article 17
The people shall have the right of election, recall, initiative, and referendum.
Article 18
The people shall have the right to take public examinations and hold public offices.
Legislative initiatives by citizens
Article 19
The people shall have the duty to pay taxes in accordance with law.
Duty to serve in the military
Article 20
The people shall have the duty to perform military service in accordance with law.
Compulsory education
Article 21
The people shall have the right and the duty to receive elementary education.
Article 22
All other freedoms and rights of the people that are not detrimental to social order or public welfare shall be guaranteed under the Constitution.
Emergency provisions
Article 23
All the freedoms and rights enumerated in the preceding articles shall not be restricted by law except such as may be necessary to prevent infringement upon the freedoms of others, to avert an imminent danger, to maintain social order, or to promote public welfare.
Ultra-vires administrative actions
Article 24
Any public employee who, in violation of law, infringes upon the freedom or right of any person shall, in addition to being subject to disciplinary measures in accordance with law, be liable to criminal and civil action. The victim may, in accordance with law, claim damages from the State for any injury suffered.
CHAPTER III. THE NATIONAL ASSEMBLY
Article 25
The National Assembly shall, in accordance with the provisions of this Constitution, exercise political powers on behalf of all the citizens of the country.
Article 26
The National Assembly shall be composed of the following Delegates:
One Delegate shall be elected from each County, Municipality, or area of equivalent status. In case the population of the electoral district exceeds 500,000, one additional Delegate shall be elected for each additional 500,000. The election of Delegates representing areas equivalent in status to the County or Municipality shall be regulated by law;
Delegates to represent Mongolia shall be elected on the basis of four for each League and one for each Special Banner;
The number of Delegates to be elected from Tibet shall be determined by law;
The number of Delegates to be elected by various ethnic groups in frontier regions shall be determined by law;
The number of Delegates to be elected by Chinese citizens residing abroad shall be determined by law;
The number of Delegates to be elected by occupational groups shall be determined by law;
The number of Delegates to be elected by women’s organizations shall be determined by law.
Article 27
The functions of the National Assembly shall be as follows:
To elect the President and the Vice President;
To recall the President and the Vice President;
To amend the Constitution;
To vote on proposed constitutional amendments submitted by the Legislative Yuan by way of referendum.
With respect to the rights of initiative and referendum, except as is provided in Items 3 and 4 of the preceding paragraph, the National Assembly shall adopt regulations pertaining thereto and put them into effect after one half of the Counties and Municipalities of the country shall have exercised their rights of initiative and referendum in their respective jurisdictions.
Article 28
Delegates to the National Assembly shall be elected every six years.
The term of office of the Delegates to each National Assembly shall terminate on the day the next National Assembly convenes.
No incumbent government official may be elected a Delegate to the National Assembly in the electoral district where he holds office.
Article 29
The National Assembly shall be convoked by the President to meet ninety days prior to the date of expiration of each Presidential term.
Article 30
An extraordinary session of the National Assembly shall be convoked in any one of the following circumstances:
When, in accordance with the provisions of Article 49 of this Constitution, a new President and a new Vice President are to be elected;
When, by a resolution of the Control Yuan, an impeachment of the President or the Vice President is instituted;
When, by a resolution of the Legislative Yuan, an amendment to the Constitution is proposed;
When an extraordinary session is requested by at least two-fifths of the Delegates to the National Assembly;
When an extraordinary session of the National Assembly is to be convoked in accordance with Item 1 or Item 2 of the preceding paragraph, the President of the Legislative Yuan shall issue the notice of convocation; when it is to be convoked in accordance with Item 3 or Item 4, it shall be convoked by the President of the Republic.
Article 31
The National Assembly shall meet at the seat of the Central Government.
Article 32
No Delegate to the National Assembly shall be held responsible outside the Assembly for opinions expressed or votes cast at meetings of the Assembly.
Article 33
While the Assembly is in session, no Delegate to the National Assembly shall, except in case of flagrante delicto, be arrested or detained without the permission of the National Assembly.
Article 34
The organization of the National Assembly, the election and recall of Delegates to the National Assembly, and the procedure to be used by the National Assembly in carrying out its functions shall be regulated by law.
CHAPTER IV. THE PRESIDENCY
Foreign affairs representative, Name/structure of executive(s)
Article 35
The President shall be the Head of State and shall represent the Republic of China in foreign relations.
Designation of commander in chief
Article 36
The President shall have supreme command of the Army, Navy, and Air Force of the country.
Article 37
The President shall, in accordance with the law, promulgate laws and issue mandates with the countersignature of the President of the Executive Yuan or with the countersignatures of both the President of the Executive Yuan and the Ministers or Chairmen of the Commissions concerned.
Power to declare/approve war, International law, Treaty ratification
Article 38
The President shall, in accordance with the provisions of this Constitution, exercise the powers of concluding treaties, declaring war, and making peace.
Designation of commander in chief
Article 39
The President may, in accordance with the law, declare martial law with the approval of, or subject to confirmation by, the Legislative Yuan. When the Legislative Yuan deems it necessary, it may, by a formal resolution, request the President to lift the martial law already declared.
Power to pardon
Article 40
The President shall, in accordance with the law, exercise the powers of amnesty, pardon, remission of sentence, and restitution of civil rights.
Selection of active-duty commanders
Article 41
The President shall, in accordance with the law, appoint and dismiss civil and military officers.
Head of state powers
Article 42
The President may, in accordance with the law, confer honors and decorations.
Emergency provisions
Article 43
In case of a natural disaster, an epidemic, or a national financial or economic crisis that calls for emergency measures, the President may, during the recess of the Legislative Yuan, by resolution of the Council of the Executive Yuan and in accordance with the Law on Emergency Orders issue emergency orders and take such measures as may be necessary to cope with the situation. Such orders shall, within one month after issuance, be submitted to the Legislative Yuan for confirmation. In case the Legislative Yuan withholds confirmation, the said orders shall forthwith cease to be valid.
Article 44
In case of disputes involving two or more Yuan other than those for which provisions are made in this Constitution, the President may call a meeting of the Presidents of the Yuan concerned for consultation with a view to reaching a solution.
Eligibility for head of state, Minimum age of head of state, Deputy executive
Article 45
Any citizen of the Republic of China who has reached the age of forty may be elected President or Vice President.
Deputy executive
Article 46
The election of the President and the Vice President shall be prescribed by law.
Article 47
The President and the Vice President shall serve a term of six years. They may be reelected for a second term.
Oaths to abide by constitution
Article 48
On assuming office, the President shall take the following oath:
“I do solemnly and with all sincerity swear before the people of the whole country that I will observe the Constitution, faithfully perform my duties, promote the welfare of the people, and safeguard the security of the State so as not to betray the people’s trust. Should I break my oath, I will submit myself to severe punishment by the State. This is my solemn oath.”
Head of state replacement, Head of state removal
Article 49
In case the office of the President should become vacant, the Vice President shall succeed to it until the expiration of the original Presidential term. In case the office of both the President and the Vice President should become vacant, the President of the Executive Yuan shall perform the functions of the President and, in accordance with the provisions of Article 30 of this Constitution, convoke an extraordinary session of the National Assembly to elect a new President and a new Vice President to serve out the unfinished term of the preceding President. In case the President should, for any cause, be unable to attend to his official duties, the Vice President shall perform his functions. In case both the President and the Vice President should be unable to attend to their official duties, the President of the Executive Yuan shall perform the functions of the President.
Article 50
The President shall be relieved of his duties on the day his term of office expires. If, by that time, the next President has not yet been elected, or if the President-elect and the Vice President-elect have not yet assumed office, the President of the Executive Yuan shall perform the functions of the President.
Article 51
The period during which the President of the Executive Yuan performs the functions of the President shall not exceed three months.
Head of state immunity
Article 52
The President shall not, without having been recalled or having been relieved of his functions, be liable to criminal prosecution unless he is charged with having committed an act of rebellion or treason.
CHAPTER V. ADMINISTRATION
Establishment of cabinet/ministers
Article 53
The Executive Yuan shall be the highest administrative organ of the State.
Name/structure of executive(s), Establishment of cabinet/ministers
Article 54
The Executive Yuan shall have a President, a Vice President, and a number of Ministers and Chairmen of Commissions, and Ministers without Portfolio.
Establishment of cabinet/ministers
Article 55
The President of the Executive Yuan shall be nominated and, upon confirmation by the Legislative Yuan, appointed by the President of the Republic.
If, during the recess of the Executive Yuan, the President of the Executive Yuan should resign or if his office should become vacant, his functions shall be performed. The President shall, within forty days, request a meeting of the Legislative Yuan to confirm his nominee for the vacancy.
Pending confirmation, the Vice President of the Executive Yuan shall temporarily perform the functions of the President of the said Yuan.
Cabinet selection, Establishment of cabinet/ministers
Article 56
The Vice President of the Executive Yuan, Ministers and Chairmen of Commissions, and Ministers without Portfolio shall be appointed by the President of the Republic upon the recommendation of the President of the Executive Yuan.
Establishment of cabinet/ministers
Article 57
The Executive Yuan shall be responsible to the Legislative Yuan in accordance with the following provisions:
The Executive Yuan has the duty to present to the Legislative Yuan a statement on its administrative policies and a report on its administration. While the Legislative Yuan is in session, its Members have the right to question the President of the Executive Yuan and Ministers and Chairmen of Commissions of the Executive Yuan.
In case the Legislative Yuan does not agree with a major policy of the Executive Yuan, it may, by a formal resolution, request the Executive Yuan to change it. Confronted with the Legislative Yuan’s resolution, the Executive Yuan may, with the approval of the President of the Republic, request the Legislative Yuan to reconsider it. If, after reconsideration, two-thirds of the Members of the Legislative Yuan present at the meeting uphold the original resolution, the President of the Executive Yuan shall either abide by it or resign from office.
In case the Executive Yuan deems a decision by the Legislative Yuan on a statutory enactment, a budget or a treaty bill difficult to enforce, it may, with the approval of the President of the Republic and within ten days after the transmission of the Legislative Yuan’s resolution, request the latter to reconsider it. If, after reconsideration, two-thirds of the Members of the Legislative Yuan present at the meeting uphold the original resolution, the President of the Executive Yuan shall either abide by it or resign from office.
Establishment of cabinet/ministers
Article 58
The Executive Yuan shall have a Council of the Executive Yuan, to be composed of its President, Vice President, Ministers and Chairmen of Commissions, and Ministers without Portfolio, with its President as Chairman.
Budget bills
Statutory or budgetary bills or bills concerning martial law, amnesty, declaration of war, the conclusion of peace, international treaties and other important matters which have to be submitted to the Legislative Yuan, as well as matters of common concern to all the ministries and commissions, shall be laid before the Council of the Executive Yuan by the President of the Executive Yuan and by the various Ministers and Chairmen of Commissions for its consideration and decision.
Budget bills, Establishment of cabinet/ministers, Powers of cabinet
Article 59
The Executive Yuan shall, three months before the beginning of each fiscal year, submit to the Legislative Yuan a budgetary bill for the following fiscal year.
Establishment of cabinet/ministers
Article 60
The Executive Yuan shall, within four months after the end of each fiscal year, submit a final account of revenues and expenditures to the Control Yuan.
Establishment of cabinet/ministers
Article 61
The organization of the Executive Yuan shall be regulated by law.
CHAPTER VI. LEGISLATION
Structure of legislative chamber(s)
Article 62
The Legislative Yuan shall be the highest legislative organ of the State. It shall be composed of Members elected by the people and shall exercise legislative power on their behalf.
Structure of legislative chamber(s), Power to declare/approve war, Budget bills, Designation of commander in chief, Treaty ratification, International law
Article 63
The Legislative Yuan shall have the power to decide by resolution on statutory and budgetary bills, amnesty, declaration of war, the conclusion of peace, international treaties, and other important matters of State.
Article 64
Structure of legislative chamber(s)
The Legislative Yuan shall be composed of the following Delegates:
Those to be elected from the Provinces or Municipalities under the direct jurisdiction of the Executive Yuan shall be five for each Province or Municipality with a population of not more than 3,000,000; where the population exceeds 3,000,000, one additional Member shall be elected for each additional 1,000,000;
Those to be elected from Mongolian Leagues and Banners;
Those to be elected from Tibet;
Those to be elected by the ethnic groups in frontier regions;
Those to be elected by Chinese citizens residing abroad; and
Those to be elected by occupational groups.
The election of Members of the Legislative Yuan and the number of those to be elected under Items 2 to 6 of the preceding paragraph shall be determined by law. The number of women to be elected under all the items of the preceding paragraph shall be determined by law.
Structure of legislative chamber(s)
Article 65
Members of the Legislative Yuan shall serve a term of three years and shall be re-eligible. The election of Members of the Legislative Yuan shall be completed within three months prior to the expiration of each term.
Leader of first chamber, Structure of legislative chamber(s)
Article 66
The Legislative Yuan shall have a President and a Vice President to be elected from among its Members.
Legislative committees, Structure of legislative chamber(s)
Article 67
The Legislative Yuan may set up various committees.
The various committees of the Legislative Yuan may invite government officials and private individuals concerned to be present at the committee meetings to present their views.
Length of legislative sessions, Structure of legislative chamber(s)
Article 68
The Legislative Yuan shall hold two sessions each year and shall convene of its own accord. The first session shall be from February to the end of May, and the second from September to the end of December. Any session may be prolonged, if necessary.
Extraordinary legislative sessions, Structure of legislative chamber(s)
Article 69
An extraordinary session of the Legislative Yuan may be held in either of the following circumstances:
At the request of the President of the Republic.
At the request of at least one-fourth of its Members.
Structure of legislative chamber(s), Budget bills
Article 70
The Legislative Yuan shall not propose any increases of the expenditure in the budgetary bill submitted by the Executive Yuan.
Structure of legislative chamber(s)
Article 71
At meetings of the Legislative Yuan, the Presidents of the various Yuan concerned and the various Ministers and Chairmen of Commissions concerned may be present to present their views.
Structure of legislative chamber(s)
Article 72
Statutory bills passed by the Legislative Yuan shall be transmitted to the President of the Republic and to the Executive Yuan. The President shall, within ten days after receipt of the bills, promulgate them, but he may also deal with them in accordance with the provisions of Article 57 of this Constitution.
Structure of legislative chamber(s)
Article 73
No Member of the Legislative Yuan shall be held responsible outside the Yuan for opinions expressed or votes cast in the Yuan.
Structure of legislative chamber(s)
Article 74
No Member of the Legislative Yuan shall, except in case of flagrante delicto, be arrested or detained without the permission of the Legislative Yuan.
Structure of legislative chamber(s), Outside professions of legislators, Eligibility for cabinet, Head of government's role in the legislature
Article 75
No Member of the Legislative Yuan shall concurrently hold a government post.
Structure of legislative chamber(s)
Article 76
The organization of the Legislative Yuan shall be regulated by law.
CHAPTER VII. THE JUDICIARY
Constitutional court powers, Structure of the courts
Article 77
The Judicial Yuan shall be the highest judicial organ of the State. It shall be competent to try civil, criminal, and administrative cases and to decide on disciplinary sanctions against public employees.
Constitutional interpretation
Article 78
The Judicial Yuan shall interpret the Constitution and shall have the power to unify the interpretation of laws and ordinances.
Article 79
The Judicial Yuan shall have a President and a Vice President. The President and the Vice President of the Judicial Yuan shall be nominated and, upon confirmation by the Control Yuan, appointed by the President of the Republic.
The Judicial Yuan shall have a number of Grand Justices who are competent to deal with matters specified in Article 78 of this Constitution. The Grand Justices shall be nominated and, upon confirmation by the Control Yuan, appointed by the President of the Republic.
Judicial independence, Right to fair trial
Article 80
Judges shall be impartial. They shall try cases independently, in accordance with the law, and free from any interference.
Administrative court term length, Protection of judges' salaries
Article 81
Judges shall hold office for life. No judge shall be removed from office unless he has been guilty of a criminal offense or subjected to disciplinary action, or declared to be under interdiction. No judge shall, except in accordance with law, be suspended or transferred or have his salary reduced.
Structure of the courts, Ordinary court selection
Article 82
The organization of the Judicial Yuan and the court hierarchy shall be determined by law.
CHAPTER VIII. EXAMINATION
Article 83
The Examination Yuan shall be the highest examination organ of the State. It shall be competent to decide on matters relating to examination, employment, registration, service rating, salary scales, promotion and transfer, security of tenure, commendation, financial assistance to the family in case of death, retirement, and old age pension.
Article 84
The Examination Yuan shall have a President, a Vice President, and a number of Members. They shall be nominated and, upon confirmation by the Control Yuan, appointed by the President of the Republic.
Civil service recruitment
Article 85
Public employees shall be selected through a system of open, competitive examination. Provincial and area quotas shall be fixed and examinations shall be held in different areas. No person shall be appointed to public office unless he has successfully passed such an examination.
Article 86
The following qualifications shall be determined through examination and screening by the Examination Yuan in accordance with law:
Qualifications for appointment as public employees; and
Qualifications for practice in specialized professions or as technicians.
Article 87
The Examination Yuan may, with respect to matters for which it is responsible, submit statutory bills to the Legislative Yuan.
Article 88
Members of the Examination Yuan shall be non-partisan and shall exercise their functions independently, in accordance with law.
Article 89
The organization of the Examination Yuan shall be regulated by law.
CHAPTER IX. CONTROL
Article 90
The Control Yuan shall be the highest control organ of the State. It shall exercise the powers of consent, impeachment, censure, and auditing.
Article 91
The Control Yuan shall be composed of Members to be elected by Provincial and Municipal Councils, the local Councils of Mongolia and Tibet, and Chinese citizens residing abroad. Their numbers shall be determined in accordance with the following provisions:
Five Members for each Province;
Two Members for each Municipality under the direct jurisdiction of the Executive Yuan;
Eight Members for the Mongolian Leagues and Banners;
Eight Members for Tibet; and
Eight Members for Chinese citizens residing abroad.
Article 92
The Control Yuan shall have a President and a Vice President to be elected from among its Members.
Article 93
Members of the Control Yuan shall serve a term of six years and shall be re-eligible.
Article 94
In exercising its power of confirmation in accordance with this Constitution, the Control Yuan shall do so by a majority vote of the Members present at the meeting.
Article 95
In exercising its power of control, the Control Yuan may request the Executive Yuan and its Ministries and Commissions to submit to it any orders they have issued and all other relevant documents.
Article 96
The Control Yuan may, taking into account the work of the Executive Yuan and its Ministries and Commissions, set up a number of committees to look into all aspects of their activities in order to determine whether or not they are guilty of a violation of law or neglect of duty.
Supreme/ordinary court judge removal
Article 97
The Control Yuan may, on the basis of the findings and resolutions of its committees, propose corrective measures and transmit them to the Executive Yuan and the Ministries and Commissions concerned, requesting them to introduce the necessary improvements.
In case the Control Yuan deems a public employee in the Central Government or in a local government guilty of neglect of duty or a violation of the law, it may propose corrective measures or institute impeachment proceedings. If the case involves a criminal offense, it shall be turned over to a court of law.
Supreme/ordinary court judge removal
Article 98
Impeachment by the Control Yuan of a public employee in the Central Government or in a local government shall be instituted upon the proposal of one or more Members of the Control Yuan and the decision, after careful consideration, by a committee composed of at least nine of its Members.
Supreme/ordinary court judge removal
Article 99
In case of impeachment of the personnel of the Judicial Yuan or of the Examination Yuan for neglect of duty or violation of the law, the provisions of Articles 95, 97, and 98 shall apply.
Article 100
Impeachment proceedings against the President or the Vice President shall be instituted upon the proposal of at least one-fourth of the total number of Members of the Control Yuan and the resolution, after careful consideration, by a majority of all Members, and shall be transmitted to the National Assembly.
Article 101
No Member of the Control Yuan shall be held responsible outside the Yuan for opinions expressed or votes cast in the Yuan.
Article 102
No Member of the Control Yuan shall, except in case of flagrante delicto, be arrested or detained without the permission of the Control Yuan.
Article 103
No Member of the Control Yuan shall concurrently hold any other public office or engage in any profession.
Article 104
The Control Yuan shall have an Auditor General who shall be nominated and, upon confirmation by the Legislative Yuan, appointed by the President of the Republic.
Article 105
The Auditor General shall, within three months after submission by the Executive Yuan of the final financial account, complete the auditing thereof in accordance with law and submit an audit to the Legislative Yuan.
Article 106
The organization of the Control Yuan shall be determined by law.
CHAPTER X. POWERS OF THE CENTRAL AND LOCAL GOVERNMENTS
Article 107
The Central Government shall have the powers of legislation and administration with regard to the following matters:
Foreign affairs;
National defense and military affairs concerning national defense;
Nationality law and criminal, civil, and commercial law;
The Judiciary;
Telecommunications
Aviation, national highways, State-owned railways, navigation, and postal and telecommunication services;
Central Government finance and national taxes;
Demarcation of national, provincial, and county taxes;
State-operated economic enterprises;
The currency system and State banks;
Weights and measures;
Foreign trade policy;
Financial and economic matters affecting aliens or foreign countries; and
Other matters relating to the Central Government as provided by this Constitution.
Article 108
With regard to the following matters, the Central Government shall have the powers of legislation and administration, but may decide to delegate the powers of administration to the provincial or county government:
General principles of provincial and county self-government;
Demarcation of administrative areas;
Forestry, industry, mining, and commerce;
The educational system;
Banking and stock exchange;
Shipping and deep-sea fishery;
Public utilities;
Cooperative enterprises;
Water and land communication and transportation between two or more Provinces;
Water conservancy, waterways, agriculture, and animal husbandry concerning two or more Provinces;
Registration, employment, surveillance, and security of tenure of officials in the Cent</t>
  </si>
  <si>
    <t xml:space="preserve">  
Source of constitutional authority, Motives for writing constitution, Preamble
Preamble
WE, THE PEOPLE OF TAJIKISTAN,
As an inseparable part of the world community,
Realizing our debt and our responsibility to the past, present and future generations,
Understanding the necessity of ensuring the sovereignty and development of our State,
Recognizing as unshakable the freedom and rights of man,
Respecting the equality of rights and friendship of all nations and nationalities,
Seeking to build a just society,
ADOPT AND PROCLAIM THIS CONSTITUTION
Chapter 1. FOUNDATIONS OF THE CONSTITUTIONAL SYSTEM
Type of government envisioned
Article 1
Separation of church and state
The Republic of Tajikistan is a sovereign, democratic, law-governed, secular, and unitary State.
The form of the governance of the Republic of Tajikistan is Presidential.
Tajikistan is a social State the policy of which is aimed at providing conditions that ensure dignified life and free human development.
"Republic of Tajikistan" and "Tajikistan" are equivalent terms.
Official or national languages
Article 2
The State language of Tajikistan is the Tajik language.
Russian is the language of communication between the nationalities.
Protection of language use
All nations and nationalities living on the territory of the Republic have the right to freely use their native language.
National anthem, National flag
Article 3
The State symbols of the Republic of Tajikistan are the flag, the emblem, and the national anthem.
National capital
Article 4
The capital of Tajikistan is the city of Dushanbe.
Article 5
Human, its rights and freedoms are the highest value.
Human dignity
The life, honor, dignity and other natural rights of man are inviolable.
The rights and freedoms of man and citizen are recognized, observed, and protected by the State.
Article 6
In Tajikistan, the people are the bearer of sovereignty and the sole source of the State power, which they exercise directly as well as through their representatives.
Referenda
The ultimate direct expression of the power of the people is a national referendum and elections.
The citizens of Tajikistan, regardless of their nationalities, constitute the people of Tajikistan.
No single social organization, political party, group of people or individual has the right to usurp State power.
The usurpation of power or infringement on its authorities is prohibited.
The right to represent the entire people of Tajikistan belongs only to the President and the Majlisi Milli and the Majlisi Namoyandagon of the Majlisi Oli of the Republic of Tajikistan at their joint session.
Article 7
The territory of Tajikistan is indivisible and inviolable. Tajikistan consists of the Gorno-Badakhshan Autonomous Oblast, oblasts (areas), cities, rayons (regions), settlements, and villages.
The State secures the sovereignty, independence and territorial integrity of the Republic. Propaganda and actions aimed to divide the unity of the State are prohibited.
The procedure for creating and changing administrative-territorial units is regulated by a constitutional law.
Article 8
In Tajikistan, public life shall be developed on the basis of political and ideological pluralism.
No single ideology of a party, social association, religious organization, movement, or group may be recognized as the State [ideology].
Social associations and political parties are created and function within the framework of the Constitution and laws.
Separation of church and state
Religious unions are separate from the State and may not interfere with State affairs.
Prohibited political parties
Creation and functioning of social associations and political parties propagating racism, nationalism, social and religious enmity, or encouraging forcible overthrow of the constitutional system and organization of armed groups are prohibited.
Prohibited political parties, Restrictions on political parties
The activity of political parties of other countries, establishing national and religious parties, including funding of political parties by foreign countries and organizations, foreign legal entities and citizens shall be prohibited.
Article 9
The State power is based on the principle of its division into legislative, executive, and judicial.
Article 10
Constitutionality of legislation
The Constitution of Tajikistan has the supreme juridical force [and] its norms have direct effect. Laws and other legal acts contradicting the Constitution have no juridical force.
Duty to obey the constitution
The State and all its organs, officials, citizens and their associations are obligated to observe and implement the Constitution and laws of the Republic.
International law, Legal status of treaties
International legal acts recognized by Tajikistan are a constituent part of the legal system of the Republic. In case of disparity between the laws of the Republic and the recognized international legal acts, the norms of the international acts apply.
International law
Laws and international legal acts recognized by Tajikistan enter force after their official publication.
Article 11
Customary international law
Tajikistan, conducting peaceful policy, respects the sovereignty and independence of other States [and] determines its foreign policy on the basis of international norms.
War propaganda is prohibited.
International organizations
Tajikistan, guided by the supreme interests of the people, may join commonwealths and other international organizations as well as withdraw from them [and] establish relations with foreign countries.
The State cooperates with compatriots [living] abroad.
Article 12
Foundations of the economy of Tajikistan are composed of various forms of property.
Right to establish a business
The State guarantees the freedom of economic and entrepreneurial activity, equality of rights, and legal protection of all forms of property including private property.
Ownership of natural resources
Article 13
The land, its resources, water, airspace, fauna and flora, and other natural resources are exclusively the property of the State, and the State guarantees their effective use in the interests of the people.
Chapter 2. RIGHTS, FREEDOMS, [AND] BASIC DUTIES OF MAN AND CITIZEN
Article 14
International law
The rights and freedoms of individual and citizen are regulated and protected by the Constitution, laws of the Republic, [and] international legal acts recognized by Tajikistan.
The rights and freedoms of individual and citizen are exercised directly. They determine the goals, content and application of laws, the activity of legislative, executive and local agencies of state power and self-government and are secured by judicial power.
Limitations of rights and freedoms of citizens are permitted only for the purpose of securing the rights and freedoms of other citizens, public order, [and] protection of the constitutional system and the territorial integrity of the Republic.
Requirements for naturalization
Article 15
International law, Requirements for birthright citizenship
A person who was the citizen of the Republic of Tajikistan on the day of adoption of the Constitution shall be the citizen of the Republic of Tajikistan, or acquired the citizenship of the Republic of Tajikistan in accordance with the legislation of the Republic of Tajikistan or the international agreements of Tajikistan.
Belonging to the citizenship of Tajikistan and the citizenship of another state shall be not recognized, except in cases indicated by law and interstate treaties of Tajikistan.
Conditions for revoking citizenship
The procedure of acquiring and termination of citizenship of the Republic of Tajikistan shall be governed by the constitutional law.
Article 16
International law, Extradition procedure
A citizen of Tajikistan outside the country borders is under the protection of the State. No citizen of the Republic may be extradited to a foreign State. Extradition of a criminal to a foreign State is resolved on the basis of a bilateral agreement.
Foreign citizens and stateless persons shall enjoy the established rights and freedoms and have the duties and responsibility equal to [those of] citizens of Tajikistan except in cases provided by law.
Protection of stateless persons
Tajikistan may extend political asylum to foreign citizens who have become victims of violation of the rights of man.
Equality regardless of gender
Article 17
Equality regardless of financial status, Equality regardless of race, Equality regardless of nationality, Equality regardless of political party, Equality regardless of language, Equality regardless of religion, Equality regardless of social status, General guarantee of equality
All are equal before the law and court. The State guarantees the rights and freedoms of everyone regardless of his nationality, race, gender, language, religious beliefs, political persuasion, education, [and] social and property status.
Men and women have equal rights.
Right to life
Article 18
Everyone has the right to life.
No one may be deprived of life except by the court verdict for a particularly serious crime.
Reference to science, Prohibition of cruel treatment, Prohibition of torture
The inviolability of a person is guaranteed by the State. No one may be subjected to torture [and] cruel and inhuman treatment. Forced medical and scientific experiments on human[s] are prohibited.
Right to fair trial
Article 19
Everyone is guaranteed judicial protection. Everyone has the right to demand that his case be considered by a competent, independent, and impartial court established in accordance with law.
Right to counsel, Protection from unjustified restraint
No one may be detained and arrested without legal grounds. A person has the right to services of an attorney from the moment of his arrest.
Article 20
Presumption of innocence in trials
No one is considered guilty of committing a crime until the entry of the court verdict into legal force.
Prohibition of double jeopardy, Protection from ex post facto laws, Principle of no punishment without law
No one may be held responsible after the expiration of the criminal prosecution period as well as for actions that were not considered a crime at the time they were committed. No one may be convicted twice for one and the same crime.
Protection from ex post facto laws
A law adopted after a person has committed an illegal act that increases the punishment for it does not have retroactive force. If after committing of an illegal act the responsibility [for that act] is repealed or reduced, the new law applies.
Full confiscation of the property of a convicted [person] is prohibited.
Protection of victim's rights
Article 21
The law protects the rights of a victim. The State guarantees to the victim judicial protection and compensation for damages inflicted on him.
Right to privacy
Article 22
The home is inviolable.
It is not permitted to enter a home and to deprive a person of his home except for cases provided by law.
Right to privacy
Article 23
Telecommunications
The secrecy of correspondence, telephone conversations, and telegraph and other personal communications is ensured except in cases provided by law.
The collection, storage, use, and dissemination of information about private life of a person without his consent are forbidden.
Freedom of movement
Article 24
A citizen has the right to free movement and choice of place of [his] residence, to leave the borders of the Republic, and to return to it.
Right to information
Article 25
State organs, social associations, political parties, and officials are obligated to provide everyone with the opportunity to receive and become familiar with documents concerning his rights and interests except in cases provided by law.
Freedom of religion
Article 26
Everyone has the right to independently determine his (her) relationship toward religion, to profess any religion individually or together with others, or to profess none, and to participate in the performance of religious cults, rituals, and ceremonies.
Referenda
Article 27
A citizen has the right to participate in political life and State administration directly or through representatives.
Citizens have equal rights to State service.
Restrictions on voting
After having attained the age of 18 years, a citizen has the right to participate in a referendum, to vote, and also to become elected after having attained the age established by the Constitution, constitutional laws, and laws.
Restrictions on voting
Citizens declared incompetent by a court or kept in places of liberty deprivation upon a court verdict do not have the right to participate in elections and referenda.
The procedure for conducting elections is regulated by constitutional laws and laws. A referendum is conducted according to a constitutional law.
Article 28
Freedom of association, Right to join trade unions, Right to form political parties
Citizens have the right of association. The citizen shall have the right to participate in creation of political parties, labor unions and other public unions, and to willingly join and leave them.
Restrictions on political parties
Political parties assist in formation and expression of the people's will on the basis of political pluralism, and [they] participate in the political life. Their structure and activity must correspond to democratic norms.
Freedom of assembly
Article 29
A citizen has the right to participate in meetings, rallies, demonstrations, and peaceful processions established by law.
No one may be forced to participate in them.
Freedom of press, Freedom of expression
Article 30
Everyone is guaranteed freedom of speech, press, [and] the right to use means of mass information.
Propaganda and agitation inciting social and racial, national, religious and language enmity and hostility are prohibited.
State censorship and prosecution for criticism is prohibited.
A list of information constituting a State secret is determined by law.
Right of petition
Article 31
Citizens have the right to appeal individually or jointly with others to State organs.
Article 32
Right to transfer property, Right to own property
Everyone has the right to property and inheritance.
Protection from expropriation
No one has the right to deprive [a citizen of] and limit the citizen's right to property. The confiscation of private property by the State for public needs is permitted only on the basis of law and with the consent of the owner with the full compensation of its value.
Ultra-vires administrative actions
Material and moral damage inflicted on a person as a result of illegal actions by State organs, social associations, political parties, other legal entities or individuals is compensated in accordance with the law at their expense.
Regulation of marriage, Right to found a family
Article 33
Family as the foundation of the society is under the protection of the State.
Provision for matrimonial equality
Everyone has the right to form a family. Men and women who have reached the marital age have the right to freely enter into a marriage. In family relations and in dissolution of the marriage, spouses have equal rights.
Polygamy is prohibited.
State support for children
Article 34
A mother and child are under special protection and patronage of the State.
Parents shall be responsible for the upbringing and education of their children, and adults and the children capable of working shall be responsible for taking care and social security of their parents.
State support for the disabled
The State provides protection of orphaned children and the disabled, their upbringing and education.
Article 35
Right to choose occupation, Right to reasonable standard of living, State support for the unemployed, Right to work
Everyone has the right to work, to choose their profession [and] job, to protection of work, and to social security in unemployment. Wages for work must not be lower than the minimum working wage.
Right to just remuneration
Any limitations in labor relations are prohibited. Equal wages shall be paid for equal work.
Prohibition of slavery
No one may be subjected to forced labor except in cases determined by law.
Limits on employment of children
Using the labor of women and minors in heavy and underground works as well as in harmful conditions is prohibited.
Right to shelter
Article 36
Everyone has the right to housing. This right is ensured by way of State, public, cooperative, and individual housing construction.
Right to rest and leisure
Article 37
Everyone has the right to rest. This right is ensured by way of establishing the length the working day and week, providing paid annual leave, weekly days of rest, and other conditions provided by law.
Right to health care
Article 38
Protection of environment
Everyone has the right to protection of health. Everyone within the framework determined by law enjoys free medical assistance in the State healthcare establishments. The State adopts measures for improvement of the environment, development of mass sport, physical culture, and tourism.
Other forms of providing medical assistance are determined by law.
State support for the disabled, State support for the unemployed, State support for the elderly
Article 39
Everyone is guaranteed social security in old age, in the event of illness, disability, loss of the ability to work, loss of the provider, and in other instances determined by law.
Right to culture
Article 40
Reference to art, Right to enjoy the benefits of science, Reference to science
Everyone has the right to freely participate in the cultural life of the society, artistic, scientific, and technical creativity, and to use their achievements.
Cultural and spiritual treasures are protected by the State.
Provisions for intellectual property
Intellectual property is under the protection of law.
Free education
Article 41
Compulsory education
Everyone has the right to education. General basic education is compulsory. The State guarantees general basic compulsory education free-of-charge in the State educational institutions.
Access to higher education
Everyone within the framework determined by law may receive free-of-charge general secondary, basic vocational, secondary vocational, and higher vocational education in the State educational institutions.
Other forms of obtaining education are determined by law.
Duty to obey the constitution
Article 42
Human dignity
In Tajikistan, everyone is obligated to observe its Constitution and laws [and] to respect the rights, freedoms, dignity and honor of other people.
Ignorance of the laws does not release [a person] from responsibility.
Duty to serve in the military
Article 43
Defense of the homeland, protection of the State interests [and] strengthening of its independence, security and defense capabilities are the sacred duty of a citizen.
Procedures for the completion of military service are determined by law.
Protection of environment
Article 44
Protection of the nature, historical, and cultural monuments is an obligation of everyone.
Duty to pay taxes
Article 45
Payment of taxes and duties determined by law shall be mandatory.
Laws establishing new taxes or worsening the situation of the taxpayer do not have retroactive force.
Emergency provisions
Article 46
In case of a realistic threat to the rights and freedoms of citizens, independence of the State and its territorial integrity, [and] natural disasters as a result of which the constitutional organs of the Republic are unable to function normally, as a temporary measure for ensuring the safety of the citizens and State, a state of emergency is declared.
The state of emergency period is established for up to three months. In cases of necessity, this period may be extended by the President of the Republic of Tajikistan.
Emergency provisions
Article 47
During a state of emergency the rights and freedoms provided in Articles 16, 17, 18, 19, 20, 22, 25 and 28 of the Constitution may not be limited.
The legal regime of a state of emergency is determined by a constitutional law.
Chapter 3. THE MAJLISI OLI
Article 48
The Majlisi Oli - the Parliament of the Republic of Tajikistan - is the highest representative and legislative organ of the Republic of Tajikistan.
Structure of legislative chamber(s)
The Majlisi Oli consists of two Majlisis (assemblies) - the Majlisi Milli and the Majlisi Namoyandagon.
Term length of second chamber, Term length for first chamber
The term of the Majlisi Milli and the Majlisi Namoyandagon is five years. The powers of the Majlisi Milli and the Majlisi Namoyandagon are terminated on the day on which the activity of the Majlisi Milli and the Majlisi Namoyandagon of the new convocation begins.
The organization and activity of the Majlisi Oli are determined by a constitutional law.
Article 49
Minimum age for first chamber, First chamber selection, Eligibility for first chamber, Claim of universal suffrage, Secret ballot
The Majlisi Namoyandagon is elected on the basis of universal, equal, and direct suffrage by secret ballot. The Majlisi Namoyandagon functions on a constant and professional basis. Only a person not younger than 30 years old, having only the citizenship of the Republic of Tajikistan and a University Degree shall be elected as a deputy of Majlisi Namoyandagon.
Subsidiary unit government, Municipal government, Second chamber selection
Three quarters of the members of the Majlisi Milli are elected indirectly by way of secret ballot at joint assemblies of people's deputies of the Gorno-Badakhshan Autonomous Oblast and its cities and rayons, oblasts and their cities and rayons, the city of Dushanbe and its rayons, cities and rayons of republican subordination (jointly). In the Majlisi Milli, the Gorno-Badakhshan Autonomous Oblast, oblasts, the city of Dushanbe, [and] cities and rayons of republican subordination have an equal number of representatives.
Second chamber selection
One quarter of the members of the Majlisi Milli is appointed by the President of the Republic of Tajikistan.
The Majlisi Milli functions on a convocational basis.
Eligibility for second chamber, Minimum age for second chamber
A person not younger than 30 years old, having only the citizenship of the Republic of Tajikistan and a University Degree shall be elected as a member of Majlisi Milli.
Every former President of the Republic of Tajikistan is a lifetime member of the Majlisi Milli unless he declines to exercise this right.
A member of Majlisi Milli and a deputy of Majlisi Namoyandagon after being appointed or elected takes an oath before the people of Tajikistan at a session of Majlisi Milli and Majlisi Namoyandagon.
Second chamber selection, First chamber selection
The number of members of Majlisi Milli and deputies of Majlisi Namoyandagon, the procedure of their election or appointment shall be determined by the constitutional law.
Outside professions of legislators
Article 50
Restrictions on the armed forces, Head of government's role in the legislature, Eligibility for cabinet
Members of the Government, judges, officers of law enforcement organs, military personnel and other persons provided by a constitutional law may not become members of the Majlisi Milli.
A citizen may not simultaneously be a member of the Majlisi Milli and a deputy of the Majlisi Namoyandagon. A member of the Majlisi Milli may not be a deputy in more than two representative organs.
Reference to science
A deputy of the Majlisi Namoyandagon may not be a deputy of another representative organ, hold another office, [or] engage in entrepreneurial activity except for scientific, creative, and educational [activity].
Article 51
A member of the Majlisi Milli and a deputy of the Majlisi Namoyandagon are independent of the will of the electorate [and] have the right to freely express their opinion and to vote according to their conviction.
Immunity of legislators
A member of the Majlisi Milli and a deputy of the Majlisi Namoyandagon have the right to immunity; he may not be arrested, detained, taken into custody, [and] searched, except in cases of detainment at a scene of a crime.
Removal of individual legislators, Immunity of legislators
A member of the Majlisi Milli and a deputy of the Majlisi Namoyandagon may not be subjected to a personal search except in cases provided for by law in order to ensure safety of other people. Issues regarding the deprivation of a member of the Majlisi Milli and a deputy of the Majlisi Namoyandagon of their immunity are resolved by the corresponding Majlisi upon a presentation of the General Procurator. The powers of a member of the Majlisi Milli and a deputy of the Majlisi Namoyandagon are terminated in case of their death, submission of resignation, pronouncement of legal incapacity by a court, entry into legal force of a guilty court verdict, loss of citizenship, acquiring the citizenship of another country, leave to permanently reside outside the borders of the Republic, occupation of a post incompatible with the status of a member of the Majlisi Milli, [and] the dissolution of the Majlisi Milli and the Majlisi Namoyandagon.
The legal status of a member of the Majlisi Milli and a deputy of the Majlisi Namoyandagon is determined by constitutional law.
Length of legislative sessions
Article 52
The first session of the Majlisi Milli and the Majlisi Namoyandagon is convened by the President of the Republic of Tajikistan within one month of elections.
The first session of the Majlisi Milli and the Majlisi Namoyandagon is opened a by the eldest member or deputy, and [he] leads [the session] until the election of the Chairmen of the Majlisis.
The activity of the Majlisi Milli is conducted in the form of sessions. A session of the Majlisi Milli is convened by the Chairman of the Majlisi Milli at least four times a year.
The activity of the Majlisi Namoyandagon is conducted in the form of sessions. Regular session of the Majlisi Namoyandagon is held once a year from the first working day of October until the last working day of June.
Extraordinary legislative sessions
During the period between the sessions of the Majlisi Milli and the Majlisi Namoyandagon, the President of the Republic of Tajikistan may convene extraordinary sessions if necessary. At these sessions, only issues that were the basis for the convocation of these sessions are considered.
Leader of first chamber, Leader of second chamber
Article 53
The Majlisi Milli and the Majlisi Namoyandagon elect from among their members and deputies the Chairmen of the Majlisis, their first deputies, and deputies. One of the Deputy Chairmen of the Majlisi Milli is elected from among the representatives of the Gorno-Badakhshan Autonomous Oblast.
The Chairman of the Majlisi Milli and the Chairman of the Majlisi Namoyandagon are elected by secret ballot by a majority of all their members or deputies. The procedures for electing the Deputy Chairmen of the Majlisi Milli and the Majlisi Namoyandagon are determined by the Rules of Procedure of the Majlisis.
The Chairmen of the Majlisi Milli and the Majlisi Namoyandagon are accountable to the corresponding Majlisis and may be recalled from office by two thirds of the votes of all the members or deputies.
The Chairmen of the Majlisi Milli and the Majlisi Namoyandagon, their first deputies, and deputies lead the sessions and resolve over corresponding issues.
Legislative committees
The Majlisi Milli and the Majlisi Namoyandagon independently form their coordinating and working organs as well as create appropriate committees and commissions [and] hold parliamentary hearings on issues within their competence.
Coordinating organs of the Majlisi Milli and the Majlisi Namoyandagon conduct separate sessions.
The Majlisi Milli and the Majlisi Namoyandagon adopt their own Rules of Work.
Article 54
The Majlisi Milli and the Majlisi Namoyandagon conduct sessions separately.
Quorum for legislative sessions, Public or private sessions
Sessions of the Majlisi Milli and the Majlisi Namoyandagon are empowered when no less than two thirds of all their members or deputies are present. Sessions of the Majlisi Milli and the Majlisi Namoyandagon are public. In cases provided by law and the Rules of Procedure of the Majlisi Milli and the Majlisi Namoyandagon, closed sessions may also be held.
The Majlisi Milli and the Majlisi Namoyandagon conduct joint sessions in cases provided by the Constitution.
Joint meetings of legislative chambers
Article 55
Powers of the Majlisi Milli and the Majlisi Namoyandagon while conducting joint sessions:
Head of government selection, Cabinet removal, Head of government removal, Cabinet selection
Approval of presidential decrees on appointment and dismissal of the Prime Minster and other members of the Government;
Emergency provisions
Approval of the presidential decree on declaration of martial law and state of emergency;
International law
Consent to using the Armed Forces of the Republic of Tajikistan outside its borders in order to fulfill international obligations of Tajikistan;
Calling presidential elections;
Acceptance of the President's resignation;
Awarding the President with State prizes and conferring on him high military titles;
Consideration of the issue of the immunity of the President.
The Majlisi Milli and the Majlisi Namoyandagon in joint sessions adopt resolutions regarding the [above] indicated issues. A joint resolution of the Majlisi Milli and the Majlisi Namoyandagon is adopted by a majority of votes of all the members of the Majlisi Milli and deputies of the Majlisi Namoyandagon, voting separately in each Majlisi unless a different procedure for adopting resolutions is established by the Constitution.
At a joint session of the Majlisi Milli and the Majlisi Namoyandagon, the President takes an oath and in his message determines the basic directions of the interior and foreign policy of the Republic.
Article 56
Powers of the Majlisi Milli:
Creation, abolition and modification of administrative-territorial units;
Constitutional court selection, Supreme court selection, Supreme/ordinary court judge removal, Constitutional court removal
Election and recall of the Chairman, Deputy Chairmen, and judges of the Constitutional Court, the Supreme Court, and the Highest Economic Court upon the presentation of the President;
Decision on the issue of immunity deprivation of the Chairman, Deputy Chairmen, and judges of the Constitutional Court, Supreme Court and Highest Economic Court;
Attorney general
Giving consent to the appointment and dismissal of the General Procurator and his deputies;
Exercising other powers determined by the Constitution and law.
The Majlisi Milli adopts resolutions regarding the [above] indicated issues within the limits of its powers. Resolutions of the Majlisi Milli are adopted by a majority vote of all its members unless a different procedure for adopting resolutions is established by the Constitution.
Article 57
Powers of the Majlisi Namoyandagon:
Electoral commission, Referenda
Creation of the Central Commission for Elections and Referenda of the Republic Tajikistan, election and recall of the Chairman, Deputy Chairman, and members of the commission upon the presentation of the President;
Submission of bills and other important State and public issues for nation-wide debate;
Economic plans
Approval of socio-economic programs;
Authorization of disbursement and receipt of State credit;
Treaty ratification
Ratification and denouncement of international treaties;
Referenda
Calling of a referendum;
Creation of courts;
Approval of State symbols;
Approval of State awards;
Central bank
Approval of Presidential decrees on appointment and dismissal of the Chairman of the National Bank and his deputies;
Establishing of military titles, diplomatic ranks, and other special ranks and titles;
Establishing of the President's salary;
Exercising other powers determined by the Constitution and law.
The Majlisi Namoyandagon adopts resolutions on considered issues within the limits of its powers. Resolutions of the Majlisi Namoyandagon are adopted by a majority vote of all its deputies unless a different procedure for adopting resolutions is established by the Constitution.
Leaders of foreign countries may address a session of the Majlisi Namoyandagon.
Initiation of general legislation
Article 58
The right of legislative initiative belongs to a member of the Majlisi Milli, deputy of the Ma</t>
  </si>
  <si>
    <t xml:space="preserve">  
Motives for writing constitution, Preamble
Preamble
Reference to fraternity/solidarity
WHEREAS WE, the people of the United Republic of Tanzania, have firmly and solemnly resolved to build in our country a society founded on the principles of freedom, justice, fraternity and concord:
Judicial independence
AND WHEREAS those principles can only be realised in a democratic society in which the Executive is accountable to a Legislature composed of elected members and representative of the people, and also a Judiciary which is independent and dispenses justice without fear or favour, thereby ensuring that all human rights are preserved and protected and that the duties of every person are faithfully discharged:
Source of constitutional authority
NOW, THEREFORE, THIS CONSTITUTION IS ENACTED BY THE CONSTITUENT ASSEMBLY OF THE UNITED REPUBLIC OF TANZANIA, on behalf of the People, for the purpose of building such a society and ensuring that Tanzania is governed by a Government that adheres to the principles of democracy and socialism and shall be a secular state.
CHAPTER 1. THE UNITED REPUBLIC, POLITICAL PARTIES, THE PEOPLE AND THE POLICY OF SOCIALISM AND SELF-RELIANCE
PART I. THE UNITED REPUBLIC AND THE PEOPLE
Type of government envisioned
1. Proclamation of the United Republic
Tanzania is one State and is a sovereign United Republic.
2. The territory of the United Republic
The territory of the United Republic consists of the whole of the area of Mainland Tanzania and the whole of the area of Tanzania Zanzibar, and includes the territorial waters.
For the purpose of the efficient discharge of the functions of the Government of the United Republic or of the Revolutionary Government of Zanzibar, the President may, in accordance with the procedures prescribed by law or provisions of such law as may be enacted by Parliament, divide the United Republic into regions, districts and other areas:
Provided that the President shall first consult with the President of Zanzibar before dividing Tanzania Zanzibar into regions, districts or other areas.
3. Declaration of multi party state
Separation of church and state
The United Republic is a democratic, secular and socialist state which adheres to multi-party democracy.
All matters pertaining to the registration and administration of political parties in the United Republic shall be governed by the provisions of this Constitution and of a law enacted by Parliament for that purpose.
4. Exercise of state authority of the United Republic
All state authority in the United Republic shall be exercised and controlled by two organs vested with executive powers, two organs vested with judicial powers and two organs vested with legislative and supervisory powers over the conduct of public affairs.
The organs vested with executive powers shall be the Government of the United Republic and the Revolutionary Government of Zanzibar; the organs vested with judicial powers shall be the Judiciary of the United Republic and the Judiciary of the Revolutionary government of Zanzibar; and the organs vested with legislative and supervisory powers over public affairs shall be the Parliament of the United Republic and the House of Representatives.
For the purposes of the efficient conduct of public affairs in the United Republic and for the allocation of powers among the organs specified in this Article, there shall be Union Matters as listed in the First Schedule and there shall also be non-union matters which are all other matters not so listed.
Each organ specified in this Article shall be established and shall discharge its functions in accordance with the other provisions of this Constitution.
Restrictions on voting
5. The franchise
Claim of universal suffrage
Every citizen of the United Republic who has attained the age of eighteen years is entitled to vote in any election held in Tanzania. This right shall be exercised in accordance with the provisions of subarticle (2), and of the other provisions of this Constitution and the law for the time being in force in Tanzania in relation to public elections.
Parliament may enact a law imposing conditions restricting a citizen from exercising the right to vote by reason of any of the following grounds:
being a citizen of another state;
being mentally infirm;
being convicted of certain specified criminal offences;
omission or failure to prove or to produce evidence as to age, citizenship or registration as a voter.
Save for these grounds no other grounds shall disqualify a citizen from exercising the right to vote.
Parliament shall enact electoral law to provide for the following:
the establishment of a permanent voters register and prescribing the procedure for its amendment or updating information contained in that register;
Scheduling of elections
specification of places and times for the registration of voters and for voting;
procedure and conditions for enabling a person registered as a voter in one place to vote in another;
Electoral commission
specification of the duties and functions of the Electoral Commission and the procedure for every election which shall be conducted under the direction and supervision of the Electoral Commission.
PART II. FUNDAMENTAL OBJECTIVES AND DIRECTIVE PRINCIPLES OF STATE POLICY
6. Interpretation
In this Part of this Chapter, unless the context requires otherwise, “the Government” includes the Government of the United Republic, the Revolutionary Government of Zanzibar, local government authorities and any person who exercises power or authority on behalf of either Government.
7. Application of provisions of Part II
Notwithstanding the of provisions of subarticle (2), it shall be the duty and responsibility of the Government, all its organs and all persons or authorities exercising executive, legislative or judicial functions to take cognizance of, observe and apply the provisions of this Part of this Chapter.
The provisions of this Part of this Chapter are not enforceable by any court. No court shall be competent to determine the question whether or not any action or omission by any person or any court, or any law or judgment complies with the provisions of this Part of this Chapter.
8. The Government and the People
The United Republic of Tanzania is a state which adheres to the principles of democracy and social justice and accordingly—
sovereignty resides in the people and it is from the people that the Government through this Constitution shall derive all its power and authority;
the primary objective of the Government shall be the welfare of the people;
the Government shall be accountable to the people; and
the people shall participate in the affairs of their Government in accordance with the provisions of this Constitution.
The structure of the Government of the United Republic and the Revolutionary Government of Zanzibar or any of their organs, and the discharge of their functions shall be so effected as to take into account the unity of the United Republic and the need to promote national unity and preserve national dignity.
Reference to fraternity/solidarity
9. The pursuit of Ujamaa and Self-Reliance
The object of this Constitution is to facilitate the building of the United Republic as a nation of equal and free individuals enjoying freedom, justice, fraternity and concord, through the pursuit of the policy of Socialism and Self Reliance which emphasises the application of socialist principles while taking into account the conditions prevailing in the United Republic. Therefore, the state authority and all its agencies are obliged to direct their policies and programmes towards ensuring—
Human dignity
that human dignity and other human rights are respected and cherished;
that the laws of the land are upheld and enforced;
Protection of environment
that public affairs are conducted in such a way as to ensure that the national resources and heritage are harnessed, preserved and applied for the common good and also to prevent the exploitation of one person by another;
that the national economy is planned and promoted in a balanced and integrated manner;
Duty to work
that every person who is able to work does work, and work means any legitimate activity by which a person earns a living;
International human rights treaties, Human dignity
that human dignity is preserved and upheld in accordance with the spirit of the Universal Declaration of Human Rights;
Equality regardless of skin color, Equality regardless of tribe or clan, General guarantee of equality, Equality regardless of gender, Equality regardless of religion
that the Government and all its agencies provide equal opportunities to all citizens, men and women alike without regard to their colour, tribe, religion, or station in life;
General guarantee of equality
that all forms of injustice, intimidation, discrimination, corruption, oppression or favouritism are eradicated;
that the use of national resources places emphasis on the development of the people and in particular is geared towards the eradication of poverty, ignorance and disease;
Mentions of social class
that the economic activities are not conducted in a manner capable of resulting in the concentration of wealth or the major means of production in the hands of a few individuals;
that the country is governed according to the principles of democracy and socialism.
[Repealed by Act No. 4 of 1992].
11. Right to work, to educational and other pursuits
Right to work, State support for the elderly, State support for the disabled
The state authority shall make appropriate provisions for the realisation of a person’s right to work, to self education and social welfare at times of old age, sickness or disability and in other cases of incapacity. Without prejudice to those rights, the state authority shall make provisions to ensure that every person earns his livelihood.
Access to higher education
Every person has the right to self education, and every citizen shall be free to pursue education in a field of his choice up to the highest level according to his merits and ability.
Access to higher education
The Government shall endeavour to ensure that there are equal and adequate opportunities to all persons to enable them to acquire education and vocational training at all levels of schools and other institutions of learning.
PART III. BASIC RIGHTS AND DUTIES
Section 1. The Right to Equality
12. Equality of human beings
General guarantee of equality
All human beings are born free, and are all equal.
Human dignity
Every person is entitled to recognition and respect for his dignity.
Equality regardless of tribe or clan, Equality regardless of political party, Equality regardless of origin, Equality regardless of skin color, Equality regardless of religion, Equality regardless of nationality, Equality regardless of gender, General guarantee of equality
13. Equality before the law
All persons are equal before the law and are entitled, without any discrimination, to protection and equality before the law.
No law enacted by any authority in the United Republic shall make any provision that is discriminatory either of itself or in its effect.
The civic rights, duties and interests of every person and community shall be protected and determined by the courts of law or other state agencies established by or under the law.
No person shall be discriminated against by any person or any authority acting under any law or in the discharge of the functions or business of any state office.
For the purposes of this Article the expression “discriminate” means to satisfy the needs, rights or other requirements of different persons on the basis of their nationality, tribe, place of origin, political opinion, colour, religion, sex or station in life such that certain categories of people are regarded as weak or inferior and are subjected to restrictions or conditions whereas persons of other categories are treated differently or are accorded opportunities or advantage outside the specified conditions or the prescribed necessary qualifications except that the word "discrimination" shall not be construed in a manner that will prohibit the Government from taking purposeful steps aimed at rectifying disabilities in the society.
To ensure equality before the law, the state authority shall make procedures which are appropriate or which take into account the following principles, namely:
Right to appeal judicial decisions, Right to fair trial
when the rights and duties of any person are being determined by the court or any other agency, that person shall be entitled to a fair hearing and to the right of appeal or other legal remedy against the decision of the court or of the other agency concerned;
Presumption of innocence in trials
no person charged with a criminal offence shall be treated as guilty of the offence until proved guilty of that offence;
Principle of no punishment without law, Protection from ex post facto laws
no person shall be punished for any act which at the time of its commission was not an offence under the law, and also no penalty shall be imposed which is heavier than the penalty in force at the time the offence was committed;
Human dignity
for the purposes of preserving the right or equality of human beings, human dignity shall be protected in all activities pertaining to criminal investigations and process, and in any other matters for which a person is restrained, or in the execution of a sentence;
Prohibition of cruel treatment, Prohibition of torture
no person shall be subjected to torture or inhuman or degrading punishment or treatment.
Section 2. The Right to Life
Right to life
14. Right to life
Every person has the right to live and to the protection of his life by the society in accordance with law.
15. Right to personal freedom
Every person has the right to freedom and to freedom live as a free person.
Protection from unjustified restraint, Power to deport citizens
For the purposes of preserving individual freedom and the right to live as a free person, no person shall be arrested, imprisoned, confined, detained, deported or otherwise be deprived of his freedom save only—
under circumstances and in accordance with procedures prescribed by law; or
Principle of no punishment without law
in the execution of a judgment, order or a sentence given or passed by the court following a decision in a legal proceeding or a conviction for a criminal offence.
Right to privacy
16. Right to privacy and personal security
Every person is entitled to respect and protection of his person, the privacy of his own person, his family and of his matrimonial life, and respect and protection of his residence and private communications.
For the purpose of preserving the person’s right in accordance with this Article, the state authority shall lay down legal procedures regarding the circumstances, manner and extent to which the right to privacy, security of his person, his property and residence may be encroached upon without prejudice to the provisions of this Article.
Freedom of movement, Restrictions on entry or exit
17. Right to freedom of movement
Every citizen of the United Republic has the right to freedom of movement in the United Republic and the right to live in any part of the United Republic, to leave and enter the country, and the right not to be forced to leave or be expelled from the United Republic.
Any lawful act or any law which is intended to—
curtail a person’s freedom of movement and to restrain or imprison him; or
limit a person from exercising his freedom of movement so as to—
execute a judgment or court order; or
compel a person first to comply with any obligations arising under another law; or
protect public interest in general or preserve certain special interest or interests of a certain section of the public,
such act or law shall not be or be held to be repugnant to or inconsistent with the provisions of this Article.
Section 3. The Right to Freedom of Conscience
Freedom of expression
18. Freedom of expression
Every person -
Freedom of opinion/thought/conscience
has a freedom of opinion and expression of his ideas;
has a right to seek, receive and, or disseminate information regardless of national boundaires;
Right to privacy
has the freedom to communicate and a freedom with protection from interference from his communication;
Right to information
has a right to be informed at all times of various important events of life and activities of the people and also of issues of importance to the society.
Freedom of religion
19. Right to freedom of religion
Freedom of opinion/thought/conscience
Every person has the right to the freedom to have conscience, or faith, and choice in matters of religion, including the freedom to change his religion or faith.
Protection of rights referred to in this Article shall be in accordance with the provisions prescribed by the laws which are of importance to a democratic society for security and peace in the society, integrity of the society and the national coercion.
In this Article reference to the word “religion” shall be construed as including reference to religious denominations, and cognate expressions shall be construed accordingly.
20. Person’s freedom of association
Right to form political parties, Freedom of assembly, Freedom of expression, Freedom of association
Every person has a freedom, to freely and peaceably assemble, associate and cooperate with other persons, express views publicly and to form and join with associations or organisations formed for purposes of preserving or furthering his beliefs or interests or any other interests.
Restrictions on political parties, Prohibited political parties
Notwithstanding the provisions of subarticles (1) and (4), it shall not be lawful for any political entity to be registered which according to its constitution or policy—
aims at promoting or furthering the interests of:
any religious faith or group;
any tribal group, place of origin, race or gender;
only a particular area within any part of the United Republic;
advocates for the break-up of the United Republic;
accepts or advocates for the use of force or violent confrontation as means of attaining its political goals;
advocates or intends to carry on its political activities in only one part of the United Republic;
does not permit periodic and democratic election of its leaders.
Regulation of political parties
Parliament may enact legislation which makes provisions for ensuring that political parties operate within the limits and adhere to the conditions set out in subarticle (2) concerning the freedom and the right of persons to associate and assemble.
Restrictions on political parties
It shall be unlawful for any person to be compelled to join any association or organization, or for any association or any political party to be refused registration on grounds solely the ideology or philosophy of that political party.
21. Freedom to participate in public affairs
Subject to the provisions of Article 5, 39 and 67 of this Constitution and of the laws of the land in connection with the conditions for electing and being elected or for appointing and being appointed to take part in matters related to governance of the country, every citizen of the United Republic is entitled to take part in matters pertaining to the governance of the country, either directly or through representatives freely elected by the people, in conformity with the procedures laid down by, or in accordance with, the law.
Every citizen has the right and the freedom to participate fully in the process leading to the decision on matters affecting him, his well-being or the nation.
Section 4. The Right to Work
22. Right to work
Right to work
Every person has the right to work.
Every citizen is entitled to equal opportunity and right on equal terms to hold any office or discharge any function under the state authority.
Right to just remuneration
23. Right to just remuneration
Every person, without discrimination of any kind, is entitled to remuneration commensurate with his work, and all persons working according to their ability shall be remunerated according to the measure and nature of the work done.
Every person who works is entitled to just remuneration.
Right to own property
24. Right to own property
Every person is entitled to own property, and has a right to the protection of his property held in accordance with the law.
Protection from expropriation
Subject to the provisions of subarticle (1), it shall be unlawful for any person to be deprived of property for the purposes of nationalisation or any other purposes without the authority of law which makes provision for fair and adequate compensation.
Section 5. Duties to the Society
25. Duty to participate in work
Duty to work, Human dignity
Work alone creates the material wealth in society, and is the source of the well-being of the people and the measure of human dignity. Accordingly, every person has the duty to—
participate voluntarily and honestly in lawful and productive work; and
observe work discipline and strive to attain the individual and group production targets desired or set by law
Prohibition of slavery
Notwithstanding the provisions of subarticle (1), there shall be no forced labour in the United Republic.
Prohibition of slavery
For the purposes of this Article, and in this Constitution generally, it is hereby declared that no work shall be deemed to be forced, cruel or humiliating labour, if such work is according to law—
work which has to be done pursuant to a judgment or order of a court;
work which has to be done by members of any Force in the discharge of their responsibilities;
Emergency provisions
work which has to be done by any person due to a state of emergency or any calamity which threatens the life or well-being of the society;
any work or service which forms part of—
routine services for ensuring the well-being of society;
compulsory national service provided for by law;
the national endeavour at the mobilization of human resources for the enhancement of the society and the national economy and to ensure development and national productivity.
26. Duty to abide by the laws of the land
Duty to obey the constitution
Every person has the duty to observe and to abide by this Constitution and the laws of the United Republic.
Every person has the right, in accordance with the procedure provided by law, to take legal action to ensure the protection of this Constitution and the laws of the land.
Protection of environment
27. Duty to safeguard public property
Every person has the duty to protect the natural resources of the United Republic, the property of the state authority, all property collectively owned by the people, and also to respect another person’ property.
All persons shall be required by law to safeguard the property of the state authority and all property collectively owned by the people, to combat all forms of waste and squander, and to manage the national economy assiduously with the attitude of people who are masters of the destiny of their nation.
Duty to serve in the military
28. Defence of the nation
Every citizen has the duty to protect, preserve and maintain the independence, sovereignty, territory and unity of the nation.
Parliament may enact appropriate laws to enable the people to serve in the Forces and in the defence of the nation.
No person shall have the right to sign an act of capitulation and surrender of the nation to the victor, nor ratify or recognize an act of occupation or division of the United Republic or of any area of the territory of the nation and, subject to this Constitution and any other laws enacted, no person shall have the right to prevent the citizens of the United Republic from waging war against any enemy who attacks the nation.
Treason as defined by law shall be the most grave offence against the United Republic.
Section 6. General Provisions
29. Fundamental rights and duties
Every person in the United Republic has the right to enjoy fundamental human rights and the benefits of the fulfilment by every person of his duty to society, as provided in Articles 12 to 28 of this Part of this Chapter of the Constitution.
General guarantee of equality
Every person in the United Republic has the right to equal protection under the laws of the United Republic.
Mentions of social class
No citizen of the United Republic shall have a right, status or special position on the basis of his lineage, tradition or descent.
Mentions of social class
It is hereby prohibited for any law to confer any right, status, or special position upon any citizen of the United Republic on the basis of lineage, tradition or descent.
Binding effect of const rights
In order that all persons may benefit from the rights and freedoms specified by this Constitution, every person has the duty to so conduct himself and his affairs as not to infringe upon the rights and freedoms of others or the public interest.
30. Limitations upon, and enforcement and preservation of basic rights, freedoms and duties
The human rights and freedoms, the principles of which are set out in this Constitution, shall not be exercised by a person in a manner that causes interference with or curtailment of the rights and freedoms of other persons or of the public interest.
It is hereby declared that the provisions contained in this Part of this Constitution which set out the basic human rights, freedoms and duties, do not invalidate any existing legislation or prohibit the enactment of any legislation or the doing of any lawful act in accordance with such legislation for the purposes of—
ensuring that the rights and freedoms of other people or of the interests of the public are not prejudiced by the wrongful exercise of the freedoms and rights of individuals;
ensuring the defence, public safety, public order, public morality, public health, rural and urban development planning, the exploitation and utilization of minerals or the increase and development of property or any other interests for the purposes of enhancing the public benefit;
ensuring the execution of a judgment or order of a court given or made in any civil or criminal matter;
protecting the reputation, rights and freedoms of others or the privacy of persons involved in any court proceedings, prohibiting the disclosure of confidential information, or safeguarding the dignity, authority and independence of the courts;
imposing restrictions, supervising and controlling the formation, management and activities of private societies and organisations in the country; or
enabling any other thing to be done which promotes, or preserves the national interest in general.
Protection from false imprisonment, Ultra-vires administrative actions
Any person alleging that any provision in this Part of this Chapter or in any law concerning his right or duty owed to him has been, is being or is likely to be violated by any person anywhere in the United Republic, may institute proceedings for redress in the High Court.
Subject to the other provisions of this Constitution, the High Court shall have original jurisdiction to hear and determine any matter brought before it pursuant to this Article; and the state authority may enact legislation for the purposes of—
regulating procedure for instituting proceedings pursuant to this Article;
specifying the powers of the High Court in relation to the hearing of proceedings instituted pursuant to this Article;
ensuring the effective exercise of the powers of the High Court, the preservation and enforcement of the rights, freedoms and duties in accordance with this Constitution.
Constitutional interpretation, Constitutionality of legislation
Where in any proceedings it is alleged that any law enacted or any action taken by the Government or any other authority abrogates or abridges any of the basic rights, freedoms and duties set out in Articles 12 to 29 of this Constitution, and the High Court is satisfied that the law or action concerned, to the extent that it conflicts with this Constitution, is void, or is inconsistent with this Constitution, then the High Court, if it deems fit, or if the circumstances or public interest so requires, instead of declaring that such law or action is void, shall have power to decide to afford the Government or other authority concerned an opportunity to rectify the defect found in the law or action concerned within such a period and in such manner as the High Court shall determine, and such law or action shall be deemed to be valid until such time the defect is rectified or the period determined by the High Court lapses, whichever is the earlier.
Section 7. Extraordinary Powers of the State Authority
Emergency provisions
31. Derogation from rights and freedoms
Apart from the provisions of Article 30(2), any law enacted by Parliament shall not be void for the reason only that it enables measures to be taken during a state of emergency or in normal times in relation to persons who are believed to engage in activities which endanger or prejudice the security of the nation, which measures derogate from the provisions of Articles 14 and 15 of this Constitution.
It is hereby prohibited to take any of the measures referred to in subarticle (1) of this Article in pursuance of any law during a state of emergency or in normal times in relation to any person, save only to the extent that they are necessary and justifiable for dealing with the situation that exists during the state of emergency, or in normal times dealing with the situation created by the conduct of the person concerned.
Prohibition of capital punishment
It is hereby declared that the provisions of this Article shall not authorize the deprivation of a person’s right to live save only for deaths resulting from acts of war.
In this and the following Articles of this Part, “state of emergency” means any period during which the Proclamation of State of Emergency made by the President in the exercise of the powers conferred on him by Article 32, is in force.
Emergency provisions
32. Power to proclaim state of emergency
Subject to this Constitution or to any law enacted by Parliament in that behalf, the President may proclaim a state of emergency in the United Republic or in any part thereof.
The President may proclaim a state of emergency only if—
the United Republic is at war; or
there is real danger that the United Republic is about to be invaded and to be in a state of war; or
there is actual situation of breakdown of public order or non-existence of public security in the United Republic or in any part thereof such that it is necessary to take extraordinary measures to restore order and security; or
there is a clear and grave danger such that the breakdown of public order and the cessation of public safety in the United Republic or any part thereof are inescapable except by invoking the extraordinary powers; or
there is imminent occurrence of danger, disaster or environmental calamity which threatens the society or part thereof in the United Republic or;
there is some other kind of danger which clearly constitutes a threat to the state.
Extraordinary legislative sessions
In the event a state of emergency is proclaimed in relation to the whole of the United Republic, or to the whole of Mainland Tanzania or the whole of Tanzania Zanzibar, the President shall forthwith transmit a copy of the proclamation to the Speaker of the National Assembly who, after consultation with the Leader of Government Business in the National Assembly shall convene a meeting of the National Assembly within not more than fourteen days, to consider the situation and decide, whether to pass or not to pass a resolution, which has to be supported by the votes of not less than two thirds of all members, in support of the proclamation of a state of emergency issued by the President.
Parliament may enact a legislation providing for times and procedures which will enable certain persons in charge of Government functions in specified areas of the United Republic to request the President to exercise the powers conferred on him by this Article in relation to any of those areas where there exists any of the situations specified in paragraphs (c), (d) and (e) of subarticle (2) and such situation does not extend beyond the boundaries of such areas and also for the purpose of specifying the exercise of executive powers during a state of emergency.
A proclamation issued by the President pursuant to this Article shall cease to have effect—
if it is r</t>
  </si>
  <si>
    <t xml:space="preserve">  
Motives for writing constitution, Preamble, Source of constitutional authority
Preamble
May there be virtue. Today is the tenth day of the waxing moon in the fifth month of the year of the Rooster under the lunar calendar, being Thursday, the sixth day of April under the solar calendar, in the 2560th year of the Buddhist Era.
Reference to country's history
His Majesty King Maha Vajiralongkorn Bodindradebayavarangkun is graciously pleased to proclaim that the Prime Minister has respectfully informed that since Phrabat Somdet Phra Paramintharamaha Prajadhipok Phra Pokklao Chaoyuhua graciously granted the Constitution of the Kingdom of Siam, B.E. 2475 (1932), Thailand has continuously and always maintained the intention to adhere to a democratic regime of government with the King as Head of State. Even though Constitutions have been annulled, amended and promulgated on several occasions to suitably reorganise governance, there was still no stability or order due to various problems and conflicts. At times, those events degenerated into Constitutional crises which cannot be resolved. This was partially caused by there being persons ignoring or disobeying governance rules of the country, being corrupt and fraudulent, abusing power, and lacking a sense of responsibility towards the nation and the people, resulting in the ineffective enforcement of law. It is, therefore, necessary to prevent and rectify these matters by reforming education and law enforcement, and strengthening the system of merits and ethics. Other causes are governance rules which are inappropriate to the situation of the country and the times, the prioritisation of forms and procedures over basic principles of democracy, or the failure to effectively apply, during the crises, existing rules to individuals’ behaviours and situations, the forms and procedures of which differ from those of the past.
Reference to fraternity/solidarity
The Constitution of the Kingdom of Thailand (Interim), B.E. 2557 (2014) Amendment (No. 1), B.E. 2558 (2015) accordingly provides that there shall be a Constitution Drafting Committee to draft a Constitution to be used as the principle of governance and as a guide for preparing organic laws and other laws by prescribing new mechanisms to reform and strengthen the governance of the country. This is to be carried out by: appropriately restructuring the duties and powers of organs under the Constitution and the relationship between the legislative and executive branches; enabling Court institutions and other Independent Organs that have duties to scrutinise the exercise of State powers to perform their duties efficiently, honestly and equitably, and to participate in preventing or solving national crises, as necessary and appropriate; guaranteeing, safeguarding and protecting Thai people’s rights and liberties more clearly and inclusively by holding that the Thai people’s rights and liberties are the principle, while the restriction and limitation thereon are exceptions, provided that the exercise of such rights and liberties must be subject to the rules for protecting the public; prescribing the duties of the State towards people, as well as requiring the people to have duties towards the State; establishing strict and absolute mechanisms to prevent, examine and eliminate dishonest act and wrongful conduct to prevent executives who lack moral virtue, ethics and good governance from ruling the country or using power arbitrarily; prescribing measures to prevent and manage crises in the country more efficiently; and, prescribing other mechanisms in accordance with the direction specified by the Constitution of Thailand (Interim), B.E. 2557 (2014). These are to be used as a framework for developing the country, in line with the directive principles of State policies and the National Strategy, from which each Administration shall prescribe the appropriate policies and implementation. Additionally, this establishes mechanisms to work together to reform the country in various aspects that are important and necessary, as well as to reduce the causes of conflict, so that the country can be at peace on the basis of unity and solidarity. The successful implementation of these matters demands cooperation among the people from all parts and all agencies of the State, in accordance with the direction of the Civil State, pursuant to the rules under the principles of a democratic regime of government and constitutional conventions that are suited to the situation and the nature of Thai society, the principles of good faith, human rights and good governance. This will in turn drive the country to progressively develop to become stable, prosperous and sustainable, politically, economically and socially, under the democratic regime of government with the King as Head of State.
Referenda
Pursuant to the foregoing undertakings, the Constitution Drafting Committee has periodically imparted knowledge and understanding to the people of the principles and rationale of provisions of the Draft Constitution, has provided the people opportunities to widely access to the Draft Constitution and its meaning through different media, and has involved the people in the development of the essence of the Draft Constitution through receiving recommendations on possible revisions. Once the preparation of the Draft Constitution was complete, copies of the Draft Constitution and a brief primer were disseminated in a way which allowed the people to easily and generally understand the main provisions of the Draft Constitution, and a referendum was arranged to approve the entire Draft Constitution. In this regard, the National Legislative Assembly also passed a resolution introducing one additional issue to be put to vote in referendum on the same occasion. The outcome of the referendum was such that people having the right to vote, by a majority of votes of the people voting in the referendum, approved such Draft Constitution and additional issue. The Constitution Drafting Committee accordingly revised the relevant parts of the Draft Constitution to be in accordance with the outcome pertaining to the additional issue of the referendum, and referred the revision to the Constitutional Court for consideration as to whether it is in conformity with the outcome of the referendum. The Constitutional Court thereafter rendered a decision for the Constitution Drafting Committee to partially revise the texts. The Constitution Drafting Committee has made a revision according to the decision of the Constitutional Court. Accordingly, the Prime Minister respectfully presented the Draft Constitution to the King. Thereafter, the Constitution of the Kingdom of Thailand (Interim), B.E. 2557 Amendment (No. 4), B.E. 2560 (2017) provides that the Prime Minister may respectfully ask for the return of that Draft Constitution from the King to make an amendment thereto on certain issues. After the amendment is complete, the Prime Minister thereby respectfully presented the Draft Constitution to the King for signature and subsequent promulgation as the Constitution of the Kingdom of Thailand, and the King deemed it expedient to grant His Royal assent.
Be it, therefore, commanded by the King that the Constitution of the Kingdom of Thailand be promulgated to replace, as from the date of its promulgation, the Constitution of the Kingdom of Thailand (Interim), B.E. 2557 (2014) promulgated on the 22nd July B.E. 2557.
May all Thai people unite in observing, protecting and upholding the Constitution of the Kingdom of Thailand in order to maintain the democratic regime of government and the sovereign power derived from the Thai people, and to bring about happiness, prosperity and dignity to His Majesty’s subjects throughout the Kingdom according to the will of His Majesty in every respect.
CHAPTER I. GENERAL PROVISIONS
Section 1
Thailand is one and indivisible Kingdom.
Name/structure of executive(s), Type of government envisioned
Section 2
Thailand adopts a democratic regime of government with the King as Head of State.
Section 3
Sovereign power belongs to the Thai people. The King as Head of State shall exercise such power through the National Assembly, the Council of Ministers and the Courts in accordance with the provisions of this Constitution.
Duty to obey the constitution
The National Assembly, the Council of Ministers, Courts, Independent Organs and State agencies shall perform duties in accordance with the Constitution, laws and the rule of law for the common good of the nation and the happiness of the public at large.
General guarantee of equality
Section 4
Human dignity
Human dignity, rights, liberties and equality of the people shall be protected.
The Thai people shall enjoy equal protection under this Constitution.
Section 5
Constitutionality of legislation
The Constitution is the supreme law of the State. The provisions of any law, rule or regulation or any acts, which are contrary to or inconsistent with the Constitution, shall be unenforceable.
Whenever no provision under this Constitution is applicable to any case, an act shall be performed or a decision shall be made in accordance with the constitutional conventions of Thailand under the democratic regime of government with the King as Head of State.
CHAPTER II. THE KING
Head of state immunity
Section 6
The King shall be enthroned in a position of revered worship and shall not be violated.
No person shall expose the King to any sort of accusation or action.
Eligibility for head of state
Section 7
The King is a Buddhist and Upholder of religions.
Designation of commander in chief
Section 8
The King holds the position of Head of the Thai Armed Forces.
Head of state powers
Section 9
The King has the Royal Prerogative to create and remove titles, and confer and revoke decorations.
Advisory bodies to the head of state
Section 10
The King selects and appoints qualified persons to be the President of the Privy Council and not more than eighteen Privy Councillors to constitute the Privy Council.
The Privy Council has the duty to render advice to the King on all matters pertaining to His functions as He may consult, and has other duties as provided by the Constitution.
Advisory bodies to the head of state
Section 11
Head of state powers
The selection and appointment or the removal of a Privy Councillor shall be at the King's pleasure.
The President of the National Assembly shall countersign the Royal Command appointing or removing the President of the Privy Council.
The President of the Privy Council shall countersign the Royal Command appointing or removing other Privy Councillors.
Section 12
A Privy Councillor shall not be a Member of the House of Representatives, a Senator, a person holding any other political position, a judge of the Constitutional Court, a person holding a position in an Independent Organ, an official of a State enterprise, another State official or a member or official of a political party or a government official other than an official of the Royal Household holding a position of Privy Councillor, and shall not manifest loyalty to any political party.
Oaths to abide by constitution
Section 13
Before taking office, a Privy Councillor shall make a solemn declaration before the King in the following words:
“I, (name of the declarer), do solemnly declare that I will be loyal to His Majesty the King and will faithfully perform my duties in the interests of the country and of the people. I will also uphold and observe the Constitution of the Kingdom of Thailand in every respect.”
Section 14
A Privy Councillor vacates office upon death, resignation or removal by Royal Command.
Head of state powers
Section 15
The appointment and removal of officials of the Royal Household shall be at the King’s pleasure.
The organisation and personnel administration of the Royal Household shall be at the King’s pleasure, as provided by Royal Decree.
Section 16
Whenever the King is absent from the Kingdom or unable to perform His functions for any reason whatsoever, the King may or may not appoint one person or several persons forming a council as Regent. In the case where a Regent is appointed, the President of the National Assembly shall countersign the Royal Command therefor.
Section 17
In the case where the King does not appoint a Regent under section 16 or is unable to appoint a Regent owing to His not being sui juris or any other reason whatsoever, but the Privy Council is of the opinion that it is necessary to appoint a Regent and is unable to inform the King to make an appointment in due course, the Privy Council shall propose the name of one person or several persons forming a council sequentially from those determined in advance by the King to be Regent and notify the President of the National Assembly to make an announcement, in the name of the King, to appoint such person as Regent.
Section 18
While there is no Regent under section 16 or section 17, the President of the Privy Council shall be Regent pro tempore.
In the case where the Regent appointed under section 16 or section 17 is unable to perform his or her duties, the President of the Privy Council shall act as Regent pro tempore.
While being Regent under paragraph one or acting as Regent under paragraph two, the President of the Privy Council shall not perform his or her duties as President of the Privy Council. In such case, the Privy Council shall elect one Privy Councillor to act as President of the Privy Council pro tempore.
Oaths to abide by constitution
Section 19
Before taking office, the Regent appointed under section 16 or section 17 shall make a solemn declaration before the National Assembly in the following words:
“I, (name of the declarer), do solemnly declare that I will be loyal to His Majesty the King (name of the King) and will faithfully perform my duties in the interests of the State and the people. I will also uphold and observe the Constitution of the Kingdom of Thailand in every respect.”
A Regent who has previously been appointed and made the solemn declaration need not make the solemn declaration again.
Head of state selection
Section 20
Subject to section 21, the succession to the Throne shall be in accordance with the Palace Law on Succession, B.E. 2467 (1924).
The Amendment to the Palace Law on Succession, B.E. 2467 (1924) shall specifically be the Royal Prerogative of the King. At the initiative of the King, the Privy Council shall prepare the draft Palace Law Amendment to the existing Palace Law and shall present it to the King for His consideration. When the King has already approved the draft Palace Law Amendment and bestowed His signature thereon, the President of the Privy Council shall notify the President of the National Assembly who shall inform the National Assembly. The President of the National Assembly shall countersign the Royal Command. The Palace Law Amendment shall have force of law upon its publication in the Government Gazette.
Head of state replacement
Section 21
In the case where the Throne becomes vacant and the King has already appointed an Heir to the Throne under the Palace Law on Succession, B.E. 2467(1924), the Council of Ministers shall notify the President of the National Assembly. The President of the National Assembly shall convoke the National Assembly for acknowledgement thereof, and shall invite such Heir to ascend the Throne and proclaim such Heir as King.
In the case where the Throne becomes vacant and the King has not appointed an Heir under paragraph one, the Privy Council shall submit the name of the Successor to the Throne under section 20 to the Council of Ministers for further submission to the National Assembly for approval. In this regard, the name of a Princess may be submitted. Upon the approval of the National Assembly, the President of the National Assembly shall invite such Successor to ascend the Throne and proclaim such Successor as King.
Section 22
Pending the proclamation of the name of the Heir or the Successor to the Throne under section 21, the President of the Privy Council shall be Regent pro tempore. However, if the Throne becomes vacant while the Regent has been appointed under section 16 or section 17 or while the President of the Privy Council is the Regent under section 18 paragraph one, such Regent, as the case may be, shall continue to be the Regent until the proclamation of the name of the Heir or the Successor to ascend the Throne as King.
In the case where the Regent who has been appointed and continues to be the Regent under paragraph one is unable to perform his or her duties, the President of the Privy Council shall act as Regent pro tempore.
In the case where the President of the Privy Council is the Regent under paragraph one or acts as the Regent pro tempore under paragraph two, the provisions of section 18 paragraph three shall apply.
Section 23
In the case where the Privy Council has to perform its duties under section 17 or section 21 paragraph two, or the President of the Privy Council has to be or act as Regent under section 18 paragraph one or paragraph two or section 22 paragraph two, and there is, during that period, no President of the Privy Council or the President of the Privy Council is unable to perform duties, the remaining Privy Councillors shall elect one among themselves to act as the President of the Privy Council or to be or to act as Regent under section 18 paragraph one or paragraph two or section 22 paragraph two, as the case may be.
Section 24
The making of a solemn declaration before the King under the Constitution or law may, by the King’s assent, be made before the Heir to the Throne who is sui juris or before a representative of the King.
While a solemn declaration has not yet been made under paragraph one, the King may allow the person who has to make such solemn declaration to perform duties for the time being.
CHAPTER III. RIGHTS AND LIBERTIES OF THE THAI PEOPLE
Section 25
Principle of no punishment without law
As regards the rights and liberties of the Thai people, in addition to the rights and liberties as guaranteed specifically by the provisions of the Constitution, a person shall enjoy the rights and liberties to perform any act which is not prohibited or restricted by the Constitution or other laws, and shall be protected by the Constitution, insofar as the exercise of such rights or liberties does not affect or endanger the security of the State or public order or good morals, and does not violate the rights or liberties of other persons.
Any right or liberty stipulated by the Constitution to be as provided by law, or to be in accordance with the rules and procedures prescribed by law, can be exercised by a person or community, despite the absence of such law, in accordance with the intent of the Constitution.
Any person whose rights or liberties protected under the Constitution are violated, can invoke the provisions of the Constitution to exercise his or her right to bring a lawsuit or to defend himself or herself in the Court.
Protection of victim's rights
Any person injured from the violation of his or her rights or liberties or from the commission of a criminal offence by another person, shall have the right to remedy or assistance from the State, as prescribed by law.
Section 26
Human dignity
The enactment of a law resulting in the restriction of rights or liberties of a person shall be in accordance with the conditions provided by the Constitution. In the case where the Constitution does not provide the conditions thereon, such law shall not be contrary to the rule of law, shall not unreasonably impose burden on or restrict the rights or liberties of a person and shall not affect the human dignity of a person, and the justification and necessity for the restriction of the rights or liberties shall also be specified.
The law under paragraph one shall be of general application, and shall not be intended to apply to any particular case or person.
Section 27
General guarantee of equality
All persons are equal before the law, and shall have rights and liberties and be protected equally under the law.
Equality regardless of gender
Men and women shall enjoy equal rights.
Equality for persons with disabilities, Equality regardless of gender, Equality regardless of religion, Equality regardless of origin, Equality regardless of political party, Equality regardless of financial status, Equality regardless of social status, Equality regardless of race, Equality regardless of language, Equality regardless of age
Unjust discrimination against a person on the grounds of differences in origin, race, language, sex, age, disability, physical or health condition, personal status, economic and social standing, religious belief, education, or political view which is not contrary to the provisions of the Constitution, or on any other grounds shall not be permitted.
Measures determined by the State in order to eliminate an obstacle to or to promote persons’ ability to exercise their rights or liberties on the same basis as other person or to protect or facilitate children, women, the elderly, persons with disabilities or underprivileged persons shall not be deemed as unjust discrimination under paragraph three.
Restrictions on the armed forces
Members of the armed forces, police force, government officials, other officials of the State, officers or employees of State organisations shall enjoy the same rights and liberties as those enjoyed by other persons, except those restricted by law specifically in relation to politics, capacities, disciplines or ethics.
Section 28
Right to life
A person shall enjoy the right and liberty in his or her life and person.
Protection from unjustified restraint
Arrest and detention of person shall not be permitted, except by an order or a warrant issued by the Court or on other grounds as provided by law.
Regulation of evidence collection
Search of person or any act affecting the right or liberty in life or person shall not be permitted except on the grounds as provided by law.
Prohibition of cruel treatment, Prohibition of torture
Torture, brutal acts or punishment by cruel or inhumane means shall not be permitted.
Section 29
Protection from ex post facto laws, Principle of no punishment without law
No person shall be subject to a criminal punishment unless he or she has committed an act which the law in force at the time of commission provides to be an offence and prescribe a punishment therefor, and the punishment to be imposed on such person shall not be of greater severity than that provided by law in force at the time of the commission of the offence.
Presumption of innocence in trials
A suspect or defendant in a criminal case shall be presumed innocent, and before the passing of a final judgment convicting a person of having committed an offence, such person shall not be treated as a convict.
Custody or detention of a suspect or a defendant shall only be undertaken as necessary to prevent such person from escaping.
Protection from self-incrimination
In a criminal case, a person shall not be forced to make a statement incriminating himself or herself.
Right to pre-trial release
An application for a bail of a suspect or defendant in a criminal case shall be accepted for consideration, and excessive bail shall not be demanded. The refusal of a bail must be as provided by law.
Prohibition of slavery, Emergency provisions
Section 30
Forced labour shall not be imposed, except by virtue of a provision of law enacted for the purpose of averting public calamity, or when a state of emergency or martial law is declared, or during the time when the country is in a state of war or armed conflict.
Freedom of religion
Section 31
A person shall enjoy full liberty to profess a religion, and shall enjoy the liberty to exercise or practice a form of worship in accordance with his or her religious principles, provided that it shall not be adverse to the duties of all Thai people, neither shall it endanger the safety of the State, nor shall it be contrary to public order or good morals.
Human dignity, Right to protect one's reputation, Right to privacy
Section 32
A person shall enjoy the rights of privacy, dignity, reputation and family.
Any act violating or affecting the right of a person under paragraph one, or exploitation of personal information in any manner whatsoever shall not be permitted, except by virtue of a provision of law enacted only to the extent of necessity of public interest.
Right to privacy, Regulation of evidence collection
Section 33
A person shall enjoy the liberty of dwelling.
Entry into a dwelling without the consent of its possessor or a search of a dwelling or private place shall not be permitted, except by an order or a warrant issued by the Court or where there are other grounds as provided by law.
Section 34
Freedom of expression
A person shall enjoy the liberty to express opinions, make speeches, write, print, publicise  and express by other means. The restriction of such liberty shall not be imposed, except by virtue of the provisions of law specifically enacted for the purpose of maintaining the security of the State, protecting the rights or liberties of other persons, maintaining public order or good morals, or protecting the health of the people.
Right to academic freedom
Academic freedom shall be protected. However, the exercise of such freedom shall not be contrary to the duties of the Thai people or good morals, and shall respect and not obstruct the different views of another person.
Freedom of press
Section 35
A media professional shall have liberty in presenting news or expressing opinions in accordance with professional ethics.
The closure of a newspaper or other mass media in deprivation of the liberty under paragraph one shall not be permitted.
Censorship by a competent official of any news or statements made by a media professional before the publication in a newspaper or any media shall not be permitted, except during the time when the country is in a state of war.
The owner of a newspaper or other mass media shall be a Thai national.
No grant of money or other properties shall be made by the State as subsidies to private newspapers or other private mass media. A State agency which pays money or gives properties to mass media, regardless of whether it is for the purpose of advertisement or public relations, or for any other similar purpose, shall disclose the details to the State Audit Commission within the prescribed period of time and shall also announce them to the public.
A State official who performs mass media duties shall enjoy the liberties under paragraph one, provided that the purposes and missions of the agency to which he or she is attached shall also be taken into consideration.
Right to privacy
Section 36
A person shall enjoy the liberty of communication by any means.
Censorship, detention or disclosure of information communicated between persons, including any commission of an act carried out to know or obtain information communicated between persons, shall not be permitted, except by an order or a warrant issued by the Court or where there are other grounds as prescribed by law.
Right to own property, Protection from expropriation
Section 37
Right to transfer property
A person shall enjoy the right to property and succession.
Right to transfer property
The extent and restriction of such right shall be as provided by law.
Ownership of natural resources
The expropriation of immovable property shall not be permitted except by virtue of the provisions of law enacted for the purpose of public utilities, national defence or acquisition of national resources, or for other public interests, and fair compensation shall be paid in due time to the owner thereof, as well as to all persons having rights thereto, who suffer loss from such expropriation by taking into consideration the public interest and impact on the person whose property has been expropriated, including any benefit which such person may obtain from such expropriation.
The expropriation of immovable property shall be made only insofar as it is necessary for the purposes provided in paragraph three, except for an expropriation to use the expropriated immovable property to compensate in order to restore fairness to the owner of property expropriated as provided by law.
An immovable property expropriation law shall specify the purpose of the expropriation and expressly prescribe a period of time for use of the immovable property. If the immovable property is not used to fulfill such purpose within such period of time or there is immovable property remaining from the use, and the original owner or his or her heir wishes to have such immovable property returned, it shall be returned to the original owner or heir.
The time period for requesting return of expropriated immovable property which has not been used, or of the remaining immovable property, to the original owner or his or her heir, as well as the return thereof and the reclaiming of the compensation paid, shall be as provided by law.
The enactment of an immovable property expropriation law which specifically set out immovable properties or owners of immovable property subject to the expropriation as necessary, shall not be deemed contrary to section 26 paragraph two.
Freedom of movement
Section 38
A person shall enjoy the liberty of travelling and the liberty of making the choice of his or her residence.
The restriction of such liberties under paragraph one shall not be imposed except by virtue of a provision of law enacted for the purpose of security of the State, public order, public welfare or town and country planning, or for maintaining family status, or for welfare of youth.
Section 39
No person of Thai nationality shall be deported or prohibited from entering the Kingdom.
Conditions for revoking citizenship
The revocation of Thai nationality acquired by birth shall not be permitted.
Right to choose occupation
Section 40
A person shall enjoy the liberty to engage in an occupation.
Protection of consumers, Right to competitive marketplace
The restriction of such liberty under paragraph one shall not be imposed except by virtue of a provision of law enacted for the purpose of maintaining the security or economy of the country, protecting fair competition, preventing or eliminating barriers or monopoly, protecting consumers, regulating the engagement of occupation only to the extent of necessity, or for other public interests.
Enactment of the law to regulate the engagement of occupation under paragraph two shall not be in a manner of discrimination or interference with the provision of education from educational institutions.
Section 41
A person and community shall have the right to:
Right to information
be informed and have access to public data or information in possession of a State agency as provided by law;
Right of petition
present a petition to a State agency and be informed of the result of its consideration in due time;
Ultra-vires administrative actions
take legal action against a State agency as a result of an act or omission of a government official, official or employee of the State agency.
Right to join trade unions, Freedom of association
Section 42
A person shall enjoy the liberty to unite and form an association, co-operative, union, organisation, community, or any other group.
The restriction of such liberty under paragraph one shall not be imposed except by virtue of a provision of law enacted for the purpose of protecting public interest, for maintaining public order or good morals, or for preventing or eliminating barriers or monopoly.
Section 43
A person and community shall have the right to:
Reference to art, Right to culture
conserve, revive or promote wisdom, arts, culture, tradition and good customs at both local and national levels;
Ownership of natural resources, Protection of environment
manage, maintain and utilise natural resources, environment and biodiversity in a balanced and sustainable manner, in accordance with the procedures as provided by law;
sign a joint petition to propose recommendations to a State agency to carry out any act which will benefit the people and community, or refrain from any act which will affect the peaceful living of the people or community, and be notified expeditiously of the result of the consideration thereof, provided that the State agency, in considering such recommendations, shall also permit the peo</t>
  </si>
  <si>
    <t xml:space="preserve">  
Source of constitutional authority, Preamble, Motives for writing constitution
Preamble
God or other deities
We, the Togolese people, placing ourselves under the protection of God,
- conscious that since its accession to international sovereignty [on] 27 April 1960, Togo, our country, has been marked by profound socio-political mutation on its march towards progress,
Reference to fraternity/solidarity
- conscious of the solidarity that binds us to the international community and most particularly to the African peoples,
Human dignity
- committed to build a State of Law in which the fundamental rights of Man, the public freedoms and the dignity of the human person must be guaranteed and protected,
International human rights treaties
- convinced that such a State can only be founded on political pluralism, the principles of Democracy and the protection of the Rights of Man such as are defined by the Charter of the United Nations of 1945, the Universal Declaration of the Rights of Man of 1948 and the International Pacts of 1966, [and] the African Charter of the Rights of Man and of Peoples adopted in 1981 by the Organization of African Unity,
* we proclaim solemnly our firm will to combat any political regime founded on arbitrariness, dictatorship [and] injustice,
* we affirm our determination to cooperate in peace, amity and solidarity with all people of the world enamored of the democratic ideal, on the basis of the principles of equality, of mutual respect and of sovereignty,
Regional group(s)
* we engage resolutely to defend the cause of National Unity, of African Unity and to work for the realization of sub-regional and regional integration,
* we approve and adopt, solemnly, this Constitution as Fundamental Law of the State[,] of which this preamble is made [an] integral part.
TITLE I. The STATE AND of SOVEREIGNTY
Type of government envisioned
Article 1
The Togolese Republic is a State of law, secular, democratic and social. It is one and indivisible.
Article 2
Equality regardless of gender, Equality regardless of origin, Equality regardless of social status, Equality regardless of race, General guarantee of equality, Equality regardless of religion
The Togolese Republic assures the equality before the law of all citizens without distinction of origin, of race, of sex, of social condition or of religion.
It respects all political opinions, philosophical [opinions] as well as all religious beliefs.
Its principle is the government of the people[,] by the people and for the people.
National motto
The motto of the Republic is: "Travail-Liberté-Patrie" [Work-Freedom-Country]
Article 3
National flag
The national emblem is the flag composed of five horizontal bands[,] alternated of green and yellow color. It bears on the superior left corner a white star of five points on a square red field.
The national holiday of the Togolese Republic is celebrated [on] 27 April of each year.
The seal of the State is constituted by a metal plaque in bas relief of round form of 50 millimeters in diameter and designed to be printed [as] the mark of the State on [its] acts.
It has on the reverse, for type, the arms of the Republic that, for [the] legend, "Au nom du Peuple Togolaise" [In the name of the Togolese people] and for the inscription, "République Togolaise" [Togolese Republic].
The coat-of-arms of the Togolese Republic is composed of:
[A] shield of silver of oval form and at the border of sinople, above[,] the national emblem, two flags back to back and the motto on a banderole; in the center[,] of sable, the initials of the Republic of Togo on a golden background; below, two lions of gules back-to-back.
The two young lions represent the courage of the Togolese People. They hold the bow and the arrow, [the] means traditional combat, to demonstrate that the true liberty of the Togolese people is in their hands and that its strength resides above all in their own traditions. The lions rampant and back-to-back express the vigilance of the Togolese people in the guarding of their independence, from the East to the West.
National anthem
The national anthem of the Republic is "Terre de nos aïeux" [Land of our ancestors].
Official or national languages
The official language of the Republic of Togo is French.
Referenda, Legislative initiatives by citizens
Article 4
Sovereignty belongs to the people. It is exercise by their representatives and by way of referendum. No section of the people, no body of the State, no individual may arrogate its exercise.
The initiative of referendum belongs, concurrently, to the people and to the President of the Republic.
A referendum of popular initiative may be organized on the demand of at least five hundred thousand (500,000) electors representing more than half of the prefectures. More than fifty thousand (50,000) between them must not be inscribed on the electoral lists of one same prefecture. The demand must be carried on one same text. Its regularity is determined by the Constitutional Court.
Claim of universal suffrage, Restrictions on voting
Article 5
Suffrage is universal, equal and secret. It may be direct or indirect. All Togolese nationals of the two sexes, at least eighteen (18) years of age and enjoying their civil and political rights[,] are electors within the conditions established by the law.
Restrictions on political parties, Right to form political parties
Article 6
The political parties and groups of political parties concur in the formation and the expression of the political will of the people.
They form themselves freely and exercise their activities within respect for the laws and regulations.
Restrictions on political parties, Duty to obey the constitution
Article 7
The political parties and groups of political parties must respect the Constitution.
They may not identify themselves with one region, on ethnicity or one religion.
Restrictions on political parties
Article 8
The political parties and the groups of political parties have the duty to contribute to the political and civic education of the citizens, to the consolidation of democracy and to the construction of national unity.
Restrictions on political parties
Article 9
The law determines the modalities of creation and of functioning of political parties.
TITLE II. Of the RIGHTS, FREEDOMS AND DUTIES of the CITIZENS
SUB TITLE I. Of the RIGHTS AND FREEDOMS
Article 10
Every human being carries within them inalienable and imprescriptible rights.
The safeguarding of these rights is the objective of any human community. The State has the obligation to respect them, to guarantee them and to protect them.
Moral persons may enjoy the rights guaranteed by this Constitution to the extent these rights are compatible with their nature.
General guarantee of equality
Article 11
Human dignity
All human beings are equal in dignity and in right.
Equality regardless of gender
The man and the woman are equal before the law.
Equality regardless of social status, Equality regardless of financial status, Equality regardless of origin, Equality regardless of political party, Equality regardless of creed or belief, Equality regardless of religion, Equality regardless of parentage
No one may be favored or disadvantaged for reason of their familial, ethnic or regional origin, of their economic or social situation, of their political, religious, philosophical or other convictions.
Right to development of personality
Article 12
Every human being has the right to development, to the physical, intellectual, moral and cultural fulfillment of their person.
Article 13
The State has the obligation to guarantee the physical and mental integrity, the life and the security of every living person in the national territory.
No one may be arbitrarily deprived either of their liberty or of their life.
Article 14
The exercise of the rights and freedoms guaranteed by this Constitution may only be subject to the restrictions expressly provided by the law and necessary for the protection of the national security, of the public order, of the public health, of morality or of the fundamental rights and freedoms of others.
Protection from unjustified restraint
Article 15
No one may be arbitrarily arrested or detained. Whoever is arrested without legal basis or detained longer than the time period of arrest may, on their request or that of any interested person, refer [the matter] to the judicial authority designated to this effect by the law.
The judicial authority decides without delay on the legality or the regularity of their detention.
Right to counsel
Article 16
Every accused person or detained [person] must benefit from a treatment that preserves their dignity, their physical and mental health and that aids their social rehabilitation
No one has the right to obstruct an accused person or detained [person] from being examined by a doctor of their choice.
Every accused [person] has the right to be assisted by counsel at the stage of the preliminary inquiry.
Article 17
Every person arrested has the right to be immediately informed of the charges brought against them.
Presumption of innocence in trials
Article 18
Any accused [person] or suspected [person] is presumed innocent until their culpability has been established following a process that offers them the guarantees indispensible to their defense.
The judicial power, guardian of the individual liberty, assures respect for this principle within the conditions provided for by the law.
Article 19
Right to speedy trial, Right to fair trial
Every person has the right in any matter that their cause will be heard and resolved equitably within a reasonable time by an independent and impartial jurisdiction.
Protection from ex post facto laws
No one may be condemned for acts that did not constitute an infraction at the moment when they were committed.
Principle of no punishment without law, Protection from false imprisonment
Outside of the cases provided by the law, no one may be investigated or condemned for the acts blamed on others.
Protection from false imprisonment
The damages resulting from an error of justice or those brought about by an abnormal functioning of the administration of justice give rise to an indemnification at the expense of the State, in accordance with the law.
Restrictions on the armed forces
Article 20
No one may be submitted to measures of control or of security outside of the cases provided for by the law.
Prohibition of torture, Prohibition of cruel treatment
Article 21
The human person is sacred and inviolable.
No one may be submitted to torture or to other forms of cruel, inhuman or degrading treatments.
No one may evade the punishment incurred by committing such violations by invoking the order of a superior or [that] of a public authority.
Any individual, [or] any agent of the State, culpable of such acts, either on their own initiative, or on instruction, will be punished in accordance with the law.
Any individual, [or] any agent of the State is relieved of the duty of obedience when the order received constitutes a grave and manifest infringement of the respect of the Rights of Man and of the public freedoms.
Freedom of movement
Article 22
Every Togolese citizen has the right to circulate freely and to establish themselves in the national territory in any place of their choice within the conditions defined by the law or local custom.
No Togolese may be deprived of the right to enter Togo or to leave it.
Any foreigner[,] in regular situation[,] on the Togolese territory and who conforms to the laws in force has the freedom to circulate and to choose their residence and the right to leave it freely.
Extradition procedure
Article 23
A foreigner may only be deported or extradited from the Togolese territory by virtue of a decision conforming to the law. They must have the possibility to present their defense before the competent judicial authority.
Extradition procedure
Article 24
No Togolese may be extradited from the national territory.
Freedom of opinion/thought/conscience, Freedom of religion
Article 25
Every person has the right to the freedom of thought, of conscience, of religion, of belief, of opinion and of expression. The exercise of these rights and freedoms is made within respect for the freedoms of others, of the public order and of the norms established by the law and the regulations.
The organization and the practice of religious beliefs is exercised freely within respect for the law. It is the same for the philosophical orders.
The exercise of belief and of expression of belief is done within respect for the secularity of the State.
The religious denominations have the right to organize themselves and to exercise their activities freely within respect for the law.
Freedom of expression, Freedom of press
Article 26
The freedom of the press is recognized and guaranteed by the State. It is protected by the law.
Every person has the freedom to express and to disseminate through speech, writing or any other means, their opinions or the information which they possess, within respect for the limits defined by the law.
The press may not be subject to prior authorization, to caution [bail/security], to censorship or to other restraints. The prohibition of dissemination of any publication may only be pronounced by virtue of a decision of justice.
Right to own property, Protection from expropriation
Article 27
The right to property is guaranteed by the law. It may only be infringed for the cause of public utility legally declared and after a just and prior indemnification.
One's assets may only be seized by virtue of a decision taken by a judicial authority.
Inalienable rights, Right to privacy
Article 28
The domicile is inviolable.
It may only be made the object of a search or of a police entry in the forms and conditions provided for by the law.
Right to protect one's reputation, Human dignity
Every citizen has the right to respect for their private life, of their honor, of their dignity and of their image.
Telecommunications
Article 29
The State guarantees the secrecy of correspondence and of telecommunications.
Any citizen has the right to the secrecy of their correspondence and their communications and telecommunications.
Freedom of assembly, Freedom of association
Article 30
The State recognizes and guarantees within the conditions established by the law, the exercise of the freedoms of association, of assembly and of peaceful demonstration without instruments of violence.
The State recognizes private denominational and secular instruction.
Right to found a family, Rights of children
Article 31
The State has the obligation to assure the protection of marriage and of the family.
State support for children
Parents have the duty to provide for the support and the education of their children. They are supported in this task by the State.
Children, whether they are born within marriage or outside of marriage, have the right to the same familial and social protection.
Requirements for birthright citizenship
Article 32
The Togolese nationality is attributed of right to the children born of a Togolese father or mother.
The other cases of attribution of the nationality are regulated by the law.
State support for the elderly, State support for the disabled
Article 33
The State takes or enforces in favor of handicapped persons and of aged persons measures susceptible to shelter them from social injustices.
Right to health care
Article 34
The State recognizes to the citizens the right to health. It works to promote it.
Free education, Compulsory education
Article 35
The State recognizes the right to education of children and creates conditions favorable to accomplish this objective.
School is obligatory for children of the two sexes until the age of 15 years.
The State assures progressively the gratuity of public education.
Rights of children
Article 36
The State protects youth against any form of exploitation or of manipulation.
Right to work
Article 37
The State recognizes to every citizen the right to work and strives to create the conditions for effective enjoyment of this right.
Right to just remuneration
It assures to each citizen the equality of opportunity concerning employment and guarantees to each worker a just and equitable remuneration.
No one may be disadvantaged in their work for reason of their sex, of their origin, of their beliefs or of their opinions.
Article 38
The right to an equitable redistribution of the national wealth by the State is recognized to the citizens and to the territorial collectivities.
Article 39
Right to strike
The right to strike is recognized to workers. It is exercised within the framework of the laws that regulate it.
Right to join trade unions
The workers may constitute unions or affiliate with the unions of their choice.
Any worker may defend, within the conditions provided for by the law, their rights and interests, either individually, collectively or by union action.
Right to culture
Article 40
The State has the duty to safeguard and to promote the national cultural patrimony.
Protection of environment
Article 41
Every person has the right to a healthy environment. The State sees to the protection of the environment.
SUB TITLE II. Of the DUTIES
Duty to obey the constitution
Article 42
Every citizen has the sacred duty to respect the Constitution as well as the laws and regulations of the Republic.
Article 43
The defense of the country and the integrity of the national territory is a sacred duty of every citizen.
Duty to serve in the military
Article 44
Every citizen has the duty of rendering national service within the conditions defined by the law.
Right to overthrow government, Duty to obey the constitution
Article 45
Every citizen has the duty to combat any person or group of persons who should attempt to change by force the democratic order established by this Constitution.
Inalienable rights
Article 46
The public assets are inviolable.
Any person or any public agent must scrupulously respect the and protect them.
Any act of sabotage, of vandalism, of embezzlement of public assets, of corruption, [or] of dilapidation is punished within the conditions provided by the law.
Duty to pay taxes
Article 47
Every citizen has the duty to contribute to the public expenses within the conditions defined by the law.
Binding effect of const rights
Article 48
Every citizen has the duty to see to respect for the rights and freedoms of other citizens and of the safeguarding of the public security and of the [public] order.
[They] work for the promotion of tolerance and of dialogue in their relations with others. [They] have the obligation to preserve the national interest, the social order, peace, and national cohesion.
Any act or any manifestation of a racist, regionalist, [or] xenophobic character is punished by the law.
Article 49
The Forces of Security and of Police, under the authority of the Government, have for [their] mission to protect the free exercise of the rights and of the freedoms, and to guarantee the security of citizens and of their assets.
International human rights treaties
Article 50
The rights and duties, stated in the Universal Declaration of the Rights of Man and in the international instruments relative to the Rights of Man, ratified by Togo, are an integral part of this Constitution.
TITLE III. Of the LEGISLATIVE POWER
Structure of legislative chamber(s)
Article 51
The legislative power, delegated by the people, is exercised by a Parliament composed of two assemblies, the National Assembly and the Senate.
The members of the National Assembly have the title of deputy and those of the Senate have the title of Senator.
Article 52
Secret ballot, Term length for first chamber, First chamber selection
The deputies are elected by universal, direct and secret suffrage for five (05) years. They are reeligible. Each deputy is the representative of all of the entire Nation. Any imperative mandate is null.
The elections take place within the thirty (30) days preceding the expiration of the mandate of the deputies. The National Assembly meets of plain right [on] the second Tuesday which follows the date of the official proclamation of the results.
Outside professions of legislators, Restrictions on the armed forces
Any member of the armed forces or the [forces] of public security, who desires to be a candidate to the functions of deputy, must, first, submit their resignation from the armed forces or the [forces] of public security.
In this case, the interested [person] may claim the benefit of the rights acquired in accordance with the statutes of their corps.
Eligibility for first chamber, Replacement of legislators
An organic law establishes the number of deputies, their indemnities, the conditions of eligibility, the regime of the incompatibilities and the conditions under which vacant seats are provided for.
An organic law determines the status of the former deputies.
Second chamber selection
The Senate is composed[,] of two-thirds (2/3) by noted persons elected by the representatives of the territorial collectivities[,] and of one-third (1/3) by noted persons appointed by the President of the Republic.
Term length of second chamber
The duration of the mandate of the senators is of five (05) years.
Eligibility for second chamber, Replacement of legislators
An organic law establishes the number of the senators, their indemnities, the conditions of eligibility or of appointment, the regime of the incompatibilities and the conditions under which vacant seats are provided for.
An organic law determines the status of the former senators.
Dismissal of the legislature
The departing members of the National Assembly and of the Senate, whether by conclusion of the mandate or dissolution, remain in office until their successors effectively take office.
Immunity of legislators
Article 53
The deputies and senators enjoy parliamentary immunity.
No deputy, [and] no senator may be prosecuted, investigated, arrested, detained or judged as a result of the opinions or of the votes emitted by then in the exercise of their functions, even after the expiration of their mandate.
Except in case of flagrante delicto, the deputies and the senators may only be arrested or prosecuted for crimes or offenses after the lifting, by their respective Assembly, of their parliamentary immunity.
Standing committees
Any procedure [concerning] flagrante delicto engaged against a deputy or against a senator is brought without delay to the knowledge of the bureau of their Assembly. A deputy or a senator may not, out of session, be arrested without the authorization of the bureau of the Assembly to which they belong.
The detention or the prosecution of a deputy or a senator is suspended if the Assembly to which they belong requires it.
Standing committees, Leader of first chamber, Leader of second chamber
Article 54
The National Assembly and the Senate are each directed by a president assisted by a bureau. The presidents and the bureaus are elected for the duration of the legislature within the conditions established by the internal regulations of each Assembly.
In case of vacancy of the presidency of the National Assembly or of the Senate, by death, resignation or any other cause, the National Assembly or the Senate elects a new president within the fifteen (15) days which follow the vacancy, if it is in session; in the contrary case, it meets of plain right within the conditions established by its internal regulations.
The replacement of the other members of the bureaus is provided for in accordance with the provisions of the internal regulations of each Assembly.
An organic law determines the status of the former presidents of the National Assembly and of the Senate, notably, as it concerns their remuneration and their security.
Length of legislative sessions
Article 55
The National Assembly meets of plain right in two (02) ordinary sessions per year.
The first session opens [on] the first Tuesday of April.
The second session opens [on] the first Tuesday of October.
The Senate meets of plain right in two (02) ordinary sessions per year.
The first session opens [on] the first Thursday of April.
The second session opens [on] the first Thursday of October.
Each of the sessions lasts three (03) months.
Extraordinary legislative sessions
The National Assembly and the Senate are convoked in extraordinary session by their respective president on a specific agenda, at the demand of the President of the Republic or of the absolute majority of the deputies or of the senators.
The deputies or the senators adjourn as soon as the agenda is exhausted.
Article 56
The right to vote of the deputies and of the senators is personal.
The internal regulations of the National Assembly or of the Senate may authorize exceptionally the delegation of the vote. In this case, no one may receive the delegation of more than one mandate.
Article 57
The functioning of the National Assembly or the Senate is determined by an internal regulations adopted in accordance with the Constitution.
TITLE IV. Of the EXECUTIVE POWER
SUB TITLE I. Of the PRESIDENT OF THE REPUBLIC
Name/structure of executive(s)
Article 58
The President of the Republic is the Head of the State. He is the guarantor of the national independence and [national] unity, of the territorial integrity, of the respect for the Constitution and of the international treaties and Agreements.
He is the guarantor of the continuity of the State and of the institutions of the Republic.
Head of state selection, Head of state term length, Secret ballot
Article 59
The President of the Republic is elected by universal, direct and secret suffrage for a mandate of five (05) years.
He is reeligible.
The President of the Republic remains in office until the effective taking of office of his elected successor.
Head of state selection
Article 60
The election of the President of the Republic takes place by uninominal majority ballot in one (01) round.
The President of the Republic is elected with the majority of the suffrage expressed.
Article 61
The vote is opened on convocation of the electoral body by decree taken in the Council of Ministers sixty (60) days at least and seventy-five (75) days at most before the expiration of the mandate of the President in office.
Eligibility for head of state
Article 62
No one may be a candidate for the office of the President of the Republic if they:
are not exclusively of Togolese nationality by birth;
Minimum age of head of state
are not thirty-five (35) years of age on the date of the deposit of the candidature;
do not enjoy all their civil and political rights;
do not present a general state of physical and mental well-being duly declared by three (03) sworn physicians, designated by the Constitutional Court;
do not reside in the national territory for at least twelve (12) months.
Restrictions on the armed forces
Article 63
The functions of the President of the Republic are incompatible with the exercise of the parliamentary mandate, of any function of professional representation with national character, and of any private or public, civil or military employment, or of any professional activity.
The President of the Republic enters office within the fifteen days which follow the proclamation of the results of the presidential election.
Oaths to abide by constitution
Article 64
Constitutional court powers
Before his entry into office, the President of the Republic swears before the Constitutional Court meeting in solemn hearing, in these terms:
"Before God and before the Togolese people, sole holders of popular sovereignty, We _____, elected President of the Republic in accordance with the laws of the Republic, solemnly swear.
- to respect and to defend the Constitution that the Togolese people have freely given themselves;
- to loyally fulfill the high functions that the Nation has confided in us.
- to be guided solely by the general interest and the respect of the rights of the human person, to consecrate all our forces to the promotion of development, of the common good, of peace and of national unity;
- to preserve the integrity of the national territory;
- to conduct our self at all times, as a faithful and loyal servant of the People."
Head of state replacement
Article 65
In case of a vacancy of the Presidency of the Republic by death, resignation or definitive incapacity, the presidential function is exercised provisionally by the President of the National Assembly.
The vacancy is declared by the Constitutional Court referred to [the matter] by the Government.
The Government convokes the electoral body within the sixty (60) days of the opening of the vacancy for the election of a new President of the Republic.
Cabinet selection, Cabinet removal, Head of government removal, Head of government selection
Article 66
The President of the Republic appoints the Prime Minister. He terminates his functions.
On proposal of the Prime Minister, he appoints the other members of the Government and terminates their functions.
The President of the Republic presides over the Council of Ministers.
Veto override procedure, Approval or veto of general legislation
Article 67
The President of the Republic promulgates the laws within the fifteen (15) days which follow the transmission to the Government of the law definitively adopted by the National Assembly; during this time period, he can demand a new deliberation of the law or of certain of its articles[;] the demand must be substantiated. The new deliberation may not be refused.
Dismissal of the legislature
Article 68
The President of the Republic, after consultation of the Prime Minister and of the President of the National Assembly can pronounce the dissolution of the National Assembly.
This dissolution may not intervene within the first year of the legislature.
A new Assembly must be elected within the sixty days which follow the dissolution.
The National Assembly meets of plain right [on] the second Tuesday which follows its election; if this meeting takes place outside of the periods provided for the ordinary sessions, a session is opened of right for a time period of fifteen days.
It may not proceed to a new dissolution within the year which follows these elections.
Powers of cabinet
Article 69
The President of the Republic signs the ordinances and the decrees deliberated in the Council of Ministers.
Head of state powers, Powers of cabinet
Article 70
The President of the Republic, after deliberation of the Council of Ministers[,] appoints the Grand Chancellor of the National Orders [Grand Chancelier des Ordres Nationaux], the Ambassadors and Extraordinary Envoys, the Prefects, the Commanding Officers of the Armies of the land, of the sea and of the air and the Directors of the central administrations.
The President of the Republic, by decree taken in the Council of Ministers, appoints the Presidents of the Universities and the Professors inscribed on a list of aptitude recognized by the councils of the universities.
The President of the Republic, by decree taken in the Council of Ministers, appoints the General Officers.
The other offices are provided for by decree of the President of the Republic who may delegate this power of appointment to the Prime Minister.
Head of state powers
Article 71
The President of the Republic accredits the Ambassadors and extraordinary envoys to the foreign powers; the foreign Ambassadors and the extraordinary envoys are accredited to him.
Power to declare/approve war, Designation of commander in chief
Article 72
The President of the Republic is the head of the Army. He presides over the Councils of Defense. He declares war on authorization of the National Assembly. He decrees the general mobilization after consultation of the Prime Minister.
Power to pardon
Article 73
The President of the Republic exercises the right of pardon after the opinion of the Superior Council of the Magistrature.
Legislative oversight of the executive
Article 74
The President of the Republic can address messages to the Nation. He addresses[,] one time per year[,] the Parliament on the state of the Nation.
Article 75
An organic law determines the status of the former Presidents of the Republic, notably that which concerns their remuneration and their security.
SUB TITLE II. Of the GOVERNMENT
Article 76
Establishment of cabinet/min</t>
  </si>
  <si>
    <t xml:space="preserve">  
Political theorists/figures, Preamble, Source of constitutional authority
Preamble
Granted by His Majesty King George Tupou I on the fourth day of November One thousand eight hundred and seventy-five and since amended in accordance with the law on divers dates mentioned in  the endnotes to this revised edition.
PART I. DECLARATION OF RIGHTS
Right to own property, God or other deities, Right to choose occupation
1. Declaration of freedom
Since it appears to be the will of God that man should be free as He has made all men of one blood therefore shall the people of Tonga and all who sojourn or may sojourn in this Kingdom be free for ever. And all men may use their lives and persons and time to acquire and possess property and to dispose of their labour and the fruit of their hands and to use their own property as they will.
Prohibition of slavery
2. Slavery prohibited
No person shall serve another against his will except he be undergoing punishment by law and any slave who may escape from a foreign country to Tonga (unless he be escaping from justice being guilty of homicide or theft or any great crime or involved in debt) shall be free from the moment he sets foot on Tongan soil for no person shall be in servitude under the protection of the flag of Tonga.
3. Conditions under which foreign labourers may be introduced
Whoever may wish to bring persons from other islands to work for him may make an agreement with them for the number of years they will work for him and a copy of the written agreement he makes with them shall be deposited in the Public Offices stating the amount of payment they shall receive the period they shall work and a promise to take them back to their own land. And the Government shall cause such contract to be carried out both on behalf of those who engage and those who are engaged. And such persons being so introduced shall be subject to the laws of the land and shall pay the same Customs duties as all the people in the Kingdom and taxes as shall be ordained by the King and his Cabinet.
General guarantee of equality
4. Same law for all classes
There shall be but one law in Tonga for chiefs and commoners for non-Tongans and Tongans. No laws shall be enacted for one class and not for another class but the law shall be the same for all the people of this land.
God or other deities, Freedom of religion
5. Freedom of worship
All men are free to practise their religion and to worship God as they may deem fit in accordance with the dictates of their own consciences and to assemble for religious service in such places as they may appoint. But it shall not be lawful to use this freedom to commit evil and licentious acts or under the name of worship to do what is contrary to the law and peace of the land.
Freedom of religion
6. Sabbath Day to be kept holy
The Sabbath Day shall be kept holy in Tonga and no person shall practise his trade or profession or conduct any commercial undertaking on the Sabbath Day except according to law; and any agreement made or witnessed on that day shall be null and void and of no legal effect.
Freedom of expression, Freedom of press
7. Freedom of the press
Right to protect one's reputation
It shall be lawful for all people to speak write and print their opinions and no law shall ever be enacted to restrict this liberty. There shall be freedom of speech and of the press for ever but nothing in this clause shall be held to outweigh the law of defamation, official secrets or the laws for the protection of the King and the Royal Family.
It shall be lawful, in addition to the exceptions set out in sub-clause (1), to enact such laws as are considered necessary or expedient in the public interest, national security, public order, morality, cultural traditions of the Kingdom, privileges of the Legislative Assembly and to provide for contempt of Court and the commission of any offence.
It shall be lawful to enact laws to regulate the operation of any media.
Right of petition, Freedom of assembly
8. Freedom of petition
All people shall be free to send letters or petitions to the King or Legislative Assembly and to meet and consult concerning matters about which they think it right to petition the King or Legislative Assembly to pass or repeal enactments provided that they meet peaceably without arms and without disorder.
Protection from unjustified restraint
9. Habeas Corpus
The law of the writ of Habeas Corpus shall apply to all people and it shall never be suspended excepting in the case of war or rebellion in the land when it shall be lawful for the King to suspend it.
Principle of no punishment without law
10. Accused must be tried
No one shall be punished because of any offence he may have committed until he has been sentenced according to law before a Court having jurisdiction in the case.
Jury trials required, Right to examine evidence/witnesses
11. Procedure on indictment
No one shall be tried or summoned to appear before any court or punished for failing to appear unless he have first received a written indictment (except in cases of impeachment or for small offences within the jurisdiction of the magistrate or for contempt of court while the court is sitting). Such written indictment shall clearly state the offence charged against him and the grounds for the charge. And at his trial the witnesses against him shall be brought face to face with him (except according to law) and he shall hear their evidence and shall be allowed to question them and to bring forward any witness of his own and to make his own statement regarding the charge preferred against him. But whoever shall be indicted for any offence if he shall so elect shall be tried by jury and this law shall never be repealed. And all claims for large amounts shall be decided by a jury and the Legislative Assembly shall determine what shall be the amount of claim that may be decided without a jury.
Prohibition of double jeopardy
12. Accused cannot be tried twice
No one shall be tried again for any offence for which he has already been tried whether he was acquitted or convicted except in cases where the accused shall confess after having been acquitted by the court and when there is sufficient evidence to prove the truth of his confession.
13. Charge cannot be altered
No one shall be tried on any charge but that which appears in the indictment, summons or warrant and for which he is being brought to trial:
Save and except that—
where the complete commission of the offence charged is not proved but the evidence establishes an attempt to commit that offence the accused may be convicted of this attempt and punished accordingly; and
where an attempt to commit an offence is charged but the evidence establishes the commission of the full offence the accused may be convicted of the attempt; and
on the trial of any person for embezzlement or fraudulent conversion the jury shall be at liberty to find such person not guilty of embezzlement or fradulent conversion but guilty of theft and on the trial of any person for theft the jury shall be at liberty to find such person guilty of embezzlement or fraudulent conversion.
any Act may provide that a person charged with an offence may be convicted of another offence (not being a more serious offence) arising out of the same circumstances.
Right to fair trial, Protection from self-incrimination
14. Trial to be fair
No one shall be intimidated into giving evidence against himself nor shall the life or property or liberty of anyone be taken away except according to law.
15. Court to be unbiased
It shall not be lawful for any judge or magistrate to adjudicate or for any juryman to sit in any case in which one of his relations is concerned either as a plaintiff defendant or witness: Nor shall any judge or magistrate sit in any case which concerns himself: Nor shall any judge or magistrate or juryman on any pretence receive any present or money or anything else from anyone who is about to be tried nor from any of the defendant's friends but all judges magistrates and jurymen shall be entirely free and shall in no case whatever be interested or biased on the discharge of their duties.
Right to privacy, Regulation of evidence collection
16. Premises cannot be searched without warrant
It shall not be lawful for anyone to enter forcibly the houses or premises of another or to search for anything or to take anything the property of another except according to law: And should any person lose any property and believe it to be concealed in any place whether house or premises it shall be lawful for him to make an affidavit before a magistrate that he believes it to be concealed in that place and he shall describe particularly the property so concealed and the place in which he believes it to be concealed and the magistrate shall issue a search warrant to the police to search for the property according to the affidavit so made.
17. Government to be impartial
The King shall reign on behalf of all his people and not so as to enrich or benefit any one man or any one family or any one class but without partiality for the good of all the people of his Kingdom.
Protection from expropriation, Duty to pay taxes
18. Taxation - Compensation to be paid for property taken
All the people have the right to expect that the Government will protect their life liberty and property and therefore it is right for all the people to support and contribute to the Government according to law. And if at any time there should be a war in the land and the Government should take the property of anyone the Government shall pay the fair value of such property to the owner. And if the Legislature shall resolve to take from any person or persons their premises or a part of their premises or their houses for the purpose of making Government roads or other work of benefit to the Government the Government shall pay the fair value.
Extraordinary legislative sessions, Emergency provisions
19. Expenditure to be voted
No money shall be paid out of the Treasury nor borrowed nor debts contracted by the Government but by the prior vote of the Legislative Assembly, except in the following cases:
Where an Act duly passed by the Legislative Assembly gives power to pay out money or borrow or contract debts, then money may be paid out, or borrowing carried out or debts contracted in terms of that Act; and
In cases of war or rebellion or dangerous epidemic or a similar emergency, then it may be done by the Minister for Finance with the consent of Cabinet, and the King shall at once convoke the Legislative Assembly and the Minister for Finance shall state the grounds for the expenditure and the amount.
Protection from ex post facto laws
20. Retrospective laws
It shall not be lawful to enact any retrospective laws in so far as they may curtail or take away or affect rights or privileges existing at the time of the passing of such laws.
21. Army subject to civil law
Every soldier shall be subject to the laws of the land whether he belong to the Guards, the Artillery or to the Militia in accordance with the twenty-second clause and any soldier who breaks the law of the land shall be tried in the courts as any other person. And it shall not be lawful for any officer to quarter any soldier upon the premises of anyone except in time of war and then only as may be resolved by the Legislative Assembly.
Duty to serve in the military
22. Guards and Militia
It shall be lawful for the King to command any taxpayer to join the militia for the purpose of instruction or for parade on public occasions should he think fit and also in time of war to call out all those capable of bearing arms and to make orders and regulations for their control and provisioning.
Eligibility for cabinet, Restrictions on voting, Eligibility for first chamber, Eligibility for head of government
23. Disabilities of convict
No person having been convicted of a criminal offence and sentenced to imprisonment for more than two years, shall hold any office under the Government whether of emolument or honour nor shall he be qualified to vote for nor to be elected a representative of the Legislative Assembly unless he has received from the King a pardon together with a declaration that he is freed from the disabilities to which he would otherwise be subject under the provisions of this clause:
Provided that the operation of this clause shall be suspended in any case until the expiration of 42 days after the date of sentencing; and in cases where notice of appeal or leave to appeal is given within 42 days after the date of sentencing, until the determination of the appeal; and if the conviction is quashed on appeal or the sentence reduced to no more than 2 years imprisonment then this clause shall not have effect.
Outside professions of legislators
24. Public officer not to engage in trade
It shall not be lawful for anyone holding any office under the Government whether of emolument or otherwise to hold any appointment from another Government without first obtaining permission from Cabinet. And it shall not be lawful for anyone holding an office of emolument under the Government to engage in trade or work for anyone else, except with the prior consent of Cabinet.
25. (Repealed by Act 28 of 1978)
26. (Repealed by Act 28 of 1978)
Minimum age of head of state, Minimum age for first chamber
27. Age of maturity
No person may succeed to any tofi'a or any title until he has attained the age of twenty one years, save for members of the Royal Family who shall be deemed to have attained maturity at eighteen years of age.
28. Qualifications for jurors
Every Tongan who has arrived at the age of 21 years and can read and write and is not disabled by the twenty third clause of this Constitution shall be liable to serve on juries and the names of all those who are liable to serve shall be published once every year and anyone who neglects to serve shall be punished as shall be enacted by the Legislature. Ministers of the Crown and the Governors, Members of the Legislative Assembly, Judges and Magistrates, heads of Government Departments or Ministries, law practitioners, members of the police force and of the armed forces of Tonga, officers of the Supreme Court, of the Magistrates Courts or of any prison, ministers of religion, persons of unsound mind or persons incapable of serving by reason of blindness, deafness or any other permanent physical infirmity shall be exempt from serving on juries.
Requirements for naturalization, Restrictions on rights of groups
29. Naturalization
Any foreigner after he has resided in the Kingdom for the space of five years or more may with the consent of the King take the oath of allegiance and he may be granted Certificates of Naturalization and all naturalized subjects shall have the same rights and privileges as native born subjects of Tonga with the exception that they shall not be entitled to the rights of hereditary tax allotments or town allotments.
29A. Law may declare specific naturalization
Notwithstanding clause 29 of this Constitution it shall be lawful for the King and the Legislative Assembly to enact specific laws declaring any persons whether or not they have ever resided in Tonga to be or to have become naturalized subjects of Tonga from any date. All persons who are declared to be naturalized subjects of Tonga by any such legislation shall have, and shall be deemed to have had from the effective dates of their naturalizations, the same rights and privileges as other foreigners becoming naturalized subjects of Tonga by the grant to them of Certificates of Naturalization.
For the avoidance of doubt, Clause 20 of this Constitution shall not apply to any laws enacted in pursuance of sub-clause (1).
PART II. FORM OF GOVERNMENT
Name/structure of executive(s), Political theorists/figures, Type of government envisioned
30. Form of Government
The form of government for this Kingdom is a Constitutional Monarchy under His Majesty King George Tupou V and his successors.
31. Government
The Government of this Kingdom is divided into three Bodies—
Establishment of cabinet/ministers
1st: The Cabinet;
2nd: The Legislative Assembly;
3rd: The Judiciary.
Attorney general
31A. Attorney General
Establishment of judicial council
The King in Privy Council, after receiving advice from the Judicial Appointments and Discipline Panel, shall appoint an Attorney General, who shall:
be the principal legal advisor to Cabinet and Government;
be in charge of all criminal proceedings on behalf of the Crown; and
perform any other functions and duties required under law.
The Attorney General shall, unless otherwise provided by law, have complete discretion to exercise his legal powers and duties, independently without any interference whatsoever from any person or authority.
The Attorney General shall be a person who is qualified to be a Judge of the Supreme Court and he shall, subject to any contractual arrangements, hold office during good behaviour.
Establishment of judicial council
The King in Privy Council, after receiving advice from the Judicial Appointments and Discipline Panel, shall determine the terms of appointment of the Attorney General, and shall have the power to dismiss him.
In the event of a vacancy in the office of the Attorney General, and pending the appointment of an Attorney General under sub-clause (1), the King in Privy Council may appoint a suitably qualified person to be Attorney General ad interim, to hold office until a substantive appointment has been made. Any such appointee shall have all the powers and privileges and perform all the duties of Attorney General as set forth in this clause.
Eligibility for head of state, Head of state selection, Head of state replacement
32. Succession to the Throne
Political theorists/figures
The right and title of King George Tupou I to the Crown and Throne of this Kingdom were confirmed by the Constitution of 1875 and it was further declared in the said Constitution that the succession to the Crown and Throne should devolve upon David Uga and then upon Wellington Gu and then upon them begotten by him in marriage and if at any time there be no heirs of Wellington Gu the Crown and Throne shall descend in accordance with the following law of succession:
It shall be lawful only for those born in marriage to succeed.
The succession shall be to the eldest male child and the heirs of his body but if he should have no children to the second male child and the heirs of his body and so on until all the male line shall be ended.
Should there be no male child the eldest female child shall succeed and the heirs of her body and if she should have no children it shall descend to the second female child and the heirs of her body until the female line is ended.
And if there shall be none of this line of David Uga lawful descendants by marriage to succeed to the Crown of Tonga it shall descend to William Tungi and his lawful heirs begotten by him in marriage and to their heirs begotten by them.
And if there should be no lawful heir the King shall appoint his heir if the House of Nobles consent to it (the representatives of the people having no voice in the matter) and he shall be publicly declared heir to the Crown during the King's life.
Should there be no heir to the Crown or successor who has been so publicly proclaimed the Prime Minister or in his absence the Cabinet ministers shall convoke the nobles of the Legislative Assembly (the representatives of the people having no voice in the matter) and when they meet the House of Nobles shall choose by ballot some one of the chiefs whom they wish to succeed as King. And he shall succeed as the first of a new dynasty and he and the heirs of his body born in marriage shall possess the Crown according to law.
And in the event of there being none to succeed according to this law the Prime Minister or in his absence the Cabinet ministers shall again convoke the nobles of the Legislative Assembly in accordance with this law and they shall choose one to succeed to the Throne as the first of a new dynasty and so on according to this law for ever.
Head of state selection
33. Heir Apparent may not choose consort
It shall not be lawful for any member of the Royal Family who is likely to succeed to the throne to marry any person without the consent of the King. And if any person should thus marry the marriage shall not be considered legal and it shall be lawful for the King to cancel the right of such person and his heirs to succeed to the Crown of Tonga. And the next person in succession to him who so marries shall be declared the heir and the offender shall be regarded as dead.
The expression "any member of the Royal Family who is likely to succeed to the throne" in the last preceding sub-clause shall be construed to include all persons born in lawful marriage and related by descent either lineally or collaterally to the King but not more than twenty times removed from the King.
God or other deities, Oaths to abide by constitution
34. Coronation oath
The following oath shall be taken by those who shall succeed to the throne—
"I solemnly swear before Almighty God to keep in its integrity the Constitution of Tonga and to govern in conformity with the laws thereof."
Eligibility for head of state
35. Idiot not to succeed
No person shall succeed to the Crown of Tonga who has been found guilty of an offence punishable by imprisonment for more than two years or who is insane or imbecile.
Designation of commander in chief, Selection of active-duty commanders, Power to declare/approve war
36. King commands forces
The King is the Commander-in-Chief of the armed forces of Tonga. He shall appoint all officers and make such regulations for the training and control of the forces as he may think best for the welfare of the country but it shall not be lawful for the King to make war without the consent of the Legislative Assembly.
Power to pardon
37. King may grant pardons
It shall be lawful for the King in Privy Council to grant a Royal Pardon to any person for a breach of law (including any person who has been convicted of a breach of law) except in cases of impeachment.
Extraordinary legislative sessions, Dismissal of the legislature
38. King's relations with Parliament
The King may convoke the Legislative Assembly at any time and may dissolve it at his pleasure and command that new representatives of the nobles and people be elected to enter the Assembly. But it shall not be lawful for the Kingdom to remain without a meeting of the Assembly for a longer period than one year. The Assembly shall always meet at Nuku'alofa and at no other place except in time of war.
Treaty ratification, Foreign affairs representative, Legal status of treaties, International law
39. Treaties
It shall be lawful for the King to make treaties with Foreign States provided that such treaties shall be in accordance with the laws of the Kingdom. The King may appoint his representatives to other nations according to the custom of nations.
Head of state powers, Foreign affairs representative
40. Foreign ministers
The King shall receive Foreign Ministers and may address the Legislative Assembly in writing regarding the affairs of the Kingdom and matters which he may wish to bring before the Assembly for deliberation.
Approval or veto of general legislation
41. King's powers – Signature to Acts
The King is the Sovereign of all the Chiefs and all the people. The person of the King is sacred. He reigns the country but his ministers are responsible. All Acts that have passed the Legislative Assembly must bear the King's signature before they become law.
Head of state replacement, Minimum age of head of state
42. Prince Regent
Should the King die before his heir is eighteen years of age a Prince Regent shall be appointed in accordance with the forty-third clause.
Head of state replacement
43. Prince Regent, how appointed
Should the King wish to travel abroad it shall be lawful for him to appoint a Prince Regent who shall administer the affairs of the Kingdom during his absence. And if the King should die whilst his heir is not yet arrived at the age of eighteen years and he has not declared in his will his wishes regarding a Prince Regent during his heir's minority the Prime Minister of the Cabinet shall at once convoke the Legislative Assembly and they shall choose by ballot a Prince Regent who shall administer the affairs of the Kingdom in the name of the King until the heir shall have attained his majority (but the representatives of the people shall have no voice in such election).
Head of state powers
44. King may confer titles
It is the King's prerogative to give titles of honour and to confer honourable distinctions but it shall not be lawful for him to deprive anyone who has an hereditary title of his title such as chiefs of hereditary lands and nobles of the Legislative Assembly who possess hereditary lands except in cases of treason. And if anyone shall be tried and found guilty of treason the King shall appoint a member of that family to succeed to the name and inheritance of the guilty person.
Head of state powers
45. Coinage
It is the prerogative of the King with the advice of his Cabinet to decree the coinage which shall be legal tender in this Kingdom and to make regulations for the coining of money.
Emergency provisions
46. Martial law
In the event of civil war or war with a foreign state it shall be lawful for the King to proclaim martial law over any part or over the whole of the country.
National flag
47. National flag
The Flag of Tonga (the flag of King George) shall never be altered but shall always be the flag of this Kingdom and the present Royal Ensign shall always be the ensign of the Royal Family of Tonga.
48. Royal property
The lands of the King and the property of the King are his to dispose of as he pleases. The Government shall not touch them nor shall they be liable for any Government debt. But the houses built for him by the Government and any inheritances which may be given to him as King shall descend to his successors as the property and inheritance of the Royal line.
Head of state immunity
49. King exempt from action
It shall not be lawful to sue the King in any court for a debt without the consent of the Cabinet.
Advisory bodies to the head of state
Privy Council
50. Constitution and powers of Privy Council
The King shall appoint a Privy Council to provide him with advice. The Privy Council shall be composed of such people whom the King shall see fit to call to his Council.
If any case shall be heard in the Land Court relating to the determination of hereditary estates and titles, it shall be lawful for either party thereto to appeal to the King in Privy Council which shall determine how the appeal shall proceed and the judgment of the King in Privy Council shall be final.
Privy Council may by Order in Council regulate its own procedures.
Name/structure of executive(s)
The Prime Minister
50A. The Prime Minister
Head of government selection, Eligibility for head of government
The King shall appoint from amongst the elected representatives a Prime Minister who is recommended by the Legislative Assembly in accordance with the procedure set out in the Schedule to, or clause 50B of, this Constitution.
Head of government removal
The Prime Minister shall hold office until-
another Prime Minister is appointed in accordance with this Constitution;
his appointment is revoked under clause 50B;
he dies, resigns, or his appointment is revoked after he ceases to be an elected representative for any reason other than the dissolution of the Legislative Assembly; or
he becomes ineligible to hold the office in accordance with this Constitution or any other law.
The Prime Minister shall regularly and as required report to the King upon matters that have arisen with the government and upon the state of the country.
Head of government removal, Cabinet removal
50B. Votes of No Confidence
If the Legislative Assembly passes a motion described as a "Vote of no confidence in the Prime Minister" in accordance with this clause, then upon delivery of that resolution to the King by the Speaker, the Prime Minister and all Ministers shall be deemed to have resigned and their appointments revoked.
A vote of no confidence in the Prime Minister-
shall not be moved unless at least 5 working days' notice of the intention to move such a motion has been given to the Speaker; and
Limits on removing head of government
shall be of no effect if made within 18 months after a general election has been held, nor within 6 months before the date by which an election shall be held in accordance with clause 77(1), nor within 12 months after the date on which the last such motion was voted upon in the Legislative Assembly.
Head of government replacement
If within 48 hours of the revocation of the appointment of the Prime Minister and all Ministers in accordance with sub-clause (1) following a vote of no confidence in the Prime Minister, the Legislative Assembly passes a motion that recommends the appointment of another elected representative as Prime Minister, then upon delivery of that resolution to the King by the Speaker, the King shall appoint the person so nominated as the Prime Minister.
Head of government replacement
If no recommendation is delivered to him in accordance with sub- clause (3) following a vote of no confidence in the Prime Minister, the King shall-
Dismissal of the legislature
dissolve the Legislative Assembly and command that a general election be held on a date not more than 90 days thereafter;
appoint as interim Prime Minister the elected representative who the King considers best able to lead an interim government, who shall not be the Prime Minister in respect of whom a motion of no confidence was passed in the Legislative Assembly, until a Prime Minister is appointed after the general election; and
in consultation with the interim Prime Minister, appoint interim Ministers to hold office until Ministers are appointed after the general election.
Establishment of cabinet/ministers
Cabinet
51. Function, constitution and powers of Cabinet
The executive authority of the Kingdom shall vest in the Cabinet, which shall be collectively responsible to the Legislative Assembly for the executive functions of the Government.
Cabinet selection
The Cabinet shall consist of the Prime Minister and such other Ministers who are nominated by the Prime Minister and appointed by the King:
Provided that-
Eligibility for cabinet
the Prime Minister may nominate as Cabinet Ministers not more than 4 persons who are not elected representatives;
the Prime Minister and Cabinet shall be fewer in number than half of the number of elected members of the Legislative Assembly excluding the Speaker.
Cabinet removal
A Minister shall retain his position as Minister until-
his appointment is revoked by the King on the recommendation of the Prime Minister or in accordance with clause 50B;
he dies, resigns or is dismissed from office following impeachment under clause 75; or
he becomes ineligible to hold the office in accordance with this Constitution or any other law:
PROVIDED THAT: Following a general election, and when appointed under clause 50B (4)(c), Ministers shall be and remain as caretaker Ministers until their appointments are revoked or continued on the recommendation of the newly appointed Prime Minister; and during such period caretaker Ministers shall not incur any unusual or unnecessary expenditure without the written approval of the caretaker Minister for Finance.
The Prime Minister may assign and re-assign ministries to and amongst the Cabinet Ministers.
Legislative oversight of the executive
Each Minister shall draw up an annual report to the Legislative Assembly advising of the activities and plans of his ministry and if the Legislative Assembly shall wish to know anything concerning the ministry of any Minister he shall answer all questions put to him by the Legislative Assembly and report everything in connection with his ministry.
A Minister who is not an elected representative shall sit and vote in the Legislative Assembly and shall, unless otherwise provided in any Act, have all the rights, duties and responsibilities of an elected representative except that he shall not be entitled to vote in any vote of no confidence in the Prime Minister under clause 50B.
The term "executive authority" in sub-clause (1) excludes all powers vested in </t>
  </si>
  <si>
    <t xml:space="preserve">  
Right to reasonable standard of living, Preamble, Prohibition of slavery, Motives for writing constitution, God or other deities, Source of constitutional authority, Human dignity
Preamble
Whereas the People of Trinidad and Tobago—
have affirmed that the Nation of Trinidad and Tobago is founded upon principles that acknowledge the supremacy of God, faith in fundamental human rights and freedoms, the position of the family in a society of free men and free institutions, the dignity of the human person and the equal and inalienable rights with which all members of the human family are endowed by their Creator;
respect the principles of social justice and therefore believe that the operation of the economic system should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have asserted their belief in a democratic society in which all persons may, to the extent of their capacity, play some part in the institutions of the national life and thus develop and maintain due respect for lawfully constituted authority;
recognise that men and institutions remain free only when freedom is founded upon respect for moral and spiritual values and the rule of law;
desire that their Constitution should enshrine the above-mentioned principles and beliefs and make provision for ensuring the protection in Trinidad and Tobago of fundamental human rights and freedoms;
Now, therefore, the following provisions shall have effect as the Constitution of the Republic of Trinidad and Tobago:
PRELIMINARY
1. The State
Type of government envisioned
The Republic of Trinidad and Tobago shall be a sovereign democratic State.
Trinidad and Tobago shall comprise the Island of Trinidad, the Island of Tobago and any territories that immediately before the 31st day of August, 1962 were dependencies of Trinidad and Tobago, including the seabed and subsoil situated beneath the territorial sea and the continental shelf of Trinidad and Tobago (“territorial sea” and “continental shelf” here having the same meaning as in the Territorial Sea Act, 1969 and the Continental Shelf Act, 1969, respectively), together with such other areas as may be declared by Act to form part of the territory of Trinidad and Tobago.
2. The Supreme Law
This Constitution is the supreme law of Trinidad and Tobago, and any other law that is inconsistent with this Constitution is void to the extent of the inconsistency.
3. Interpretation
In this Constitution—
“the Cabinet” means the Cabinet constituted under this Constitution;
“the Commonwealth” means Trinidad and Tobago, any country to which section 18 applies and any dependency of any such country;
“Court” means any court of law in Trinidad and Tobago other than a court martial and shall be construed as including the Judicial Committee;
“financial year” means any period of twelve months beginning on the first day of January in any year or such other date as may be prescribed;
“general election” means a general election of members to serve in the House of Representatives;
“House” means either the House of Representatives or the Senate as the context may require;
“Judge” includes the Chief Justice, a Judge of Appeal and a Puisne Judge;
“Judicial Committee” means the Judicial Committee of the Privy Council established by the Judicial Committee Act, 1833 of the United Kingdom as from time to time amended by any Act of Parliament of the United Kingdom;
“law” includes any enactment, and any Act or statutory instrument of the United Kingdom that before the commencement of this Constitution had effect as part of the law of Trinidad and Tobago, having the force of law and any unwritten rule of law;
“oath” includes affirmation;
“oath of allegiance” means the oath of allegiance set out in the First Schedule or such other oath as may be prescribed;
“Parliament” means the Parliament of Trinidad and Tobago;
“parliamentary election” means an election of a member or members to serve in the House of Representatives;
“prescribed” means prescribed by or under an Act of Parliament;
“public office” means an office of emolument in the public service;
“public officer” means the holder of any public office and includes any person appointed to act in any such office;
“public service” means subject to the provisions of subsections (4) and (5), the service of the Government of Trinidad and Tobago 1[or of the Tobago House of Assembly established by section 3 of the Tobago House of Assembly Act,] in a civil capacity;
“Service Commission” means the Judicial and Legal Service Commission, the Public Service Commission, the Police Service Commission or the Teaching Service Commission;
“session” means, in relation to a House, the sittings of that House commencing when it first meets after this Constitution comes into force or after the prorogation or dissolution of Parliament at any time, and terminating when Parliament is prorogued or is dissolved without having been prorogued;
“sitting” means, in relation to a House, a period during which that House is sitting continuously without adjournment, and includes any period during which the House is in committee;
“Trinidad and Tobago” has the meaning attributed to that expression in the Trinidad and Tobago Independence Act, 1962;
“the former Constitution” means the Trinidad and Tobago Constitution set out in the Second Schedule to the Trinidad and Tobago (Constitution) Order-in-Council, 1962.
In this Constitution—
a reference to an appointment to any office shall be construed as including a reference to the appointment of a person to act in or perform the functions of that office at any time when the office is vacant or the holder thereof is unable (whether by reason of absence or infirmity of mind or body or any other cause) to perform the functions of that office; and
a reference to the holder of an office by the term designating his office shall be construed as including a reference to any person for the time being lawfully acting in or performing the functions of that office.
Where by this Constitution any person is directed, or power is conferred on any person or authority to appoint a person to perform the functions of an office if the holder thereof is unable to perform those functions, the validity of any performance of those functions by the person so directed or of any appointment made in exercise of that power shall not be called in question in any court on the ground that the holder of the office is not unable to perform the functions of the office.
For the purposes of this Constitution a person shall not be considered to hold an office in the public service by reason only that—
he is in receipt of a pension or other like allowance in respect of public service;
he holds the office of—
President;
Speaker, President of the Senate, Deputy Speaker or Vice-President of the Senate, Minister, Parliamentary Secretary, member or temporary member of the Senate or member of the House of Representatives;
Ombudsman or member of the Integrity Commission or member of any other Commission established by this Constitution;
Judge or member of a Superior Court of Record or any special judicial tribunal established by Act of Parliament or member of the Public Service Appeal Board;
member of any board, commission, committee or similar body, whether incorporated or not, established by any enactment;
member of the personal staff of the President.
he is—
a consultant or adviser appointed for specific purposes; or
a person appointed on contract for a period not exceeding five years.
Where Parliament so provides, a person shall not be considered for the purposes of this Constitution or any part of this Constitution to hold office in the public service by reason only that he is the holder of a special office established by or under an Act.
References in this Constitution to the power to remove a public officer from his office shall be construed as including references to any power conferred by any law to require or permit that officer to retire from the public service.
Any power conferred by any law to permit a person to retire from the public service shall, in the case of any public officer who may be removed from office by some person or authority other than a Commission established by this Constitution, vest in the Public Service Commission.
Nothing in subsection (6) shall be construed as conferring on any person or authority power to require a Judge or the Auditor General to retire from the public service.
Where any power is conferred by this Constitution to make any proclamation, order, rules or regulations or to give any directions, the power shall be construed as including a power exercisable in like manner to amend or revoke any such proclamation, order, rules regulations or directions.
CHAPTER 1. THE RECOGNITION AND PROTECTION OF FUNDAMENTAL HUMAN RIGHTS AND FREEDOMS
PART 1. Rights enshrined
Equality regardless of origin, Equality regardless of gender, Equality regardless of skin color, Equality regardless of religion, Equality regardless of race, General guarantee of equality
4. Recognition and declaration of rights and freedoms
It is hereby recognised and declared that in Trinidad and Tobago there have existed and shall continue to exist without discrimination by reason of race, origin, colour, religion or sex, the following fundamental human rights and freedoms, namely:—
Guarantee of due process, Right to own property, Right to life
the right of the individual to life, liberty, security of the person and enjoyment of property and the right not to be deprived thereof except by due process of law;
the right of the individual to equality before the law and the protection of the law;
Right to privacy
the right of the individual to respect for his private and family life;
the right of the individual to equality of treatment from any public authority in the exercise of any functions;
Right to form political parties
the right to join political parties and to express political views;
the right of a parent or guardian to provide a school of his own choice for the education of his child or ward;
Freedom of movement
freedom of movement;
Freedom of opinion/thought/conscience, Freedom of religion
freedom of conscience and religious belief and observance;
Freedom of expression, Freedom of opinion/thought/conscience
freedom of thought and expression;
Freedom of association, Freedom of assembly
freedom of association and assembly; and
Freedom of press
freedom of the press.
5. Protection of rights and freedoms
Except as is otherwise expressly provided in this Chapter and in section 54, no law may abrogate, abridge or infringe or authorise the abrogation, abridgement or infringement of any of the rights and freedoms hereinbefore recognised and declared.
Without prejudice to subsection (1), but subject to this Chapter and to section 54, Parliament may not—
authorise or effect the arbitrary detention, imprisonment or exile of any person;
Prohibition of cruel treatment
impose or authorise the imposition of cruel and unusual treatment or punishment;
deprive a person who has been arrested or detained—
of the right to be informed promptly and with sufficient particularity of the reason for his arrest or detention;
Right to counsel
of the right to retain and instruct without delay a legal adviser of his own choice and to hold communication with him;
of the right to be brought promptly before an appropriate judicial authority;
Protection from unjustified restraint
of the remedy by way of habeas corpus for the determination of the validity of his detention and for his release if the detention is not lawful;
Regulation of evidence collection, Protection from self-incrimination
authorise a court, tribunal, commission, board or other authority to compel a person to give evidence unless he is afforded protection against self-incrimination and, where necessary to ensure such protection, the right to legal representation;
Right to fair trial
deprive a person of the right to a fair hearing in accordance with the principles of fundamental justice for the determination of his rights and obligations;
deprive a person charged with a criminal offence of the right—
Presumption of innocence in trials
to be presumed innocent until proved guilty according to law, but this shall not invalidate a law by reason only that the law imposes on any such person the burden of proving particular facts;
Right to public trial
to a fair and public hearing by an independent and impartial tribunal or;
Right to pre-trial release
to reasonable bail without just cause;
Trial in native language of accused
deprive a person of the right to the assistance of an interpreter in any proceedings in which he is involved or in which he is a party or a witness, before a court, commission, board or other tribunal, if he does not understand or speak English; or
deprive a person of the right to such procedural provisions as are necessary for the purpose of giving effect and protection to the aforesaid rights and freedoms.
PART 2. Exceptions for Existing Law
6. Savings for existing law
Nothing in sections 4 and 5 shall invalidate—
an existing law;
an enactment that repeals and re-enacts an existing law without alteration; or
an enactment that alters an existing law but does not derogate from any fundamental right guaranteed by this Chapter in a manner in which or to an extent to which the existing law did not previously derogate from that right.
Where an enactment repeals and re-enacts with modifications an existing law and is held to derogate from any fundamental right guaranteed by this Chapter in a manner in which or to an extent to which the existing law did not previously derogate from that right then, subject to sections 13 and 54, the provisions of the existing law shall be substituted for such of the provisions of the enactment as are held to derogate from the fundamental right in a manner in which or to an extent to which the existing law did not previously derogate from that right.
In this section—
“alters” in relation to an existing law, includes repealing that law and re-enacting it with modifications or making different provisions in place of it or modifying it;
“existing law” means a law that had effect as part of the law of Trinidad and Tobago immediately before the commencement of this Constitution, and includes any enactment referred to in subsection (1);
“right” includes freedom.
PART 3. Exceptions for Emergencies
Emergency provisions
7. Emergency powers
Without prejudice to the power of Parliament to make provision in the premise, but subject to this section, where any period of public emergency exists, the President may, due regard being had to the circumstances of any situation likely to arise or exist during such period make regulations for the purpose of dealing with that situation and issue orders and instructions for the purpose of the exercise of any powers conferred on him or any other person by any Act referred to in subsection (3) or instrument made under this section or any such Act.
Without prejudice to the generality of subsection (1) regulations made under that subsection may, subject to section 11, make provision for the detention of persons.
An Act that is passed during a period of public emergency and is expressly declared to have effect only during that period or any regulations made under subsection (1) shall have effect even though inconsistent with sections 4 and 5 except in so far as its provisions may be shown not to be reasonably justifiable for the purpose of dealing with the situation that exists during that period.
Emergency provisions
8. Period of public emergency
Subject to this section, for the purposes of this Chapter, the President may from time to time make a Proclamation declaring that a state of public emergency exists.
A Proclamation made by the President under subsection (1) shall not be effective unless it contains a declaration that the President is satisfied—
that a public emergency has arisen as a result of the imminence of a state of war between Trinidad and Tobago and a foreign State;
that a public emergency has arisen as a result of the occurrence of any earthquake, hurricane, flood, fire, outbreak of pestilence or of infectious disease, or other calamity whether similar to the foregoing or not; or
that action has been taken, or is immediately threatened, by any person, of such a nature and on so extensive a scale, as to be likely to endanger the public safety or to deprive the community or any substantial portion of the community of supplies or services essential to life.
Emergency provisions
9. Grounds for, and initial duration of Proclamation
Within three days of the making of the Proclamation, the President shall deliver to the Speaker for presentation to the House of Representatives a statement setting out the specific grounds on which the decision to declare the existence of a state of public emergency was based, and a date shall be fixed for a debate on this statement as soon as practicable but in any event not later that fifteen days from the date of the Proclamation.
A Proclamation made by the President for the purposes of and in accordance with this section shall, unless previously revoked, remain in force for fifteen days.
Emergency provisions
10. Extension of Proclamation
Before its expiration the Proclamation may be extended from time to time by resolution supported by a simple majority vote of the House of Representatives, so however, that no extension exceeds three months and the extensions do not in the aggregate exceed six months.
The Proclamation may be further extended from time to time for not more than three months at any one time, by a resolution passed by both Houses of Parliament and supported by the votes of not less than three-fifths of all the members of each House.
The Proclamation may be revoked at any time by a resolution supported by a simple majority vote of the House of Representatives.
In this Chapter “period of public emergency” means any period during which—
Trinidad and Tobago is engaged in any war; or
there is in force a Proclamation by the President declaring that a state of public emergency exists; or
there is in force a resolution of both Houses of Parliament supported by the votes of not less than two-thirds of all the members of each House declaring that democratic institutions in Trinidad and Tobago are threatened by subversion.
Emergency provisions
11. Detention of persons
Where any person who is lawfully detained by virtue only of such an Act or regulations as is referred to in section 7 so requests at any time during the period of that detention and thereafter not earlier than six months after he last made such a request during that period, his case shall be reviewed by an independent and impartial tribunal established by law and presided over by a person appointed by the Chief Justice from among the persons entitled to practise in Trinidad and Tobago as barristers or solicitors.
On any review by a tribunal in pursuance of subsection (1) of the case of any detained person, the tribunal may make recommendations concerning the necessity or expediency of continuing his detention to the authority by whom it was ordered but, unless otherwise provided by law, that authority shall not be obliged to act in accordance with such recommendations.
Emergency provisions
12. Publication
Where at any time it is impracticable or inexpedient to publish in the Gazette any Proclamation, Notice, Regulation or Order in pursuance of this Part, the President may cause the same to be published by notices thereof affixed to public buildings or distributed amongst the public or by oral public announcements.
Upon the publication of any Proclamation under this Part all such detention orders, curfew orders or other instruments, directions or instructions as are authorised to be made, issued or given by any regulations referred to in section 7 may be made, issued or given and executed upon any person or authority, even if such regulations have not yet been published pursuant to subsection (1).
PART 4. Exceptions for Certain Legislation
13. Acts inconsistent with sections 4 and 5
An Act to which this section applies may expressly declare that it shall have effect even though inconsistent with sections 4 and 5 and, if any such Act does so declare, it shall have effect accordingly unless the Act is shown not to be reasonably justifiable in a society that has a proper respect for the rights and freedoms of the individual.
An Act to which this section applies is one the Bill for which has been passed by both Houses of Parliament and at the final vote thereon in each House has been supported by the votes of not less than three-fifths of all the members of that House.
For the purposes of subsection (2) the number of members of the Senate shall, notwithstanding the appointment of temporary members in accordance with section 44, be deemed to be the number of members specified in section 40(1).
PART 5. General
14. Enforcement of the protective provisions
For the removal of doubts it is hereby declared that if any person alleges that any of the provisions of this Chapter has been, is being, or is likely to be contravened in relation to him, then without prejudice to any other action with respect to the same matter which is lawfully available, that person may apply to the High Court for redress by way of originating motion.
The High Court shall have original jurisdiction—
to hear and determine any application made by any person in pursuance of subsection (1), and
to determine any question arising in the case of any person which is referred to it in pursuance of subsection (4),
and may, subject to subsection (3), make such orders, issue such writs and give such directions as it may consider appropriate for the purpose of enforcing, or securing the enforcement of, any of the provisions of this Chapter to the protection of which the person concerned is entitled.
The State Liability and Proceedings Act, 1966 shall have effect for the purpose of any proceedings under this section.
Where in any proceedings in any court other than the High Court or the Court of Appeal any question arises as to the contravention of any of the provisions of this Chapter the person presiding in that court may, and shall if any party to the proceedings so requests, refer the question to the High Court unless in his opinion the raising of the question is merely frivolous or vexatious.
Any person aggrieved by any determination of the High Court under this section may appeal therefrom to the Court of Appeal and shall be entitled as of right to a stay of execution of the order and may in the discretion of the Court be granted bail.
Nothing in this section shall limit the power of Parliament to confer on the High Court or the Court of Appeal such powers as Parliament may think fit in relation to the exercise by the High Court or the Court of Appeal, as the case may be, of its jurisdiction in respect of the matters arising under this Chapter.
CHAPTER 2. CITIZENSHIP
Requirements for birthright citizenship
15. Continuation of citizenship of citizens under section 9 of former Constitution
Any person who became a citizen by birth under section 9(1) or a citizen by descent under section 9(2) of the former Constitution and who has not ceased to be a citizen under that Constitution, shall continue to be a citizen under this Constitution.
Requirements for naturalization
16. Continuation of citizenship of citizens by registration, naturalization, etc
Any person who became a citizen of Trinidad and Tobago by virtue of registration under the former Constitution or by virtue of an acquisition of citizenship under Part II of the Trinidad and Tobago Citizenship Act, 1962, and who has not ceased to be a citizen under any law in force in Trinidad and Tobago shall continue to be a citizen under this Constitution.
Requirements for birthright citizenship
17. Acquisition of citizenship by birth or descent. Continuation of citizenship. Retrospective citizenship
Subject to subsection (2), every person born in Trinidad and Tobago after the commencement of this Constitution shall become a citizen of Trinidad and Tobago at the date of his birth.
A person shall not become a citizen of Trinidad and Tobago by virtue of subsection (1), if at the time of his birth—
neither of his parents is a citizen of Trinidad and Tobago and either of them possesses such immunity from suit and legal process as is accorded to an envoy of a foreign sovereign power accredited to Trinidad and Tobago; or
either of his parents is an enemy alien and the birth occurred in a place then under occupation by the enemy.
A person born outside Trinidad and Tobago after the commencement of this Constitution shall become a citizen of Trinidad and Tobago at the date of his birth if at that date either of his parents is, or was, but for his parent’s death, a citizen of Trinidad and Tobago otherwise than by descent, so however that, in the case of a person employed in service under the Government or under an authority of the Government that requires him to reside outside Trinidad and Tobago for the proper discharge of his functions, this subsection shall be read as if the words “otherwise than by descent” were deleted.
Any person who became a citizen by birth under section 12(1) or a citizen by descent under section 12(2) of the former Constitution and who has not ceased to be a citizen under that Constitution, shall continue to be a citizen under this Constitution.
A person born outside Trinidad and Tobago after the 30th August, 1962 whose mother was a citizen of Trinidad and Tobago otherwise than by descent at the date of his birth but who did not become a citizen at that date shall be deemed to have become a citizen at that date and shall continue to be a citizen of Trinidad and Tobago under this Constitution.
Regional group(s)
18. Commonwealth citizens
Every person who under this Constitution or any Act of Parliament is a citizen of Trinidad and Tobago or, under any law for the time being in force in any country to which this section applies, is a citizen of that country shall, by virtue of that citizenship, have the status of a Commonwealth citizen.
Every person who is a British subject without citizenship under the British Nationality Act, 1948 of the United Kingdom or who continues to be a British subject under section 2 of that Act or who is a British subject under the British Nationality Act, 1965 of the United Kingdom shall, by virtue of that status, have the status of a Commonwealth citizen.
The countries to which this section applies are Australia, the Bahamas, Bangladesh, Barbados, Botswana, Canada, Cyprus, Fiji, The Gambia, Ghana, Grenada, Guyana, India, Jamaica, Kenya, Lesotho, Malawi, Malaysia, Malta, Mauritius, Nauru, New Zealand, Nigeria, Sierra Leone, Singapore, Sri Lanka, Swaziland, Tanzania, Tonga, Uganda, United Kingdom and Colonies, Western Samoa and Zambia.
The President may from time to time, by Order subject to affirmative resolution of the Senate and the House of Representatives amend subsection (3) by adding any Commonwealth country thereto or by deleting any Commonwealth country therefrom.
19. Criminal liability of Commonwealth citizens
A Commonwealth citizen who is not a citizen of Trinidad and Tobago, or a citizen of the Republic of Ireland who is not a citizen of Trinidad and Tobago, shall not be guilty of any offence against any law in force in Trinidad and Tobago by reason of anything done or omitted in any part of the Commonwealth other than Trinidad and Tobago or in the Republic of Ireland or in any foreign country unless—
the act or omission would be an offence if he were an alien; and
in the case of an act or omission in any part of the Commonwealth or in the Republic of Ireland, it would be an offence if the country in which the act was done or the omission made were a foreign country.
In this section “foreign country” means a country (other than the Republic of Ireland) that is not part of the Commonwealth.
Requirements for naturalization, Conditions for revoking citizenship
20. Powers of Parliament
Parliament may make provisions relating to citizenship including provision—
for the acquisition of citizenship of Trinidad and Tobago by persons who are not or do not become citizens of Trinidad and Tobago by virtue of the provisions of this Chapter;
for depriving of his citizenship of Trinidad and Tobago any citizen of Trinidad and Tobago but only on the acquisition of citizenship of some other country in the case of a citizen by birth or descent; or
for the renunciation by any person of his citizenship of Trinidad and Tobago.
21. Interpretation of Chapter 2
In this Chapter—
“alien” means a person who is not a Commonwealth citizen, a British protected person or a citizen of the Republic of Ireland;
“British protected person” means a person who is a British protected person for the purposes of the British Nationality Act, 1948 of the United Kingdom;
“citizen by birth” means a person—
who is a citizen of Trinidad and Tobago under section 17(1); or
who became a citizen of Trinidad and Tobago under section 9(1) or 12(1) of the former Constitution;
“citizen by descent” means a person—
who is a citizen of Trinidad and Tobago under section 17(3) or any enactment; or
who became a citizen of Trinidad and Tobago under section 9(2) or 12(2) of the former Constitution.
.
For the purposes of this Chapter, a person born outside Trinidad and Tobago aboard a registered ship or aircraft, or aboard an unregistered ship or aircraft of the government of any country, shall be deemed to have been born in the place in which the ship or aircraft has been registered or, as the case may be, in that country.
CHAPTER 3. THE PRESIDENT
Name/structure of executive(s), Designation of commander in chief
22. Establishment of office and election of President
There shall be a President of Trinidad and Tobago elected in accordance with the provisions of this Chapter who shall be the Head of State and Commander-in-Chief of the armed forces.
23. Qualifications and disqualifications for office of President
Minimum age of head of state, Eligibility for head of state
A person is qualified to be nominated for election as President if, and is not so qualified unless, he is a citizen of Trinidad and Tobago of the age of thirty-five years or upwards who at the date of his nomination has been ordinarily resident in Trinidad and Tobago for ten years immediately preceding his nomination.
For the purposes of subsection (1) a person shall be deemed to reside in Trinidad and Tobago if he holds an office in the service of the Government of Trinidad and Tobago and lives outside Trinidad and Tobago because he is required to do so for the proper discharge of his functions.
A person is not qualified to be nominated for election as President who is disqualified for election as a member of the House of Representatives by virtue of section 48(1) or any law made under section 48(2).
24. Other conditions of office
Where a member of the Senate or the House of Representatives is elected as President, his seat in the Senate or the House of Representatives respectively, shall thereupon become vacant.
Except in the case of a person acting as, or performing the functions of President under section 27, but subject to sections 44(2) and 56(8), the President shall not hold any other office of emolument or profit whether in the public service or otherwise.
The salary and allowances of a President and his other terms of service shall not be altered to his disadvantage after he has assumed office.
Transitional provisions
25. Transitional provision
The person holding the office of Governor-General of Trinidad and Tobago at the commencement of this Constitution shall hold the office of President under this Constitution until a President is elected under the provisions of this Chapter and assumes office.
Where at any time between the appointed day and the election of the first President of the Senate under section 45, the President under subsection (1) is for any reason unable to perform the functions of President then, until the President under subsection (1) is again able to perform his functions as President those functions shall be</t>
  </si>
  <si>
    <t xml:space="preserve">  
Preamble, Source of constitutional authority
Preamble
God or other deities
In the Name of God, the Merciful, the Compassionate
We, the representatives of the Tunisian people, members of the National Constituent Assembly,
Reference to country's history
Taking pride in the struggle of our people for independence, to build the state, for freedom from tyranny, responding to its free will, and to achieve the objectives of the revolution for freedom and dignity, the revolution of December 17, 2010 through January 14, 2011, with loyalty to the blood of our virtuous martyrs, to the sacrifices of Tunisian men and women over the course of generations, and breaking with injustice, inequity, and corruption,
Expressing our people’s commitment to the teachings of Islam and its aims characterized by openness and moderation, and to the human values and the highest principles of universal human rights, and inspired by the heritage of our civilization, accumulated over the travails of our history, from our enlightened reformist movements that are based on the foundations of our Islamic-Arab identity and on the gains of human civilization, and adhering to the national gains achieved by our people,
Motives for writing constitution
With a view to building a republican, democratic and participatory system, in the framework of a civil state founded on the sovereignty of the people, exercised through the peaceful alternation of power through free elections, and on the principle of the separation and balance of powers, which guarantees the freedom of association in conformity with the principles of pluralism, an impartial administration, and good governance, which are the foundations of political competition, where the state guarantees the supremacy of the law and the respect for freedoms and human rights, the independence of the judiciary, the equality of rights and duties between all citizens, male and female, and equality between all regions,
Motives for writing constitution, Regional group(s), Reference to fraternity/solidarity
Based on the elevated status of humankind and desirous of consolidating our cultural and civilizational affiliation to the Arab and Muslim nation, building on our national unity that is based on citizenship, fraternity, solidarity, and social justice, committed to strengthening Maghreb unity as a step towards achieving Arab unity, towards complementarity with the Muslim and African peoples, and towards cooperation with all the peoples of the world, desirous of supporting all victims of injustice, wherever they are, defending the peoples’ right to determine their own destiny, to supporting all just liberation movements, at the forefront of which is the movement for the liberation of Palestine, and opposing all forms of colonization and of racism,
Protection of environment, Reference to fraternity/solidarity, Reference to science, Motives for writing constitution
Being aware of the necessity of contributing to the preservation of a healthy environment that guarantees the sustainability of our natural resources and bequeathing a secure life to future generations, realizing the will of the people to be the makers of their own history, believing in science, work, and creativity as noble human values, seeking always to be pioneers, aspiring to contribute to the development of civilization, on the basis of the independence of national decision-making, world peace, and human solidarity,
God or other deities
We, in the name of the Tunisian people, with the help of God, draft this Constitution.
Title One.  General Principles
Unamendable provisions
Article 1
Type of government envisioned, Official or national languages, Official religion
Tunisia is a free, independent, sovereign state; its religion is Islam, its language Arabic, and its system is republican.
This article might not be amended.
Unamendable provisions
Article 2
Tunisia is a civil state based on citizenship, the will of the people, and the supremacy of law.
This article might not be amended.
Referenda
Article 3
The people are sovereign and the source of authority, which is exercised through the peoples’ representatives and by referendum.
Article 4
National flag
The flag of the Tunisian Republic is red and bears in its midst a white circle in which is inscribed a five-pointed star surrounded by a red crescent, as provided for by law.
National anthem
The national anthem of the Tunisian Republic is “Humat Al-Hima” (Defenders of the Homeland), in accordance with the law.
The motto of the Tunisian Republic of is: freedom, dignity, justice, and order.
Regional group(s)
Article 5
The Republic of Tunisia is part of the Arab Maghreb and works towards achieving its unity and takes all measures to ensure its realization.
Freedom of religion, Freedom of opinion/thought/conscience
Article 6
The state is the guardian of religion. It guarantees freedom of conscience and belief, the free exercise of religious practices and the neutrality of mosques and places of worship from all partisan instrumentalisation.
The state undertakes to disseminate the values of moderation and tolerance and the protection of the sacred, and the prohibition of all violations thereof. It undertakes equally to prohibit and fight against calls for Takfir and the incitement of violence and hatred.
Right to found a family
Article 7
The family is the nucleus of society and the state shall protect it.
State support for children
Article 8
Youth are an active force in building the nation.
The state seeks to provide the necessary conditions for developing the capacities of youth and realizing their potential, supports them to assume responsibility, and strives to extend and generalize their participation in social, economic, cultural and political development.
Duty to serve in the military
Article 9
Protecting the unity and integrity of the homeland is a sacred duty for all citizens. National service is a duty according to the regulations and conditions established by the law.
Article 10
Duty to pay taxes
Paying taxes and contributing towards public expenditure are obligations, through a fair and equitable system. The state shall put in place the necessary mechanisms for the collection of taxes, and to combat tax evasion and fraud.
The state shall ensure the proper use of public funds and take the necessary measures to spend it according to the priorities of the national economy, and prevents corruption and all that can threaten national resources and sovereignty.
Earnings disclosure requirement
Article 11
All those who assume the roles of President of the Republic, Head of Government, member of the Council of Ministers, or member of the Assembly of the Representatives of the People, or member of any of the independent constitutional bodies or any senior public position, must declare their assets according to the provisions of the law.
Article 12
Mentions of social class, Provisions for wealth redistribution
The state shall seek to achieve social justice, sustainable development and balance between regions based on development indicators and the principle of positive discrimination.
The state shall seek to exploit natural resources in the most efficient way.
Ownership of natural resources, Legislative committees
Article 13
Natural resources belong to the people of Tunisia. The state exercises sovereignty over them in the name of the people. Investment contracts related to these resources shall be presented to the competent committee in the Assembly of the Representatives of the People. The agreements concluded shall be submitted to the Assembly for approval.
Article 14
The state commits to strengthen decentralization and to apply it throughout the country, within the framework of the unity of the state.
Article 15
Public administration is at the service of the citizens and the common good. It is organized and operates in accordance with the principles of impartiality, equality and the continuity of public services, and in conformity with the rules of transparency, integrity, efficiency and accountability.
Article 16
The state guarantees the impartiality of educational institutions from all partisan instrumentalization.
Article 17
Only the state may establish armed forces and internal security forces, in conformity with the law and in the service of the public interest.
Article 18
The national army is a republican army. It is an armed military force based on discipline that is composed and structurally organized in accordance with the law and charged with responsibility to defend the nation, its independence and its territorial integrity. It is required to remain completely impartial. The national army supports the civil authorities in accordance with the provisions set out in law.
Article 19
The national security forces are republican; they are responsible for maintaining security and public order, ensuring the protection of individuals, institutions, and property, and ensuring the enforcement of the law while ensuring that freedoms are respected, with complete impartiality.
Legal status of treaties, International law, Treaty ratification
Article 20
International agreements approved and ratified by the Assembly of the Representatives of the People have a status superior to that of laws and inferior to that of the Constitution.
Title Two.  Rights and Freedoms
General guarantee of equality
Article 21
Equality regardless of gender
All citizens, male and female, have equal rights and duties, and are equal before the law without any discrimination.
Right to reasonable standard of living
The state guarantees freedoms and individual and collective rights to all citizens, and provides all citizens the conditions for a dignified life.
Right to life
Article 22
The right to life is sacred and cannot be prejudiced except in exceptional cases regulated by law.
Prohibition of torture, Human dignity
Article 23
The state protects human dignity and physical integrity, and prohibits mental and physical torture. Crimes of torture are not subject to any statute of limitations.
Article 24
Right to privacy
The state protects the right to privacy and the inviolability of the home, and the confidentiality of correspondence, communications, and personal information.
Freedom of movement
Every citizen has the right to choose their place of residence, to free movement within the country, and the right to leave the country.
Conditions for revoking citizenship, Extradition procedure
Article 25
No citizen shall be deprived of their nationality, exiled, extradited or prevented from returning to their country.
Protection of stateless persons
Article 26
The right to political asylum shall be guaranteed as prescribed by law. It is prohibited to surrender persons who have been granted political asylum.
Right to fair trial, Presumption of innocence in trials
Article 27
A defendant shall be presumed innocent until proven guilty in a fair trial in which he/she is granted all guarantees necessary for his/her defence throughout all the phases of prosecution and trial.
Principle of no punishment without law, Protection from ex post facto laws
Article 28
Punishments are individual and are not to be imposed unless by virtue of a legal provision issued prior to the occurrence of the punishable act, except in the case of a provision more favourable to the defendant.
Article 29
Protection from unjustified restraint
No person may be arrested or detained unless apprehended during the commission of a crime or on the basis of a judicial order.
Right to counsel
The detained person must be immediately informed of their rights and the charges under which they are being held. The detainee has the right to be represented by a lawyer. The periods of arrest and detention are to be defined by law.
Article 30
Human dignity
Every prisoner shall have the right to humane treatment that preserves their dignity.
In carrying out a punishment involving the deprivation of liberty, the state shall take into account the interests of the family and shall seek the rehabilitation and re-integration of the prisoner into society.
Freedom of press, Freedom of opinion/thought/conscience, Freedom of expression
Article 31
Freedom of opinion, thought, expression, information and publication shall be guaranteed.
These freedoms shall not be subject to prior censorship.
Right to information
Article 32
The state guarantees the right to information and the right of access to information and communication networks.
Reference to science, Right to academic freedom
Article 33
Academic freedoms and freedom of scientific research shall be guaranteed.
The state shall provide the necessary resources for the development of scientific and technological research.
First chamber representation quotas
Article 34
The rights to election, voting, and candidacy are guaranteed, in accordance with the law. The state seeks to guarantee women’s representation in elected bodies.
Freedom of association, Right to join trade unions, Right to form political parties
Article 35
The freedom to establish political parties, unions, and associations is guaranteed.
Restrictions on political parties
In their internal charters and activities, political parties, unions and associations must respect the provisions of the Constitution, the law, financial transparency and the rejection of violence.
Right to strike
Article 36
Right to join trade unions
The right to join and form unions is guaranteed, including the right to strike.
Restrictions on the armed forces
This right does not apply to the national army.
The right to strike does not apply to the forces of internal security and to customs officers.
Freedom of assembly
Article 37
The right to assembly and peaceful demonstration is guaranteed.
Right to health care
Article 38
Health is a right for every human being.
The state shall guarantee preventative health care and treatment for every citizen and provide the means necessary to ensure the safety and quality of health services.
The state shall ensure free health care for those without means and those with limited income. It shall guarantee the right to social assistance in accordance with the law.
Article 39
Compulsory education
Education shall be mandatory up to the age of sixteen years.
Free education
The state guarantees the right to free public education at all levels and ensures provisions of the necessary resources to achieve a high quality of education, teaching, and training. It shall also work to consolidate the Arab-Muslim identity and national belonging in the young generations, and to strengthen, promote and generalize the use of the Arabic language and to openness to foreign languages, human civilizations and diffusion of the culture of human rights.
Article 40
Right to work
Work is a right for every citizen, male and female. The state shall take the necessary measures to guarantee work on the basis of competence and fairness.
Right to just remuneration, Right to safe work environment
All citizens, male and female, shall have the right to decent working conditions and to a fair wage.
Right to own property
Article 41
The right to property shall be guaranteed, and it shall not be interfered with except in accordance with circumstances and with protections established by the law.
Provisions for intellectual property
Intellectual property is guaranteed.
Right to culture
Article 42
The right to culture is guaranteed.
The freedom of creative expression is guaranteed. The state encourages cultural creativity and supports the strengthening of national culture, its diversity and renewal, in promoting the values of tolerance, rejection of violence, openness to different cultures and dialogue between civilizations.
The state shall protect cultural heritage and guarantees it for future generations.
Article 43
The state shall promote sports and shall work to provide the facilities necessary for the exercise of physical and leisure activities.
Article 44
Right to water
The right to water shall be guaranteed.
Protection of environment
The conservation and rational use of water is a duty of the state and of society.
Protection of environment
Article 45
The state guarantees the right to a healthy and balanced environment and the right to participate in the protection of the climate.
The state shall provide the necessary means to eradicate pollution of the environment.
Article 46
The state commits to protect women’s accrued rights and work to strengthen and develop those rights.
The state guarantees the equality of opportunities between women and men to have access to all levels of responsibility in all domains.
The state works to attain parity between women and men in elected Assemblies.
The state shall take all necessary measures in order to eradicate violence against women.
Rights of children
Article 47
Human dignity
Children are guaranteed the rights to dignity, health, care and education from their parents and the state.
The state must provide all types of protection to all children without discrimination and in accordance with their best interest.
State support for the disabled
Article 48
The state shall protect persons with disabilities from all forms of discrimination.
Every disabled citizen shall have the right to benefit, according to the nature of the disability, from all measures that will ensure their full integration into society, and the state shall take all necessary measures to achieve this.
Article 49
The limitations that can be imposed on the exercise of the rights and freedoms guaranteed in this Constitution will be established by law, without compromising their essence. Any such limitations can only be put in place for reasons necessary to a civil and democratic state and with the aim of protecting the rights of others, or based on the requirements of public order, national defence, public health or public morals, and provided there is proportionality between these restrictions and the objective sought.
Judicial authorities ensure that rights and freedoms are protected from all violations.
No amendment may undermine the human rights and freedoms guaranteed in this Constitution.
Title Three.  Legislative Authority
Referenda, Structure of legislative chamber(s)
Article 50
The people exercise legislative power through their representatives in the Assembly of the Representatives of the People or through referendum.
National capital
Article 51
The seat of the Assembly of the Representatives of the People shall be located in the Capital, Tunis. Nevertheless, in exceptional circumstances, the Assembly may sit in any other place within the Republic.
Article 52
The Assembly of the Representatives of the People enjoys financial and administrative independence within the framework of the state budget.
The Assembly of the Representatives of the People shall determine its rules of procedure and ratify them by an absolute majority of the members of the Assembly.
The state shall put at the disposition of the Assembly of the Representatives of the People the necessary human and material resources to allow for members of the Assembly to fulfill their obligations.
Minimum age for first chamber, Eligibility for first chamber
Article 53
Every Tunisian voter who has acquired Tunisian nationality at least ten years prior and is no younger than twenty three years of age on the day of candidacy is eligible to be elected to the Assembly of the Representatives of the People, provided that they are not prohibited from holding such a position as specified by the law.
Restrictions on voting
Article 54
Every Tunisian citizen aged eighteen years shall be deemed a voter in accordance with the conditions established by the election law.
First chamber selection, Secret ballot, Claim of universal suffrage
Article 55
Members of the Assembly of the Representatives of the People shall be elected by universal, free, direct, secret, fair and transparent voting, in accordance with the election law.
The election law guarantees the voting and representation rights to the Assembly of the Representatives of the People for Tunisians resident overseas.
Article 56
Scheduling of elections, Term length for first chamber
The Assembly of the Representatives of the People shall be elected for a term of five years, during the last sixty days of the parliamentary term.
Emergency provisions
In the event of inability to hold elections as a result of imminent danger, the term of the Assembly shall be extended according to the provisions of a law.
Article 57
Length of legislative sessions
The Assembly of the Representatives of the People shall hold an ordinary session each year starting in October and ending in July. The first session of the Assembly of the Representatives of the People shall begin within fifteen days following the announcement of the definitive results of the legislative elections, at the request of the Speaker of the outgoing Assembly.
In the event that the beginning of the first session of the term of the Assembly of the Representatives of the People coincides with its recess, an extraordinary session shall be held in order to proceed to a vote of confidence in the government.
Extraordinary legislative sessions
During its recess, the Assembly of the Representatives of the People shall convene in an extraordinary session upon the request of the President of the Republic, the Head of Government, or one-third of its members, to examine a specific agenda.
Oaths to abide by constitution, God or other deities
Article 58
Every member in the Assembly of the Representatives of the People shall, upon assuming their functions, swear the following oath:
“I swear, by God Almighty, that I will diligently serve the nation, that I will respect the provisions of the Constitution, and that I will bear full allegiance to Tunisia.”
Article 59
Leader of first chamber
The Assembly of the Representatives of the People shall in its first session elect a Speaker from amongst its members.
Legislative committees
The Assembly of the Representatives of the People shall form permanent and special committees. Their composition and the sharing of responsibilities within the committees shall be determined on the basis of proportional representation.
Legislative committees
The Assembly of the Representatives of the People may form committees of enquiry. All authorities shall assist such committees of enquiry in undertaking their tasks.
Article 60
The opposition is an essential component of the Assembly of the Representatives of the People. It shall enjoy the rights that enable it to undertake its parliamentary duties and is guaranteed an adequate and effective representation in all bodies of the Assembly, as well as in its internal and external activities.
Legislative committees
The opposition is assigned the chair of the Finance Committee, and rapporteur of the External Relations Committee.
Legislative committees
It has the right to establish and head a committee of enquiry annually. The opposition’s duties include active and constructive participation in parliamentary work.
Article 61
Voting in the Assembly of the Representatives of the People is personal and may not be delegated.
Article 62
Initiation of general legislation
Legislative initiative is carried out with legislative propositions made by no less than ten members, or with draft laws submitted by the President of the Republic, or by the Head of Government.
Treaty ratification, International law, Budget bills
The Head of the Government is the only authority entitled to present draft laws related to the ratification of treaties and draft budget laws.
Draft laws presented by the President or the Head of Government shall be given priority.
Article 63
Legislative propositions and amendments presented by members of the Assembly of the Representatives of the People are not admissible if they affect the financial balances regulated in the finance law.
Organic laws
Article 64
The Assembly of the Representatives of the People shall adopt draft organic laws by an absolute majority of all members, and ordinary draft laws by a majority of members who are present, provided that such a majority represents no less than one-third of the members of the Assembly.
Legislative committees
No draft organic law shall be presented for debate to the plenary session of the Assembly of the Representatives of the People until at least fifteen days have passed since its submission to the competent parliamentary committee.
Article 65
Laws relating to the following areas are deemed ordinary laws:
Creation of public institutions and facilities and the provisions regulating their work;
Nationality;
Civil and commercial obligations;
Procedures before various types of courts;
Definition of felonies and misdemeanours and the corresponding punishments applicable, in addition to violations resulting in a penalty involving deprivation of freedom;
General pardon;
Regulation of taxation rules, percentages and procedures for collection thereof;
Regulations on issuance of currency;
Loans and financial obligations of the state;
Regulation of senior public positions;
Declaration of earnings;
Basic guarantees given to civil and military public employees;
Organizing the ratification of treaties;
Laws of finance and closing of the state budget, and the ratification of development plans;
Reference to science
The fundamental principles of property laws, real property rights, education, scientific research, culture, public health, the environment, land and urban planning, energy, employment rights, and social security.
Laws relating to the following areas are deemed organic laws:
Treaty ratification
Approval of treaties;
Organization of justice and the judiciary;
Organization of information, press and publication;
Organization and financing of parties, trade unions, associations, and professional organizations and bodies;
Organization of the national army;
Organization of the internal security forces and customs;
Election law;
Extension of the term of the parliament according to provisions of article 56;
Extension of the presidential term according to provisions of article 75;
Freedoms and human rights;
Personal status law;
Fundamental duties of citizenship;
Local government;
Organization of constitutional commissions;
Budget bills
The organic budget law.
All matters which do not form part of the domain of laws shall be in the domain of general regulatory authority.
Budget bills
Article 66
The law determines the state’s resources and its expenses in conformity with the provisions set out in the organic law concerning the budget.
The Assembly of the Representatives of the People shall adopt draft finance laws and budget closure legislation in accordance with the provisions of the organic law on the budget.
The draft finance law shall be presented to the Assembly no later than October 15 and it shall be adopted no later than December 10.
The President of the Republic may resubmit the draft finance law to the Assembly for a second reading within two days following its ratification by the Assembly. In this case, the Assembly meets to deliberate a second time within three days of the exercise of this right of resubmission.
During the three days following the adoption of the draft law on second reading after resubmission, or after the expiry of the period for the exercise of the right of resubmission, parties mentioned in the first paragraph of article 120 can contest the constitutionality of the provisions of the draft finance law before the Constitutional Court. The Court shall issue its decision within five days.
If the Constitutional Court rules that the draft law is unconstitutional, it communicates its decision to the President of the Republic, who in turn communicates it to the Speaker of the Assembly of the Representatives of the People. These procedures shall be completed within two days from the date of the court’s decision.
The Assembly shall adopt the draft finance law within three days following its receipt of the decision of the Constitutional Court.
If the constitutionality of the draft law is confirmed or if the law is voted in a second reading after its resubmission to the Assembly, once the period for claims of unconstitutionality or for the exercise of the presidential right of resubmission have expired, the President of the Republic promulgates the finance law within a period of two days.
In all cases, the promulgation shall take place before December 31.
If the draft finance law is not adopted by December31, the law can be implemented in terms of expenditures by renewable presidential order, in three months tranches. Revenues shall continue to be collected in accordance with the laws in force.
Treaty ratification, International organizations, International law
Article 67
Commercial treaties and treaties related to international organizations, to borders of the state, to financial obligations of the state, to the status of individuals, or to dispositions of a legislative character shall be submitted to the Assembly of the Representatives of the People for ratification.
Treaties enter into force only upon their ratification.
Immunity of legislators
Article 68
No member of the Assembly of the Representatives of the People may be prosecuted through civil or criminal proceedings, arrested or tried for opinions or propositions presented or for work done in relation to his/her parliamentary functions.
Immunity of legislators
Article 69
If a member of the Assembly of the Representatives of the People asserts criminal immunity in writing, he/she may not be prosecuted or arrested during his/her term of office for a criminal charge unless immunity is lifted. In the event of being apprehended committing a crime, the member may be arrested. The Speaker of the Assembly of the Representatives of the People shall immediately be notified and the member shall be released if the Bureau of the Assembly so requests.
Article 70
Head of state decree power
In the event of the dissolution of the Assembly, the President of the Republic may, with the agreement of the Head of Government, issue decree-laws which shall be submitted for ratification to the Assembly of the Representatives of the People during its next ordinary session.
Head of government decree power
The Assembly of the Representatives of the People may, with the agreement of three-fifths of its members, authorize by law for a limited period not exceeding two months, and for a specific purpose, the Head of Government to issue decree-laws of a legislative character, to be submitted for ratification to the Assembly immediately after the end of the period of authorization.
The electoral system might not be amended by decree-laws.
Title Four.  The Executive Authority
Name/structure of executive(s)
Article 71
Executive authority is exercised by the President of the Republic and by a government which is presided over by the head of the government.
Part One.  The President of the Republic
Article 72
The President of the Republic is the Head of State and the symbol of its unity. He guarantees its independence and continuity, and ensures respect of the Constitution.
National capital
Article 73
The official seat of the Presidency of the Republic is the capital, Tunis. In exceptional circumstances, the seat may be moved to any other location in the Republic.
Article 74
Eligibility for head of state
Every male and female voter who holds Tunisian nationality since birth, whose religion is Islam shall have the right to stand for election to the position of President of the Republic.
Minimum age of head of state
On the day of filing the application for candidacy, the candidate must be at least 35 years old.
Eligibility for head of state
If the candidate has a nationality other than the Tunisian nationality, he or she must submit an application committing to abandon the other nationality if elected president.
Head of state selection
The candidate must have the support of a number of members of the Assembly of the Representatives of the People or heads of elected local authority councils, or of registered voters, as specified by the election law.
Head of state selection
Article 75
Claim of universal suffrage, Head of state term length, Secret ballot, Scheduling of elections
The President of the Republic is elected for a five-year term during the last sixty day period of the presidential te</t>
  </si>
  <si>
    <t xml:space="preserve">  
Motives for writing constitution, Preamble
Preamble
Political theorists/figures
Affirming the eternal existence of the Turkish Motherland and Nation and the indivisible unity of the Sublime Turkish State, this Constitution, in line with the concept of nationalism introduced by the founder of the Republic of Turkey, Atatürk, the immortal leader and the unrivalled hero, and his reforms and principles;
Determining to attain the everlasting existence, prosperity, material and spiritual well-being of the Republic of Turkey, and the standards of contemporary civilization as an honourable member with equal rights of the family of world nations;
The absolute supremacy of the will of the nation, the fact that sovereignty is vested fully and unconditionally in the Turkish Nation and that no individual or body empowered to exercise this sovereignty in the name of the nation shall deviate from the liberal democracy indicated in the Constitution and the legal system instituted according to its requirements,
The separation of powers, which does not imply an order of precedence among the organs of the State, but refers solely to the exercising of certain state powers and discharging of duties, and is limited to a civilized cooperation and division of functions; and the fact that only the Constitution and the laws have the supremacy;
Political theorists/figures
That no protection shall be accorded to an activity contrary to Turkish national interests, Turkish existence and the principle of its indivisibility with its State and territory, historical and moral values of Turkishness; the nationalism, principles, reforms and civilizationism of Atatürk and that sacred religious feelings shall absolutely not be involved in state affairs and politics as required by the principle of secularism;
That every Turkish citizen has an innate right and power, to lead an honourable life and to improve his/her material and spiritual wellbeing under the aegis of national culture, civilization, and the rule of law, through the exercise of the fundamental rights and freedoms set forth in this Constitution, in conformity with the requirements of equality and social justice;
That all Turkish citizens are united in national honour and pride, in national joy and grief, in their rights and duties regarding national existence, in blessings and in burdens, and in every manifestation of national life, and that they have the right to demand a peaceful life based on absolute respect for one another’s rights and freedoms, mutual love and fellowship, and the desire for and belief in “Peace at home; peace in the world”;
With these IDEAS, BELIEFS, and RESOLUTIONS to be interpreted and implemented accordingly, thus commanding respect for, and absolute loyalty to, its letter and spirit;
Has been entrusted by the TURKISH NATION to the democracy-loving Turkish sons’ and daughters’ love for the motherland and nation.
PART ONE. General Principles
I. Form of the State
Type of government envisioned
ARTICLE 1
The State of Turkey is a Republic.
II. Characteristics of the Republic
Political theorists/figures, Reference to fraternity/solidarity, Separation of church and state
ARTICLE 2
The Republic of Turkey is a democratic, secular and social state governed by rule of law, within the notions of public peace, national solidarity and justice, respecting human rights, loyal to the nationalism of Atatürk, and based on the fundamental tenets set forth in the preamble.
III. Integrity, official language, flag, national anthem, and capital of the State
ARTICLE 3
Official or national languages
The State of Turkey, with its territory and nation, is an indivisible entity. Its language is Turkish.
National flag
Its flag, the form of which is prescribed by the relevant law, is composed of a white crescent and star on a red background.
National anthem
Its national anthem is the “Independence March”.
National capital
Its capital is Ankara.
IV. Irrevocable provisions
Unamendable provisions
ARTICLE 4
The provision of Article 1 regarding the form of the State being a Republic, the characteristics of the Republic in Article 2, and the provisions of Article 3 shall not be amended, nor shall their amendment be proposed.
V. Fundamental aims and duties of the State
ARTICLE 5
The fundamental aims and duties of the State are to safeguard the independence and integrity of the Turkish Nation, the indivisibility of the country, the Republic and democracy, to ensure the welfare, peace, and happiness of the individual and society; to strive for the removal of political, economic, and social obstacles which restrict the fundamental rights and freedoms of the individual in a manner incompatible with the principles of justice and of the social state governed by rule of law; and to provide the conditions required for the development of the individual’s material and spiritual existence.
VI. Sovereignty
ARTICLE 6
Sovereignty belongs to the Nation without any restriction or condition.
The Turkish Nation shall exercise its sovereignty through the authorized organs, as prescribed by the principles set forth in the Constitution.
The exercise of sovereignty shall not be delegated by any means to any individual, group or class. No person or organ shall exercise any state authority that does not emanate from the Constitution.
VII. Legislative power
ARTICLE 7
Legislative power is vested in the Grand National Assembly of Turkey on behalf of Turkish Nation. This power shall not be delegated.
VIII. Executive power and function
ARTICLE 8
Executive power and function shall be exercised and carried out by the President of the Republic in conformity with the Constitution and laws.
IX. Judicial power
Judicial independence
ARTICLE 9
Judicial power shall be exercised by independent and impartial courts on behalf of the Turkish Nation.
X. Equality before the law 
ARTICLE 10
Equality regardless of race, Equality regardless of religion, Equality regardless of political party, Equality regardless of skin color, Equality regardless of gender, Equality regardless of language, Equality regardless of creed or belief, General guarantee of equality
Everyone is equal before the law without distinction as to language, race, colour, sex, political opinion, philosophical belief, religion and sect, or any such grounds.
Equality regardless of gender
Men and women have equal rights. The State has the obligation to ensure that this equality exists in practice. Measures taken for this purpose shall not be interpreted as contrary to the principle of equality.
Measures to be taken for children, the elderly, disabled people, widows and orphans of martyrs as well as for the invalid and veterans shall not be considered as violation of the principle of equality.
Mentions of social class
No privilege shall be granted to any individual, family, group or class.
State organs and administrative authorities are obliged to act in compliance with the principle of equality before the law in all their proceedings.
XI. Supremacy and binding force of the Constitution
Binding effect of const rights
ARTICLE 11
The provisions of the Constitution are fundamental legal rules binding upon legislative, executive and judicial organs, and administrative authorities and other institutions and individuals.
Laws shall not be contrary to the Constitution.
PART TWO. Fundamental Rights and Duties
CHAPTER ONE. General Provisions
I. Nature of fundamental rights and freedoms
ARTICLE 12
Everyone possesses inherent fundamental rights and freedoms, which are inviolable and inalienable.
The fundamental rights and freedoms also comprise the duties and responsibilities of the individual to the society, his/her family, and other individuals.
II. Restriction of fundamental rights and freedoms
ARTICLE 13
Fundamental rights and freedoms may be restricted only by law and in conformity with the reasons mentioned in the relevant articles of the Constitution without infringing upon their essence. These restrictions shall not be contrary to the letter and spirit of the Constitution and the requirements of the democratic order of the society and the secular republic and the principle of proportionality.
III. Prohibition of abuse of fundamental rights and freedoms
ARTICLE 14
None of the rights and freedoms embodied in the Constitution shall be exercised in the form of activities aiming to violate the indivisible integrity of the State with its territory and nation, and to endanger the existence of the democratic and secular order of the Republic based on human rights.
No provision of this Constitution shall be interpreted in a manner that enables the State or individuals to destroy the fundamental rights and freedoms recognized by the Constitution or to stage an activity with the aim of restricting them more extensively than stated in the Constitution.
The sanctions to be applied against those who perpetrate activities contrary to these provisions shall be determined by law.
IV. Suspension of the exercise of fundamental rights and freedoms
Emergency provisions
ARTICLE 15
International law
In times of war, mobilization or a state of emergency, the exercise of fundamental rights and freedoms may be partially or entirely suspended or measures derogating the guarantees embodied in the Constitution may be taken to the extent required by the exigencies of the situation, as long as obligations under international law are not violated.
Even under the circumstances indicated in the first paragraph, the individual’s right to life, the integrity of his/her corporeal and spiritual existence shall be inviolable except where death occurs through acts in conformity with law of war; no one shall be compelled to reveal his/her religion, conscience, thought or opinion, nor be accused on account of them; offences and penalties shall not be made retroactive; nor shall anyone be held guilty until so proven by a court ruling.
V. Status of aliens
Restrictions on rights of groups, International law
ARTICLE 16
The fundamental rights and freedoms in respect to aliens may be restricted by law compatible with international law.
CHAPTER TWO. Rights and Duties of the Individual
I. Personal inviolability, corporeal and spiritual existence of the individual
ARTICLE 17
Right to life
Everyone has the right to life and the right to protect and improve his/her corporeal and spiritual existence.
Reference to science
The corporeal integrity of the individual shall not be violated except under medical necessity and in cases prescribed by law; and shall not be subjected to scientific or medical experiments without his/her consent.
Prohibition of torture, Prohibition of cruel treatment, Human dignity, Prohibition of corporal punishment
No one shall be subjected to torture or mal-treatment; no one shall be subjected to penalties or treatment incompatible with human dignity.
The acts of killing, when using a weapon is permitted by law as a compelling measure, during self-defence, the execution of warrants of capture and arrest, the prevention of the escape of lawfully arrested or convicted persons, the quelling of riot or insurrection, or carrying out the orders of authorized bodies during state of emergency, do not fall within the scope of the provision of the first paragraph.
II. Prohibition of forced labour
Prohibition of slavery
ARTICLE 18
No one shall be forced to work. Forced labour is prohibited.
Work required of an individual while serving a sentence or under detention provided that the form and conditions of such labour are prescribed by law; services required from citizens during a state of emergency; and physical or intellectual work necessitated by the needs of the country as a civic obligation shall not be considered as forced labour.
III. Personal liberty and security
Protection from unjustified restraint
ARTICLE 19
Everyone has the right to personal liberty and security.
Restrictions on entry or exit, Power to deport citizens
No one shall be deprived of his/her liberty except in the following cases where procedure and conditions are prescribed by law:
Power to deport citizens, Restrictions on entry or exit
Execution of sentences restricting liberty and the implementation of security measures decided by courts; arrest or detention of an individual in line with a court ruling or an obligation upon him designated by law; execution of an order for the purpose of the educational supervision of a minor, or for bringing him/her before the competent authority; execution of measures taken in conformity with the relevant provisions of law for the treatment, education or rehabilitation of a person of unsound mind, an alcoholic, drug addict, vagrant, or a person spreading contagious diseases to be carried out in institutions when such persons constitute a danger to the public; arrest or detention of a person who enters or attempts to enter illegally into the country or for whom a deportation or extradition order has been issued.
Individuals against whom there is strong evidence of having committed an offence may be arrested by decision of a judge solely for the purposes of preventing escape, or preventing the destruction or alteration of evidence, as well as in other circumstances prescribed by law and necessitating detention. Arrest of a person without a decision by a judge may be executed only when a person is caught in flagrante delicto or in cases where delay is likely to thwart the course of justice; the conditions for such acts shall be defined by law.
Individuals arrested or detained shall be promptly notified, in all cases in writing, or orally when the former is not possible, of the grounds for their arrest or detention and the charges against them; in cases of offences committed collectively this notification shall be made, at the latest, before the individual is brought before a judge.
The person arrested or detained shall be brought before a judge within at latest forty-eight hours and in case of offences committed collectively within at most four days, excluding the time required to send the individual to the court nearest to the place of arrest. No one can be deprived of his/her liberty without the decision of a judge after the expiry of the above specified periods. These periods may be extended during a state of emergency or in time of war.
The next of kin shall be notified immediately when a person has been arrested or detained.
Right to speedy trial, Right to pre-trial release
Persons under detention shall have the right to request trial within a reasonable time and to be released during investigation or prosecution. Release may be conditioned by a guarantee as to ensure the presence of the person at the trial proceedings or the execution of the court sentence.
Persons whose liberties are restricted for any reason are entitled to apply to the competent judicial authority for speedy conclusion of proceedings regarding their situation and for their immediate release if the restriction imposed upon them is not lawful.
Protection from false imprisonment
Damage suffered by persons subjected to treatment other than these provisions shall be compensated by the State in accordance with the general principles of the compensation law.
IV. Privacy and protection of private life
A. Privacy of private life
Right to privacy
ARTICLE 20
Everyone has the right to demand respect for his/her private and family life. Privacy of private or family life shall not be violated.
Regulation of evidence collection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 above-mentioned grounds, neither the person, nor the private papers, nor belongings of an individual shall be searched nor shall they be seized. The decision of the competent authority shall be submitted for the approval of the judge having jurisdiction within twenty-four hours. The judge shall announce his decision within forty-eight hours from the time of seizure; otherwise, seizure shall automatically be lifted.
Everyone has the right to request the protection of his/her personal data. This right includes being informed of, having access to and requesting the correction and deletion of his/her personal data, and to be informed whether these are used in consistency with envisaged objectives. Personal data can be processed only in cases envisaged by law or by the person’s explicit consent. The principles and procedures regarding the protection of personal data shall be laid down in law.
B. Inviolability of the domicile
Right to privacy, Regulation of evidence collection
ARTICLE 21
The domicile of an individual shall not be violated.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these grounds, no domicile may be entered or searched or the property seized therein. The decision of the competent authority shall be submitted for the approval of the judge having jurisdiction within twenty-four hours. The judge shall announce his decision within forty-eight hours from the time of seizure; otherwise, seizure shall be automatically lifted.
C. Freedom of communication
Right to privacy
ARTICLE 22
Everyone has the freedom of communication. Privacy of communication is fundamental.
Regulation of evidence collection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 above-mentioned grounds, communication shall not be impeded nor its privacy be violated. The decision of the competent authority shall be submitted for the approval of the judge having jurisdiction within twenty-four hours. The judge shall announce his decision within forty-eight hours from the time of seizure; otherwise, seizure shall be automatically lifted.
Public institutions and agencies where exceptions may be applied are prescribed in law.
V. Freedom of residence and movement
Freedom of movement
ARTICLE 23
Everyone has the freedom of residence and movement.
Freedom of residence may be restricted by law for the purpose of preventing crimes, promoting social and economic development, achieving sound and orderly urbanization, and protecting public property.
Freedom of movement may be restricted by law for the purpose of investigation and prosecution of an offence, and prevention of crimes.
Restrictions on entry or exit
A citizen’s freedom to leave the country may be restricted only by the decision of a judge based on a criminal investigation or prosecution.
Citizens shall not be deported, or deprived of their right of entry into the homeland.
VI. Freedom of religion and conscience
Freedom of religion
ARTICLE 24
Everyone has the freedom of conscience, religious belief and conviction.
Acts of worship, religious rites and ceremonies shall be conducted freely, as long as they do not violate the provisions of Article 14.
No one shall be compelled to worship, or to participate in religious rites and ceremonies, or to reveal religious beliefs and convictions, or be blamed or accused because of his religious beliefs and convictions.
Religious and moral education and instruction shall be conducted under state supervision and control. Instruction in religious culture and morals shall be one of the compulsory lessons in the curricula of primary and secondary schools. Other religious education and instruction shall be subject to the individual’s own desire, and in the case of minors, to the request of their legal representatives.
No one shall be allowed to exploit or abuse religion or religious feelings, or things held sacred by religion, in any manner whatsoever, for the purpose of personal or political interest or influence, or for even partially basing the fundamental, social, economic, political, and legal order of the State on religious tenets.
VII. Freedom of thought and opinion
Freedom of opinion/thought/conscience
ARTICLE 25
Everyone has the freedom of thought and opinion.
No one shall be compelled to reveal his/her thoughts and opinions for any reason or purpose; nor shall anyone be blamed or accused because of his/her thoughts and opinions.
VIII. Freedom of expression and dissemination of thought
Freedom of expression, Freedom of press
ARTICLE 26
Television, Telecommunications, Radio
Everyone has the right to express and disseminate his/her thoughts and opinions by speech, in writing or in pictures or through other media, individually or collectively. This freedom includes the liberty of receiving or imparting information or ideas without interference by official authorities. This provision shall not preclude subjecting transmission by radio, television, cinema, or similar means to a system of licensing.
The exercise of these freedoms may be restricted for the purposes of national security, public order, public safety, safeguarding the basic characteristics of the Republic and the indivisible integrity of the State with its territory and nation, preventing crime, punishing offenders, withholding information duly classified as a state secret, protecting the reputation or rights and private and family life of others, or protecting professional secrets as prescribed by law, or ensuring the proper functioning of the judiciary.
Regulatory provisions concerning the use of means to disseminate information and thoughts shall not be deemed as the restriction of freedom of expression and dissemination of thoughts as long as the transmission of information and thoughts is not prevented.
The formalities, conditions and procedures to be applied in exercising the freedom of expression and dissemination of thought shall be prescribed by law.
IX. Freedom of science and the arts
Reference to science, Reference to art, Right to academic freedom
ARTICLE 27
Everyone has the right to study and teach, express, and disseminate science and the arts, and to carry out research in these fields freely.
The right to disseminate shall not be exercised for the purpose of changing the provisions of articles 1, 2 and 3 of the Constitution.
The provision of this article shall not preclude regulation by law of the entry and distribution of foreign publications in the country.
X. Provisions relating to the press and publication
A. Freedom of the press
Freedom of press
ARTICLE 28
The press is free, and shall not be censored. The establishment of a printing house shall not be subject to prior permission or the deposit of a financial guarantee.
The State shall take the necessary measures to ensure freedom of the press and information.
In the limitation of freedom of the press, the provisions of articles 26 and 27 of the Constitution shall apply.
Anyone who writes any news or articles which threaten the internal or external security of the State or the indivisible integrity of the State with its territory and nation, which tend to incite offence, riot or insurrection, or which refer to classified state secrets or has them printed, and anyone who prints or transmits such news or articles to others for the purposes above, shall be held responsible under the law relevant to these offences. Distribution may be prevented as a precautionary measure by the decision of a judge, or in case delay is deemed prejudicial, by the competent authority explicitly designated by law. The authority preventing the distribution shall notify a competent judge of its decision within twenty-four hours at the latest. The order preventing distribution shall become null and void unless upheld by a competent judge within forty-eight hours at the latest.
No ban shall be placed on the reporting of events, except by the decision of judge issued within the limits specified by law, to ensure proper functioning of the judiciary.
Periodical and non-periodical publications may be seized by a decision of a judge in cases of ongoing investigation or prosecution of crimes specified by law; or by order of the competent authority explicitly designated by law, in situations where delay may constitute a prejudice with respect to the protection of the indivisible integrity of the State with its territory and nation, national security, public order or public morals and for the prevention of crime. The competent authority issuing the order to seize shall notify a competent judge of its decision within twenty-four hours at the latest; the order to seize shall become null and void unless upheld by a judge within forty-eight hours at the latest.
General provisions shall apply when seizing and confiscating periodicals and non-periodicals for reasons of criminal investigation and prosecution.
Periodicals published in Turkey may be temporarily suspended by court ruling if found to contain material which contravenes the indivisible integrity of the State with its territory and nation, the fundamental principles of the Republic, national security and public morals. Any publication which clearly bears the characteristics of being a continuation of a suspended periodical is prohibited; and shall be seized by decision of a judge.
B. Right to publish periodicals and non-periodicals
Freedom of press
ARTICLE 29
Publication of periodicals or non-periodicals shall not be subject to prior authorization or the deposit of a financial guarantee.
Submission of the information and documents specified by law to the competent authority designated by law is sufficient to publish a periodical. If these information and documents are found to contravene the laws, the competent authority shall apply to the court for suspension of publication.
The principles regarding the publication, the conditions of publication and the financial resources of periodicals, and the profession of journalism shall be regulated by law. The law shall not impose any political, economic, financial, and technical conditions obstructing or making difficult the free dissemination of news, thoughts, or opinions.
Periodicals shall have equal access to the means and facilities of the State, other public corporate bodies, and their agencies.
C. Protection of printing facilities
ARTICLE 30
A printing house and its annexes, duly established as a press enterprise under law, and press equipment shall not be seized, confiscated, or barred from operation on the grounds of having been used in a crime.
D. Right to use media other than the press owned by public corporations
State operation of the media
ARTICLE 31
Individuals and political parties have the right to use mass media and means of communication other than the press owned by public corporations. The conditions and procedures for such use shall be regulated by law.
The law shall not impose restrictions preventing the public from receiving information or accessing ideas and opinions through these media, or preventing public opinion from being freely formed, on the grounds other than national security, public order, or the protection of public morals and health.
E. Right of rectification and reply
Right to protect one's reputation
ARTICLE 32
The right of rectification and reply shall be accorded only in cases where personal reputation and honour is injured or in case of publications of unfounded allegation and shall be regulated by law.
If a rectification or reply is not published, the judge decides, within seven days of appeal by the individual involved, whether or not this publication is required.
XI. Rights and freedoms of assembly
A. Freedom of association
Freedom of association
ARTICLE 33
Restrictions on the armed forces
Everyone has the right to form associations, or become a member of an association, or withdraw from membership without prior permission.
No one shall be compelled to become or remain a member of an association.
Freedom of association may be restricted only by law on the grounds of national security, public order, prevention of commission of crime, public morals, public health and protecting the freedoms of other individuals.
The formalities, conditions, and procedures to be applied in the exercise of freedom of association shall be prescribed by law.
Associations may be dissolved or suspended from activity by the decision of a judge in cases prescribed by law. However, where it is required for, and a delay constitutes a prejudice to, national security, public order, prevention of commission or continuation of a crime, or an arrest, an authority may be vested with power by law to suspend the association from activity. The decision of this authority shall be submitted for the approval of the judge having jurisdiction within twenty-four hours. The judge shall announce his/her decision within forty-eight hours; otherwise, this administrative decision shall be annulled automatically.
Restrictions on the armed forces
Provisions of the first paragraph shall not prevent imposition of restrictions on the rights of armed forces and security forces officials and civil servants to the extent that the duties of civil servants so require.
The provisions of this article shall also apply to foundations.
B. Right to hold meetings and demonstration marches
Freedom of assembly
ARTICLE 34
Everyone has the right to hold unarmed and peaceful meetings and demonstration marches without prior permission.
The right to hold meetings and demonstration marches shall be restricted only by law on the grounds of national security, public order, prevention of commission of crime, protection of public health and public morals or the rights and freedoms of others.
The formalities, conditions, and procedures to be applied in the exercise of the right to hold meetings and demonstration marches shall be prescribed by law.
XII. Right to property
Right to own property, Right to transfer property
ARTICLE 35
Everyone has the right to own and inherit property.
These rights may be limited by law only in view of public interest.
The exercise of the right to property shall not contravene public interest.
XIII. Provisions on the protection of rights
A. Freedom to claim rights
Right to fair trial
ARTICLE 36
Everyone has the right of litigation either as plaintiff or defendant and the right to a fair trial before the courts through legitimate means and procedures.
No court shall refuse to hear a case within its jurisdiction.
B. Principle of natural judge
ARTICLE 37
No one may be tried by any judicial authority other than the legally designated court.
Extraordinary tribunals with jurisdiction that would in effect remove a person from the jurisdiction of his legally designated court shall not be established.
C. Principles relating to offences and penalties
ARTICLE 38
Protection from ex post facto laws, Principle of no punishment without law
No one shall be punished for any act which does not constitute a criminal offence under the law in force at the time committed; no one shall be given a heavier penalty for an offence other than the penalty applicable at the time when the offence was committed.
The provisions of the above paragraph shall also apply to the statute of limitations on offences and penalties and on the results of conviction.
Penalties, and security measures in lieu of penalties, shall be prescribed only by law.
Presumption of innocence in trials
No one shall be considered guilty until proven guilty in a court of law.
Protection from self-incrimination
No one shall be compelled to make a statement that would incriminate himself/herself or his/her legal next of kin, or to present such incriminating evidence.
Regulation of evidence collection
Findings obtained through illegal methods shall not be considered evidence.
Criminal responsibility shall be personal.
Rights of debtors
No one shall be deprived of his/her liberty merely on the ground of inability to fulfil a contractual obligation.
Prohibition of capital punishment
Neither death penalty nor general confiscation sha</t>
  </si>
  <si>
    <t xml:space="preserve">  
Preamble, Source of constitutional authority, Motives for writing constitution
Preamble
Right to self determination, Inalienable rights
We, the people of Turkmenistan, based on our inalienable right to determine our destiny;
Proceeding from the responsibility for present and future of the Motherland;
Expressing loyalty to the covenant of ancestors to live in unity, peace and harmony and commitment to universal human values;
With the aim of protecting the national values and interests, strengthening the independence, sovereignty, the status of permanent neutrality of Turkmenistan recognized by the international community;
Guaranteeing the rights and freedoms of each person and citizen, and seeking to ensure civil tranquility and unity in the society, to substantiate the basis of democracy and democratic, legal, secular state,
we adopt the present Constitution – the Basic Law of Turkmenistan.
SECTION I. FUNDAMENTALS OF THE CONSTITUTIONAL SYSTEM OF TURKMENISTAN
Article 1
Type of government envisioned, Separation of church and state
Turkmenistan shall be a democratic, legal and secular state in which the government shall take the form of presidential republic.
Turkmenistan shall exercise the complete power and authority on its territory, and shall independently pursue the national and foreign policy. The state sovereignty and territory of Turkmenistan shall be homogeneous and indivisible.
The State shall protect the independence, territorial integrity, and constitutional system of Turkmenistan, and ensure law and order.
Article 2
Turkmenistan, has the status of permanent neutrality recognized by the international community and fixed in accordance with law.
International organizations
The United Nations through the General Assembly Resolutions “Permanent Neutrality of Turkmenistan” dated 12 December 1995 and 3 June 2015: Recognizes and supports the proclaimed status of permanent neutrality of Turkmenistan; Calls upon the member states of the United Nations to respect and support this status of Turkmenistan and also to respect its independence, sovereignty and territorial integrity.
The permanent neutrality of Turkmenistan, shall be the basis of its national and foreign policy.
Article 3
Sovereignty is exercised by the people of Turkmenistan, the people are the sole source of the state power. The people of Turkmenistan shall exercise their power directly or through representative bodies.
No part (group) of the people, organization or individuals, shall have the right to arrogate to themselves the state power.
Article 4
In Turkmenistan, the people shall be the highest value of the society and the state. Protection, support and service to people shall be the main goals of state authorities.
Right to development of personality, Human dignity, Inalienable rights
The state shall be responsible for every citizen and shall create conditions for free development of an individual, protect the life, honour, dignity and freedom, personal inviolability, natural and inalienable rights of a citizen.
Every citizen shall be responsible before the State for performing the responsibilities entrusted to him by the Constitution and laws.
Article 5
Turkmenistan is a state ensuring social security of each person.
Claim of executive independence, Judicial independence
Article 6
State power in Turkmenistan shall be divided in the legislative, executive and judicial branches, they shall operate independently, balancing each other.
Article 7
Local self-government shall be acknowledged and guaranteed. Local self-government shall be independent within the limits of its competence. Local self-government bodies shall not be a part of the state authority bodies system.
Article 8
The rule of law shall be established in Turkmenistan.
The state and all of its bodies and officials shall be linked by law and constitutional order.
Constitutionality of legislation
The Constitution of Turkmenistan shall be the Basic Law of the state. Rules and regulations laid down in it shall be unswervingly applicable. The laws and other legal acts that contradict the Constitution shall be null and void.
State operation of the media
The normative legal acts shall be promulgated in the state mass media or made public through other means, stipulated by law. The normative legal acts affecting the rights and freedoms of a person and a citizen, if not made public, shall be invalid from the time of their adoption.
Article 9
Turkmenistan, being a full subject of the global community, shall adhere in its foreign policy to the  principles of permanent neutrality, non-interference in the internal affairs of other countries, refrain  from the use of force and participation in military blocs and alliances, promote peaceful, friendly  and mutually beneficial relations with countries in the region and all states of the world.
Customary international law, International law
Turkmenistan shall recognize the priority of the universally accepted norms of international law.
Article 10
Requirements for birthright citizenship, Requirements for naturalization, Conditions for revoking citizenship
Turkmenistan has its own citizenship. The citizenship shall be acquired, retained and lost in accordance with law.
Citizenship of another state shall not be recognized for the citizens of Turkmenistan.
Extradition procedure, Conditions for revoking citizenship
No one shall be deprived of citizenship or the right to change citizenship. A citizen of Turkmenistan shall not be extradited to another state or expelled from the limits of Turkmenistan, or restricted in the right to return to the homeland.
The citizens of Turkmenistan shall be guaranteed the protection and patronage of the state on the territory of Turkmenistan and beyond its borders.
Protection of stateless persons, International law
Article 11
Foreign nationals and stateless persons shall enjoy the rights and freedoms, and bear the responsibilities as the citizens of Turkmenistan in accordance with law and international treaties of Turkmenistan.
Customary international law
Turkmenistan, in accordance with universally recognized norms of international law and in the manner prescribed by law shall give refuge to foreign citizens and stateless persons.
Right to own property
Article 12
Provisions for intellectual property
The property shall be inviolable. Turkmenistan shall recognize the right to private ownership of the land, means of production, and other material and intellectual values. They may also belong to the associations of citizens and the state. The law shall establish the objects that shall be exclusive property of the state.
The state shall guarantee equal protection of all forms of ownership and create equal conditions for their development.
Protection from expropriation
Confiscation of property shall be prohibited, except for the property acquired by means prohibited by law.
Protection from expropriation
Forced confiscation of property shall be permissible only in cases stipulated by law.
Article 13
The state shall regulate economic activity in the interest of an individual and the society, and shall ensure sustainable development for the benefit of the whole nation.
Ownership of natural resources
Article 14
Land and mineral resources, flora and fauna as well other natural wealth shall be the national wealth of Turkmenistan, protected by the state and subject to rational use.
Right to culture
Article 15
Integration of ethnic communities, Protection of environment
The state shall be responsible for safeguarding the national historical, cultural and natural heritage, natural environment, ensuring equality between social and ethnic communities.
Reference to science, Reference to art, Right to enjoy the benefits of science
The state shall encourage scientific, technical and artistic creativity and distribution of its positive results.
The state shall promote development of international cooperation in the fields of culture, training, sports and tourism.
Right to enjoy the benefits of science, Reference to science
Article 16
The state shall promote development of science and technology as well as support of international co-operation in these areas.
Scientific-technical policy of the state shall be pursued for the benefit of the society and each person.
The state shall promote introduction in production activities of scientific and technical achievements.
Article 17
Political diversity and multi-party system shall be recognized in Turkmenistan.
The state shall ensure the enabling environment for development of civil society. Public associations shall be equal before the law.
Freedom of religion, Separation of church and state
Article 18
The state shall guarantee freedom of religion and belief, and equality before the law. Religious organizations shall be separate from the state, their interference in the state affairs and carrying out the state functions shall be prohibited.
The public education system shall be separate from religious organizations and secular.
Article 19
An ideology of political parties, religious organizations, public associations and other entities shall not be binding for citizens.
Article 20
In order to protect the state sovereignty and security, Turkmenistan shall have its own armed forces.
Official or national languages, Protection of language use
Article 21
Turkmen language shall be the state language of Turkmenistan. The use of their native language shall be guaranteed to all citizens of Turkmenistan.
National flag, National anthem
Article 22
The symbols of Turkmenistan as a sovereign state shall be the State Flag, the State Emblem, and the National Anthem. The description of the state symbols and arrangements for their use shall be established by law.
Article 23
The territory of Turkmenistan shall be divided into Welayats (provinces), Etraps (districts), cities and towns and other administrative-territorial units. Procedures for establishment and change of administrative – territorial units shall be determined by law.
National capital
Article 24
Ashgabat shall be the capital of Turkmenistan.
SECTION II. RIGHTS, FREEDOMS AND DUTIES OF A PERSON AND A CITIZEN OF TURKMENISTAN
Customary international law, International law
Article 25
Rights and freedoms of a person and a citizen in Turkmenistan shall be recognized in accordance with the universally recognized norms of international law and shall be guaranteed by this Constitution and laws.
Article 26
Inalienable rights
The rights and freedoms of an individual shall be inviolable and inalienable.
No one has the right to restrict the rights and freedoms of individuals, except in accordance with the Constitution and laws.
The enumeration in the Constitution and laws of certain rights and freedoms of people and citizens shall not be used to deny or diminish their other rights and freedoms.
Article 27
Rights and freedoms of a person and a citizen shall be directly applicable. They shall guide the meaning, content and application of laws, activity of legislative and executive authorities, local self-governments and shall be guaranteed by law.
Equality regardless of financial status, Equality regardless of language, Equality regardless of skin color, Equality regardless of nationality, Equality regardless of political party, Equality regardless of origin, Equality regardless of gender, General guarantee of equality, Equality regardless of religion
Article 28
Turkmenistan shall guarantee the equality of rights and freedoms of a person and a citizen, and also the equality of a person and a citizen before the law regardless of their nationality, skin colour, gender, origin, property and official status, place of residence, language, religion, political beliefs, and other circumstances.
Equality regardless of gender
Article 29
Men and women in Turkmenistan shall have equal rights and freedoms, and equal opportunities for their realization.
Violation of equality on the basis of gender shall be punishable according to the law.
Article 30
The exercise of rights and freedoms must not violate the rights and freedoms of others, as well as the requirements of morality, law, public order, [or] cause damage to national security.
Human dignity
Article 31
Right to protect one's reputation
Everyone shall have the right to protection of honour and dignity.
Nothing shall justify humiliation of the dignity of an individual.
Article 32
Right to life
Each individual has the right to life and liberty and the exercise of this right. No one can be deprived of the right to life. The right of each person to free life shall be protected by the state on the basis of law.
Prohibition of capital punishment
The death penalty has been abolished in Turkmenistan.
Article 33
Principle of no punishment without law
A person cannot be convicted or punished, except in strict accordance with law.
Prohibition of torture, Reference to science, Prohibition of cruel treatment
No one shall be subjected to torture, cruel, inhuman or degrading treatment or punishment, and without their consent to medicinal, scientific or other experiments.
Protection from unjustified restraint
A person can be arrested by the court only on the grounds precisely specified by law or with the approval of the prosecutor. In urgent cases, precisely specified by law, the state authorities shall have the right to detain the citizens temporarily.
Article 34
Presumption of innocence in trials
An individual shall be presumed innocent until the commission of an offence by him/her is proved in accordance with the procedure prescribed by law and under a final judgment of conviction.
No one shall be obliged to prove his/her innocence.
Doubts arisen as to the guilt of the individual, which cannot be precluded, shall be settled in favour of the accused person.
Article 35
Everyone shall have the right for freedom and personal inviolability.
Principle of no punishment without law, Guarantee of due process
A person may be subject to criminal punishment only if he is found guilty and convicted by a court in the manner prescribed by law.
Prohibition of double jeopardy
Article 36
No one can be subject to repeated criminal prosecution and convicted for the same crime.
Telecommunications, Right to privacy
Article 37
Everyone shall have the right to private liberty, personal and family secrets and their protection from arbitrary interference in their privacy, as well as infringement of the rules of secrecy of correspondence, telephone and other means of communication,.
Article 38
Right to privacy
Collection, storage and dissemination of information about private life of an individual without his consent shall not be permitted.
Right to information
Public authorities and local self-government bodies, and their officials shall be obliged to get each individual familiarized with the documents and materials directly related to his rights and freedoms, unless otherwise stipulated by law.
Freedom of movement
Article 39
Every citizen shall have the right to move freely and choose their place of residence within Turkmenistan.
Restrictions on entry into special territories, and movement within those territories shall only be set by law.
Article 40
Right to found a family, Rights of children
Family, motherhood and fatherhood, and childhood shall be under the protection of the state.
Provision for matrimonial equality, Right to found a family, Regulation of marriage
Men and women having attained the marriageable age, shall have the right, by mutual consent, to marry and start families. Spouses shall have equal rights in family relations.
Parents and substitute parents shall have the right and obligation to raise the children, care for their health, development, education, prepare them for work, and impart to them the culture of respect for the law, historical and national traditions.
Adult children shall be obliged to take care of their parents and to extend help (support) to them.
State support for children, Rights of children
The state creates the conditions for the exercise of the rights and freedoms of the youth and for promoting its comprehensive development.
Freedom of religion
Article 41
Each person shall independently determine his/her attitude toward religion, shall have the right to, individually or jointly with others, profess any religion or none, to express and disseminate beliefs related to attitude toward religion, to participate in religious observances, rituals, and ceremonies.
Freedom of opinion/thought/conscience, Freedom of expression
Article 42
Everyone shall be guaranteed the freedom of opinion and expression. No one shall have the right to prohibit an individual to freely express his/her opinion as well as prevent its dissemination in accordance with the law.
No one can be forced to express his/her opinion or belief, or renounce them.
Right to information
Everyone shall have the right to free search of information and to receive and disseminate information in ways not prohibited by law, if it is not a state or other secret protected by law.
Freedom of assembly
Article 43
Citizens shall be guaranteed freedom of assembly, rallies and demonstrations and other mass events in the manner prescribed by law.
Article 44
Right to form political parties
Citizens shall have the right to form political parties and other public associations operating within the framework of the Constitution and laws.
Prohibited political parties
The establishment and activity of political parties, and other public associations, aimed at bringing violent change to the constitutional order, introducing violence in their activity, opposing the constitutional rights and freedoms of citizens, advocating war, hatred on the basis of colour, national or religious hatred, encroaching on the health and morality of the people, as well as the political parties with ethnic or religious attributes shall be prohibited
Article 45
Citizens of Turkmenistan shall have the right to participate in managing the affairs of the society and state, either directly or through their freely elected representatives.
Article 46
Citizens of Turkmenistan shall have the right to elect and be elected to the bodies of state authority and local self-governments.
Civil service recruitment
Citizens of Turkmenistan, in accordance with their abilities and professional training, shall have equal right to access to public service.
Citizens of Turkmenistan shall have the right to participate in administration of justice.
Right to establish a business
Article 47
Everyone shall have the right to freely use his/her abilities and property for entrepreneurial and other economic activity that is not prohibited by law.
Right to own property, Right to transfer property
Article 48
The right to private property shall be protected by law.
Citizens shall have the right to own private property, use and dispose it individually or jointly with others.
The inheritance right shall be guaranteed.
Article 49
Right to choose occupation, Right to work, Right to safe work environment
Citizens shall have the right to work, choice of profession, sort of employment and place of work at their own discretion, to safe and healthy working conditions.
Prohibition of slavery, Limits on employment of children
Forced labour and the worst forms of child labour shall be prohibited.
Right to reasonable standard of living
Wage earners shall be entitled to compensation, appropriate to amount and quality of work. The size of this compensation shall not be less than the minimum wage established by the state.
Right to rest and leisure
Article 50
Citizens shall have the right to rest, as expressed in establishment of limits of work week, grant of annual paid holidays, and days of weekly rest.
The state shall create enabling environment for recreation and use of leisure time.
Right to shelter
Article 51
Every citizen shall have the right to living accommodation and support of the state in obtaining or acquiring a comfortable living accommodation, and construction of individual housing.
Regulation of evidence collection, Right to privacy
The home shall be inviolable. No one shall have the right to enter a home or otherwise violate the sanctity of the home against the wishes of people living there, without any legal grounds. An individual shall have the right to protect his/her home against assault (encroachment).
No one can be deprived of their living accommodation except on the grounds established by law.
Right to health care
Article 52
Every citizen shall have the right to healthcare, including free use of the services of public health institutions.
Paid medical and non-traditional healthcare shall be permitted under, and in accordance with, the procedure established by law.
Protection of environment
Article 53
Everyone shall have the right to enabling environment for life and health, credible information on its state, compensation of damage caused to health and property as a result of violation of environmental law or natural disasters.
Ownership of natural resources
The state shall control the rational use of natural resources in order to protect and improve healthy living conditions, as well as conservation of the stable natural environment.
Everyone shall be obliged to protect nature, take good care of the environment and natural wealth.
Article 54
State support for the elderly, State support for the disabled, State support for the unemployed
Citizens shall have the right to social security in an old age, sickness, disability, loss of ability to work, loss of breadwinner, unemployment and according to other legitimate grounds.
State support for children
Young families, families with large number of children, orphans, veterans, people who lost their health while protecting the state or public interests, shall be provided additional support and benefits from state and public funds.
Article 55
Every citizen shall have the right to education.
Free education, Compulsory education
General secondary education shall be compulsory; everyone shall be entitled to receive it in public educational institutions free of charge.
Access to higher education
The state shall ensure availability of vocational education for each person according to their abilities.
On the basis and in the manner prescribed by law, governmental and non-governmental organizations, citizens shall have the right to engage in paid work activity.
Mandatory state educational standards are set for all educational institutions.
Right to culture, Reference to science, Reference to art
Article 56
Provisions for intellectual property
Citizens of Turkmenistan shall have the right to participate in cultural life, to freedom of artistic, scientific and technical creativity. All rights (copyrights) and interests of citizens in the area of scientific, technical, creative, artistic, literary and cultural activities shall be protected by law.
The state shall contribute to the development of science, culture, arts, folk arts, sports and tourism.
Duty to obey the constitution
Article 57
Everyone, living or staying temporarily on the territory of Turkmenistan, shall be obliged to abide by the Constitution and the laws of Turkmenistan, and respect the national traditions, historic, cultural and natural heritage.
Duty to serve in the military
Article 58
Protection of Turkmenistan shall be the sacred duty of every citizen. General conscription shall be compulsory for the male citizens of Turkmenistan.
Duty to pay taxes
Article 59
Everyone shall be required to pay taxes and other payments in the manner and extent established by law.
Article 60
Right to protect one's reputation, Human dignity
Everyone shall be guaranteed judicial protection of honour and dignity, rights and freedoms as stipulated by the Constitution and laws.
Everyone shall have the right to appeal in the court against the decisions and actions of the state bodies, public associations, local self-governments and officials.
Ultra-vires administrative actions
Article 61
Citizens shall have the right to seek redress in courts for material and moral damage caused to them by illegal actions of state bodies, other organizations and their employees, as well as private individuals.
Article 62
Protection from self-incrimination
A person shall not be compelled to testify and give evidence against self and close relatives.
Regulation of evidence collection
Evidence obtained as a result of mental or physical influence, as well as through other illegal methods, shall have no legal force.
Right to counsel
Article 63
For each individual, the state shall guarantee the right to obtain legal assistance. The legal assistance shall be provided free of charge in cases stipulated by law.
Principle of no punishment without law, Protection from ex post facto laws
Article 64
A law, aggravating the situation of citizens, shall not be retroactive. No one shall be held responsible for actions that, at the time of their commission, were not recognized by law as offence.
Emergency provisions
Article 65
The implementation of the rights and freedoms of citizens stipulated by this Constitution may be limited only in a state of emergency or martial law in a manner and within the limits established by the Constitution and laws.
SECTION III. SYSTEM OF GOVERNMENT AND ADMINISTRATION BODIES IN TURKMENISTAN
CHAPTER I. GENERAL PROVISIONS
Article 66
The highest state authority and government in Turkmenistan shall be exercised by the President of Turkmenistan, the Mejlis (Parliament) of Turkmenistan, the Cabinet of Ministers of Turkmenistan, and the Supreme Court of Turkmenistan.
Article 67
State powers are exercised by local representatives and executive bodies in a manner prescribed by the Constitution and laws of Turkmenistan.
CHAPTER II. PRESIDENT OF TURKMENISTAN
Name/structure of executive(s), International law
Article 68
The President of Turkmenistan shall be the head of the state and executive power, the highest official of Turkmenistan, acting as guarantor of the state independence and the status of permanent neutrality of Turkmenistan, its territorial integrity, compliance with the Constitution, rights and freedoms of people and citizens and fulfillment of international obligations.
Minimum age of head of state, Eligibility for head of state
Article 69
A citizen of Turkmenistan, born in Turkmenistan, not younger than 40 years, who speaks the national language, has been living and working constantly in Turkmenistan for the past 15 years, can be elected as President of Turkmenistan.
Head of state selection
Article 70
Head of state term length
The President of Turkmenistan shall be elected directly by the people of Turkmenistan for a period of seven years, and shall enter office on taking the oath.
The procedure for electing the President of Turkmenistan and his assumption of office shall be determined by law.
Head of state powers
Article 71
The President of Turkmenistan shall:
implement the Constitution and laws;
International organizations, Foreign affairs representative, International law, Treaty ratification
supervise the execution of foreign policy, represents Turkmenistan in relations with other nations, negotiates and signs international treaties, appoint and dismiss ambassadors and other diplomatic representatives of Turkmenistan to foreign countries, with interstate and international organizations, accepts the credentials and letters of recall of diplomatic representatives of foreign countries;
form the Apparatus [Office] of the President of Turkmenistan;
Designation of commander in chief
be the Supreme Commander of the Armed Forces of Turkmenistan, shall issue orders for general or partial mobilization, thei military [readiness] status and use of armed forces,
approve the military doctrine of Turkmenistan;
Selection of active-duty commanders
appoint and dismiss the top command of the Armed Forces, other forces and military units of Turkmenistan;
Advisory bodies to the head of state
form and preside over the National Security Council of Turkmenistan;
Economic plans
approve basic areas of national and foreign state policy and the programme of the political, economic, social and cultural development of the country;
Budget bills
submit for consideration and approval of the Mejlis of Turkmenistan the state budget of Turkmenistan and report on performance of the budget;
Approval or veto of general legislation, Veto override procedure
sign the laws, in case of disagreement shall be entitled to, no later than two weeks, using the right of suspensive veto, return the law with his/her objections to the parliament for a second hearing and vote. If the parliament, with at least two-thirds of the total number of deputies, confirms its decision taken earlier, the President of Turkmenistan shall sign the law. The President of Turkmenistan shall not have the right of suspensive veto in relation to the laws on adoption of the Constitution and introduction of changes and amendments in it;
Legislative oversight of the executive
address the people and the Mejlis of Turkmenistan with annual statements on the state of affairs of the country, basic areas of national and foreign policy of the state;
Electoral commission
form the Central Commission for Elections and Referenda in Turkmenistan, make changes in its composition;
Extraordinary legislative sessions, Referenda
designate the date of referenda, shall have the right to convene an early session of the Mejlis;
Right to renounce citizenship
address issues related to grant of citizenship of Turkmenistan, reinstatement of citizenship and renunciation from citizenship,as well as grant of asylum;
award state awards of Turkmenistan and grant military and other special state titles;
Ombudsman, Supreme court selection, Attorney general, Cabinet selection
with the consent of the Mejlis, appoint and dismiss the Chairperson of the Supreme Court of Turkmenistan, the Prosecutor General of Turkmenistan, the Minister of Internal Affairs of Turkmenistan, the Minister of Adalat [Justice] of Turkmenistan, the Commissioner for Human Rights [Ombudsman] of Turkmenistan;
submit a proposal to the Mejlis of Turkmenistan on election of Authorized Representative for Human Rights in Turkmenistan;
Power to pardon
grant pardon and amnesty;
Emergency provisions
order a state of emergency and martial law;
address other issues, assigned to his competence by the Constitution and the laws.
Head of state decree power
Article 72
The President of Turkmenistan shall issue decrees, regulations and orders, binding on the entire territory of Turkmenistan.
Article 73
The President of Turkmenistan shall not be the deputy [member] of the Mejlis [Parliament].
Article 74
Head of state immunity
The President of Turkmenistan shall have the right to immunity. His honour and dignity shall be protected by law.
Maintenance, attendance and security of the President of Turkmenistan and his family shall be carried out by the state.
Article 75
Head of state removal
The President of Turkmenistan may be prematurely released from his/her duty in case of his/her inability to fulfill his/her duties because of illness. The Mejlis, on the recommendation of an independent medical board set by it, may decide to release the President of Turkmenistan from the office. Such decision shall be taken by at least two-third vote of the total members of the Mejlis.
Referenda
In case of violation of the Constitution and laws of Turkmenistan by the President of Turkmenistan, the Mejlis may pass a no-confidence motion against him/her. The issue of no-confidence motion can be considered at the request of no less than two-thirds of the total members of the Mejlis. The decision of no-confidence motion shall be adopted by at least three-fourth of the established members of the Mejlis of Turkmenistan. The question for removal of the President of Turkmenistan from the office shall be put on national referendum.
Article 76
The President of Turkmenistan shall not be not entitled to transfer his/her powers to other public authorities or officials except for powers stipulated by paragraphs 2, 15, 18, article 71 of the Constitution, which may be transferred to the Chairperson of the Mejlis.
Head of state replacement
If the President of Turkmenistan, for whatever reason, shall be unable to perform his/her duties, pending the election of the new President, the duties of the Presiden</t>
  </si>
  <si>
    <t xml:space="preserve">  
Motives for writing constitution, Preamble
Preamble
WHEREAS in adopting the Independence Constitution of Tuvalu the people of Tuvalu provided in the Preamble to it as follows:-
Reference to country's history, Political theorists/figures
"WHEREAS the Islands in the Pacific Ocean then known as the Ellice Islands came under the protection of Her Most Gracious Majesty Queen Victoria in September 1892 and on 12 January 1916 in conjunction with the Gilbert Islands became known as the Gilbert and Ellice Islands Colony;
Political theorists/figures, Reference to country's history
"AND WHEREAS on 1 October 1975 Her Most Excellent Majesty Queen Elizabeth II was graciously pleased to establish the Ellice Islands as a separate colony under their ancient name of Tuvalu;
God or other deities
"AND WHEREAS the people of Tuvalu, acknowledging God as the Almighty and Everlasting Lord and giver of all good things, humbly place themselves under His good providence and seek His blessing upon themselves and their lives;
Official religion
"AND WHEREAS the people of Tuvalu desire to constitute themselves as an independent State based on Christian principles, the Rule of Law, and Tuvaluan custom and tradition;
Political theorists/figures
"NOW THEREFORE the people of Tuvalu hereby affirm their allegiance to Her Most Excellent Majesty Queen Elizabeth II, Her Heirs and Successors, and do hereby proclaim the establishment of a free and democratic sovereign nation ......... ;"
Political theorists/figures
AND WHEREAS the Constitution then adopted, which was given the force of law by Order in Council of Her Most Excellent Majesty dated 25 July 1978 and taking effect on 1 October 1978, provided for its amendment or replacement by Ordinance of the Parliament established by it for Tuvalu;
AND WHEREAS that Constitution has served the people of Tuvalu well since Independence but now, more than seven years since its adoption, it is time that the people of Tuvalu reconsidered it in the light of their history and their present and future needs as they see them;
Source of constitutional authority
NOW THEREFORE, the people of Tuvalu, having considered, as individuals, in their maneapas and island councils, and in their Parliament, what should be in their constitution, give to themselves the following Constitution:
IN SO DOING, the people of Tuvalu set out for themselves and for their governmental institutions, the following Principles:-
PRINCIPLES OF THE CONSTITUTION
The principles set out in the Preamble to the Independence Constitution are re-affirmed and re-adopted.
God or other deities
The right of the people of Tuvalu, both present and future, to a full, free and happy life, and to moral, spiritual, personal and material welfare, is affirmed as one given to them by God.
God or other deities
While believing that Tuvalu must take its rightful place amongst the community of nations in search of peace and the general welfare, nevertheless the people of Tuvalu recognize and affirm, with gratitude to God, that the stability of Tuvaluan society and the happiness and welfare of the people of Tuvalu, both present and future, depend very largely on the maintenance of Tuvaluan values, culture and tradition, including the vitality and the sense of identity of island communities and attitudes of co-operation, self-help and unity within and amongst those communities.
Amongst the values that the people of Tuvalu seek to maintain are their traditional forms of communities, the strength and support of the family and family discipline.
In government, and in social affairs generally, the guiding principles of Tuvalu are-
agreement, courtesy and the search for consensus, in accordance with traditional Tuvaluan procedures, rather than alien ideas of confrontation and divisiveness;
the need for mutual respect and co-operation between the different kinds of authorities concerned, including the central Government, the traditional authorities, local governments and authorities, and the religious authorities.
Human dignity
The life and the laws of Tuvalu should therefore be based on respect for human dignity, and on the acceptance of Tuvaluan values and culture, and on respect for them.
Nevertheless, the people of Tuvalu recognize that in a changing world, and with changing needs, these principles and values, and the manner and form of their expression (especially in legal and administrative matters), will gradually change, and the Constitution not only must recognize their fundamental importance to the life of Tuvalu but also must not unnecessarily hamper their expression and their development.
God or other deities
THESE PRINCIPLES, under the guidance of God, are solemnly adopted and affirmed as the basis of this Constitution, and as the guiding principles to be observed in its interpretation and application at all levels of government and organized life.
PART I. THE STATE AND THE CONSTITUTION
DIVISION 1. THE STATE
1. The State
Tuvalu is a sovereign democratic State, governed in accordance with this Constitution and in particular in accordance with the Principles set out in the Preamble.
2. The area of Tuvalu
Subject to subsections (3) and (4), the area of Tuvalu consists of the land areas referred to in subsection (2), together with-
the territorial sea and the inland waters as declared by law, the land beneath them, and the air space above; and
such additional lands and waters as are declared by law to be part of the land area of Tuvalu.
The land areas referred to in subsection (1) consist of all islands, rocks and reefs within the area bounded by-
the parallel 05°S; and
the meridian 180°E; and
the parallel 11°S ; and
the meridian 176°E,
together with all small islands, islets, rocks and reefs depending on them.
Constitution amendment procedure, Treaty ratification, Legal status of treaties, International law
For the purpose of implementing any international agreement binding on Tuvalu and approved by Parliament by resolution for the purposes of this section, subsection (2) may be amended by Act of Parliament made in accordance with section 7 (alteration to the Constitution generally), without reference to the requirement of a special majority of votes under section 7(3) (which requires Bills to alter the Constitution to be passed by a two-thirds majority in Parliament).
Nothing in this section prevents a law from proclaiming the jurisdiction of Tuvalu, complete or partial, over any area of land or water or airspace above, or prevents a law from having extra-territorial effect in accordance with section 84 (vesting of the law-making power).
DIVISION 2. THE CONSTITUTION
3. The Constitution as supreme law
Constitutionality of legislation
This Constitution is the supreme law of Tuvalu and, subject to subsection (2), any act (whether legislative, executive or judicial) that is inconsistent with it is, to the extent of the inconsistency, void.
All other laws shall be interpreted and applied subject to this Constitution, and, as far as is practicable, in such a way as to conform with it.
4. Interpretation of the Constitution
The provisions of Schedule 1 (Rules for the Interpretation of the Constitution) apply for the purpose of the interpretation of this Constitution.
In all cases, this Constitution shall be interpreted and applied consistently with the Principles set out in the Preamble.
Subject to subsection (2), this Constitution shall be interpreted and applied in such a way as to achieve the aims of fair and democratic government, in the light of reason and experience and of Tuvaluan values.
Constitutional interpretation
5. Jurisdiction of the High Court in constitutional matters
The High Court has the jurisdiction in relation to the interpretation, application and enforcement of this Constitution conferred by-
section 14 (Parliamentary declaration of purpose); and
Division 5 of Part II (Enforcement of the Bill of Rights);
section 131 (constitutional interpretation),
and otherwise by law.
DIVISION 3. ALTERATION OF THE CONSTITUTION
6. Interpretation of Division 3
In this Division, a reference to this Constitution includes a reference to any other law so far as that law alters the Constitution.
Constitution amendment procedure
7. Alteration of the Constitution generally
An Act of Parliament may alter this Constitution.
A Bill for an Act to alter the Constitution must state that it is a Bill to alter this Constitution.
Subject to-
section 2(3) (which relates to alterations to the description of the land areas of Tuvalu); and
section 8 (alterations to the Constitution to give effect to U.K. constitutional arrangements),
a Bill for an Act to alter this Constitution is not passed by Parliament unless it is supported at its final reading in Parliament by the votes of two-thirds of the total membership of Parliament.
A Bill for an Act to alter this Constitution shall not be excluded from the operation of section 111(2) (which relates to the circulation of Bills to local governments and authorities).
Constitution amendment procedure
8. Alteration of the Constitution to give effect to U.K. constitutional change
If as a result of constitutional change in or in relation to, or affecting, the United Kingdom any provision of, or any reference in, this Constitution ceases to be appropriate, the Head of State, acting in accordance with the advice of the Cabinet, may, by order, make such alterations to this Constitution as appear to be necessary or convenient to adapt it to the new constitutional arrangements.
An order under subsection (1)-
shall be presented to Parliament by the Prime Minister; and
unless previously confirmed, with or without modification, by an Act of Parliament, expires at the end of the second session of Parliament that commences after it is made.
The requirement of a special majority of votes under section 7(3) (which requires Bills to alter the Constitution to be passed by a two-thirds majority in Parliament) does not apply in relation to a Bill for the purposes of subsection(2)(b).
A Bill for the purposes of subsection (2)(b) shall not be excluded from the operation of section 111(2) (which relates to the circulation of Bills to local governments).
PART II. BILL OF RIGHTS
DIVISION 1. PRELIMINARY
9. Interpretation of Part II
In this Part,
"court" means a court having jurisdiction in Tuvalu, including-
the Court of Appeal; and
the Sovereign in Council,
but, except in sections 17 (personal liberty) and 18 (slavery and forced labour), does not include a court or tribunal established by a disciplinary law.
In this Part, a reference to the national interest includes a reference to the public interest in-
defence; or
national security; or
public safety; or
public order; or
the protection of the international standing and reputation of Tuvalu and its products (including the supply of labour overseas); or
the protection and development of Tuvaluan values and culture.
A reference in this Part to consent is a reference to consent whether express or implied.
Where this Part requires or permits the consent of a person under the age of 18 years, the consent may be given on his behalf by one of his parents or guardians.
DIVISION 2. THE PRINCIPLES OF THE BILL OF RIGHTS
10. Freedom under law
Freedom based on law consists of the least restriction on the activities of individuals consistent with the public welfare and the maintenance and development of Tuvalu and Tuvaluan society in accordance with this Constitution and, in particular, in accordance with the Principles set out in the Preamble.
Principle of no punishment without law
Everyone has the right to freedom based on law, and accordingly, subject to this Constitution-
everyone has the legal right to do anything that-
does not injure others or interfere with the rights and freedoms of others; and
is not prohibited by law; and
no-one may be-
legally obliged to do anything that is not required by law; or
prevented by law from doing anything that complies with the provisions of paragraph (a).
This section is not intended to deny the existence, nature or effect of cultural, social, civic, family or religious obligations, or other obligations of a non-legal nature, or to prevent such obligations being given effect by law if, and so far as, it may be thought appropriate to do so.
11. The fundamental human rights and freedoms
Equality regardless of gender, Equality regardless of political party, Equality regardless of origin, Equality regardless of race, Equality regardless of religion, Equality regardless of skin color
Every person in Tuvalu is entitled, whatever his race, place of origin, political opinions, colour, religious beliefs or lack of religious beliefs, or sex, to the following fundamental rights and freedoms:-
Right to life
the right not to be deprived of life (see section 16); and
personal liberty (see sections 17 and 18); and
security for his person (see sections 18 and 19); and
the protection of the law (see section 22); and
Freedom of religion, Freedom of opinion/thought/conscience
freedom of belief (see section 23); and
Freedom of expression
freedom of expression (see section 24); and
Freedom of assembly, Freedom of association
freedom of assembly and association (see section 25); and
Right to privacy
protection for the privacy of his home and other property (see section21); and
Protection from expropriation
protection from unjust deprivation of property (see section 20),
and to other rights and freedoms set out in this Part or otherwise by law.
The rights and freedoms referred to in subsection (1) can, in Tuvaluan society, be exercised only-
with respect for the rights and freedoms of others and for the national interest; and
in acceptance of Tuvaluan values and culture, and with respect for them.
The purpose of this Part is to protect those rights and freedoms, subject to limitations on them that are designed primarily to give effect to subsection(2).
12. Application of Part II
Each provision of this Part applies, as far as may be-
Binding effect of const rights
between individuals as well as between governmental bodies and individuals; and
to and in relation to corporations and associations (other than governmental bodies) in the same way as it applies to and in relation to individuals, except where, or to the extent that, the context requires otherwise.
Except in relation to any act that is done under a valid law which accords with traditional standards, values and practices, any act that is done under a valid law but that in the particular case-
is harsh or oppressive; or
is not reasonable in the circumstances; or
Human dignity
is otherwise not reasonably justifiable in a democratic society having a proper respect for human rights and dignity,
is an unlawful act.
The burden of showing that subsection (2) applies in respect of an act is on the party claiming that it does apply.
Nothing in this section affects the operation of any other law under which an act may be held to be unlawful.
13. The Principles of the Preamble
The Principles set out in the Preamble are adopted as part of the basic law of Tuvalu, from which human rights and freedoms derive and on which they are based.
14. Parliamentary declarations of purpose
When the purpose of an Act of Parliament is specifically declared in the Act, then in considering the possible effect on that Act of Division 3 (Protection of the Fundamental Rights and Freedoms) a court shall give due weight to that declaration as a statement of the considered opinion of Parliament.
If an Act of Parliament specifically declares that a certain provision is required in the national interest, a court shall, subject to subsection (3), presume that the provision was reasonably required in the national interest.
Subsection (2) does not apply if the High Court is satisfied that the provision could not reasonably be said to have been intended primarily to serve the national interest.
Human dignity
15. Reasonably justifiable in a democratic society
Notwithstanding anything to the contrary in this Part, other than-
section 33 (hostile disciplined forces); and
section 36 (restrictions on certain rights and freedoms during public emergencies),
all laws, and all acts done under a law, must be reasonably justifiable in a democratic society that has a proper respect for human rights and dignity.
Any question whether a law is reasonably justifiable in a democratic society that has a proper respect for human rights and dignity is to be determined in the light of the circumstances existing at the time when the decision on the question is made.
Subsection (2) does not affect any question whether an act done under a law was reasonably justifiable in a democratic society that has a proper respect for human rights and dignity.
A law may be declared not to be reasonably justifiable in a democratic society that has a proper respect for human rights and dignity only by the High Court or some other court prescribed for the purpose by or under an Act of Parliament.
In determining whether a law or act is reasonably justifiable in a democratic society that has a proper respect for human rights and dignity, a court may have regard to-
traditional standards, values and practices, as well as previous laws and judicial decisions, of Tuvalu; and
law, practices and judicial decisions of other countries that the court reasonably regards as democratic; and
International law
international conventions, declarations, recommendations and judicial decisions concerning human rights; and
any other matters that the court thinks relevant.
Notwithstanding subsection (5), any law, or any act done under a valid law, which accords with traditional standards, values and practices shall not contravene subsection (1) above, unless the relevant traditional standard, value or practice would be regarded by an ordinary modern citizen of Tuvalu as one which should be eliminated.
DIVISION 3. PROTECTION OF THE FUNDAMENTAL RIGHTS ANDFREEDOMS
Subdivision A. Protection Generally
Right to life
16. Life
Subject to the provisions of this Part, and in particular to-
subsection (2); and
section 32 (foreign disciplined forces); and
section 33 (hostile disciplined forces),
no-one shall be killed intentionally.
A person shall not be considered to have been killed in contravention of this section if he dies as the result of the use, to such extent and in such circumstances as are permitted by law, of such force as is reasonably necessary-
for the defence of any person from violence; or
for the defence of property; or
in order to effect a lawful arrest or to prevent the escape of any person lawfully detained; or
for the purpose of suppressing a riot, rebellion or mutiny; or
in order to prevent him from committing an offence,
or if he dies as the result of a lawful act of war.
17. Personal liberty
Subject to the provisions of this Part, and in particular to-
the succeeding provisions of this section; and
section 31 (disciplined forces of Tuvalu); and
section 32 (foreign disciplined forces); and
section 33 (hostile disciplined forces); and
section 36 (restrictions on certain rights and freedoms during public emergencies),
no-one shall be detained except-
with his consent; or
as authorized by law in the cases set out in subsection (2).
Subsection (1) (g) applies in the following cases-
in the case of a person under the age of 18 years - in the reasonable exercise of the authority of a parent, teacher or guardian, or under the order of a court for the purpose of his education, welfare or proper discipline; or
under a warrant or order of a court; or
Extradition procedure
for the purposes of extradition; or
in order to bring the person before a court to be dealt with in accordance with law; or
in the case of detention of a person on reasonable suspicion of his having committed, or being about to commit, an offence; or
in the case of reasonable temporary detention of a person for the avoidance of actual or apprehended violence, disorder or breach of the peace; or
in the case of reasonable temporary detention of a person so affected by drink or a drug to make detention desirable for his own protection or that of others; or
in the case of detention of a person for quarantine or health purposes; or
Power to deport citizens
in the case of detention of a person under the laws relating to unlawful immigration or to deportation; or
in the case of detention of a person incidental to the arrest or seizure of a vehicle, vessel or aircraft; or
in the case of detention of a person as a prisoner of war or, subject to Division 4 (Public Emergencies), as a civil or military internee in time of war; or
International law, Treaty ratification, Legal status of treaties
in the case of detention of a person required by and for the purposes of any international or multi-national convention, treaty or arrangement to which Tuvalu is a party and which is approved by Parliament, by resolution, for the purposes of this paragraph; or
in the case of restrictions on liberty or detention of a person permitted by section 26 (freedom of movement) or Division 4 (Public Emergencies).
Trial in native language of accused
A person who is detained shall be informed as soon as practicable, and in a language that he understands, of the reason for his detention.
A person who is detained-
for the purpose of bringing him before a court; or
on reasonable suspicion of having committed, or being about to commit, an offence; or
for temporary purposes, in accordance with subsection (2)(f) or (g), and who is not released, shall be brought without undue delay before a court, and unless the court, in accordance with law, orders his continued detention it shall order his release.
Right to pre-trial release, Right to speedy trial
If a person detained on suspicion of having committed an offence is not tried within a reasonable time, he shall be released either unconditionally or on reasonable conditions (including in particular conditions reasonably necessary to ensure that he appears for trial or for proceedings preliminary to trial).
A release under subsection (5) does not prevent further proceedings being brought, in accordance with law, against the released person.
Prohibition of slavery
18. Slavery and forced labour
Subject to the provisions of this Part, and in particular to-
the succeeding provisions of this section; and
section 32 (foreign disciplined forces); and
section 33 (hostile disciplined forces); and
section 36 (restrictions on certain rights and freedoms during public emergencies),
no-one shall-
be held in slavery or servitude; or
be required to perform forced labour.
For the purposes of this section-
International law
slavery or servitude includes slavery or servitude within the meaning of any international or multinational convention or treaty prohibiting slavery or servitude to which Tuvalu is a party; and
forced labour does not include-
labour required by or in consequence of the sentence or order of a court; or
labour required in accordance with law of a person while he is lawfully detained that is reasonably necessary in the interests of hygiene or for the maintenance of the place where he is detained; or
labour required in accordance with law of a member of a disciplined force as a member of that force; or
Duty to serve in the military, Right to conscientious objection
in the case of a person who proves that he has a conscientious objection to compulsory service as a member of a naval, military or air force - labour which he is required by law to perform in place of such service; or
labour required in accordance with law-
Emergency provisions
during a period of public emergency within the meaning of Division 4 (Public Emergencies); or
in the event of any other emergency or calamity that threatens the life or well-being of the community or a part of the community, to the extent that the requirement is reasonably justified for the purpose of dealing with any situation arising or existing by reason of the public emergency or the other emergency or calamity; or
in the case of a person under the age of 18 years - labour required in the reasonable exercise of the authority of a parent, teacher or guardian; or
labour reasonably required as part of reasonable and normal traditional, communal or civic obligations, including any service required in accordance with section 23(7) (which relates to the performance of certain services instead of other traditional, etc., obligations).
19. Inhuman treatment
Subject to the provisions of this Part, and in particular to-
section 32 (foreign disciplined forces); and
section 33 (hostile disciplined forces),
no-one shall-
Prohibition of torture
be tortured; or
Prohibition of cruel treatment
given inhuman or degrading punishment or treatment.
20. Property rights
In this section-
"deprivation", in relation to any property, includes-
the using or taking away of possession of it, or the exercise of rights over or in respect of it; and
its destruction; and
the making of it useless or valueless for the purposes for which it was used; and
its transfer to another person;
"property" includes an interest in property, whether or not the interest was inexistence immediately before the deprivation.
Protection from expropriation
Subject to the provisions of this Part, and in particular to-
section 31 (disciplined forces of Tuvalu); and
section 32 (foreign disciplined forces); and
section 33 (hostile disciplined forces),
no-one shall be deprived of property except-
with his consent; or
in accordance with the succeeding provisions of this section.
Protection from expropriation
The deprivation must be authorized by or under an Act of Parliament.
Protection from expropriation
The deprivation must be for a purpose declared by or under an Act of Parliament to be a public purpose.
Protection from expropriation
There must be a sufficient reason for the causing of any hardship that may result to any person having an interest in or a right over the property (whether the interest or right is present or future, actual or potential).
Protection from expropriation
Adequate compensation shall be promptly made.
Protection from expropriation
A person having an interest in or a right over the property (whether the interest or right is present or future, actual or potential) may apply to the High Court, or to any other court having jurisdiction in the matter, for the determination of-
his interest or right; and
the legality of the deprivation; and
the compensation due under subsection (6),
and for the purpose of obtaining prompt settlement of the compensation.
Protection from expropriation
For the purposes of subsections (6) and (7), compensation need not be wholly or even partly in money.
Nothing in or done under a law shall be considered to be inconsistent with this section-
to the extent that the law makes provision for deprivation of property-
in satisfaction of any liability to taxation; or
by way of penalty for a breach of the law, or of forfeiture inconsequence of a breach of the law; or
as an incident of-
a permit, licence or other authority affecting the property; or
the creation or acceptance of an interest in or over the property; or
in the execution of a judgment or an order of a court in proceedings for the determination of civil rights or obligations; or
Protection of environment
where it is reasonably necessary to do so because the property, or some other property, is or may be in a dangerous state or injuries to the health of humans, animals or plants; or
in consequence of a law relating to-
the limitation of actions; or
acquisition by prescription or adverse possession, or any similar matter; or
for so long only as is necessary for the purposes of any examination, investigation, trial or inquiry; or
in the case of land - for so long only as is necessary for the carrying out on it of-
Protection of environment
work of conservation of natural resources; or
work relating to agricultural development or improvement that the owner or occupier of the land has been required, in accordance with law, to carry out and has, without reasonable excuse, failed to carry out; or
any survey to determine the existence or extent of mineral (including petroleum) resources; or
to the extent that the law makes provision for depriving a person of-
enemy property; or
property of-
a deceased person; or
a person of unsound mind; or
a person who has not attained the age of 18 years; or
a person who is absent from Tuvalu,
for the purpose of its administration for the benefit of the persons entitled to the benefit of it; or
property of a person declared to be insolvent, or of a body corporate in liquidation, for the purposes of its administration for the benefit of-
the creditors of the insolvent or body corporate; and
subject to the interests of the creditors - the persons entitled to the benefit of it; or
property subject to a trust-
for the purpose of vesting the property in the trustees of the property; or
by order of a court - for the purpose of giving effect to the trust; or
shares in a body corporate pursuant to any take-over bid, scheme of arrangement or in other similar circumstances.
Nothing in this section prevents a body corporate established by a law from being deprived, in accordance with law, of any property by a person or governmental body who or which is the only investor in the body corporate.
Right to privacy, Regulation of evidence collection
21. Privacy of home and property
Subject to the provisions of this Part, and in particular to-
subsection (2); and
section 31 (disciplined forces of Tuvalu); and
section 32 (foreign disciplined forces); and
section 33 (hostile disciplined forces); and
section 36 (restrictions on certain rights and freedoms during public emergencies),
except with his consent no-one shall be subjected to-
the search of his person; or
the search of his property; or
entry by others on his property.
Nothing in or done under a law shall be considered to be inconsistent with this section to the extent that the law makes provision for search or entry for a purpose declared by or under an Act of Parliament to be a public purpose for the purposes of this section, or-
for the purpose of protecting the rights or freedoms of others; or
for the purpose of authorizing an officer or agent of-
a governmental body; or
a body corporate established by law for a public purpose, to enter on the property of any person-
in order to inspect the property or anything on it for the purposes of any law providing for taxation; or
in order to carry out any work connected with any thing that is lawfully on the property and that belongs to the governmental body or body corporate, as the case may be; or
for the purpose of authorizing the entry on any property under an order of a court for the purpose of enforcing a judgment or order of a court; or
for the purpose of authorizing the entry on any property for the purpose of-
preventing or detecting the commission of an offence; or
administering, policing or enforcing a law (including a revenue law); or
as permitted by section 20 (property rights).
22. Protection of law
This section shall be read subject to the provisions of this Part, and in particular to-
section 31 (disciplined forces of Tuvalu); and
section 32 (foreign disciplined forces); and
section 33 (hostile disciplined forces).
Right to fair trial, Judicial independence, Right to speedy trial
If a person is charged with an offence, unless the charge is withdrawn he shall be given a fair hearing within a reasonable time by an independent and impartial court established by law.
A person charged with an offence-
Presumption of innocence in trials
subject to subsection (14)(a), shall be presumed to be innocent until-
he is proved guilty; or
he has pleaded guilty and the plea has been accepted by the court; and
Trial in native language of accused
shall be informed as soon as practicable, in detail and in a language that he understands, of the precise nature and particulars of the offence charged, and if the information is not given in writing it shall be confirmed in writing as soon as practicable; and
shall be given adequate time and facilities for the preparation of his defence, including time to study and fully understand the precise charge against him, and its possible consequences; and
Right to counsel
shall be given reasonable facilities to consult, at his own expense, a representative of his own choice; and
shall be permitted to defend himself before the court in person or, at his own expense, by a representative of his own choice; </t>
  </si>
  <si>
    <t xml:space="preserve">  
Source of constitutional authority, Motives for writing constitution, Preamble
Preamble
WE THE PEOPLE OF UGANDA:
Reference to country's history
RECALLING our history which has been characterised by political and constitutional instability;
Reference to country's history
RECOGNISING our struggles against the forces of tyranny, oppression and exploitation;
COMMITTED to building a better future by establishing a socio-economic and political order through a popular and durable national Constitution based on the principles of unity, peace, equality, democracy, freedom, social justice and progress;
Right to self determination
EXERCISING our sovereign and inalienable right to determine the form of governance for our country, and having fully participated in the Constitution-making process;
NOTING that a Constituent Assembly was established to represent us and to debate the Draft Constitution prepared by the Uganda Constitutional Commission and to adopt and enact a Constitution for Uganda:
DO HEREBY, in and through this Constituent Assembly solemnly adopt, enact and give to ourselves and our posterity, this Constitution of the Republic of Uganda, this 22nd day of September, in the year 1995.
God or other deities
FOR GOD AND MY COUNTRY
NATIONAL OBJECTIVES AND DIRECTIVE PRINCIPLES OF STATE POLICY
General
I. Implementation of objectives
The following objectives and principles shall guide all organs and agencies of the State, all citizens, organisations and other bodies and persons in applying or interpreting the Constitution or any other law and in taking and implementing any policy decisions for the establishment and promotion of a just, free and democratic society.
Legislative oversight of the executive
The President shall report to Parliament and the nation at least once a year, all steps taken to ensure the realisation of these policy objectives and principles.
Political Objectives
II. Democratic principles
The State shall be based on democratic principles which empower and encourage the active  participation of all citizens at all levels in their own governance.
All the people of Uganda shall have access to leadership positions at all levels, subject to the Constitution.
The State shall be guided by the principle of decentralisation and devolution of governmental functions and powers to the people at appropriate levels where they can best manage and direct their own affairs.
The composition of Government shall be broadly representative of the national character and social diversity of the country.
International organizations
All political and civic associations aspiring to manage and direct public affairs shall conform to democratic principles in their internal organisations and practice.
Civic organisations shall retain their autonomy in pursuit of their declared objectives.
Integration of ethnic communities
III. National unity and stability
All organs of State and people of Uganda shall work towards the promotion of national unity, peace and stability.
Every effort shall be made to integrate all the peoples of Uganda while at the same time recognising the existence of their ethnic, religious, ideological, political and cultural diversity.
Everything shall be done to promote a culture of cooperation, understanding, appreciation, tolerance and respect for each other's customs, traditions and beliefs.
There shall be established and nurtured institutions and procedures for the resolution of conflicts fairly and peacefully.
The State shall provide a peaceful, secure and stable political environment which is necessary for economic development.
IV. National sovereignty, independence and territorial integrity
The State and citizens of Uganda shall at all times defend the independence, sovereignty and territorial integrity of Uganda.
The State and citizens of Uganda shall endeavour to build national strength in political, economic and social spheres to avoid undue dependence on other countries and institutions.
The State shall endeavour to mobilise, organise and empower the Ugandan people to build independent and sustainable foundations for the development of Uganda.
Protection and Promotion of Fundamental and other Human Rights and Freedoms
V. Fundamental and other human rights and freedoms
The State shall guarantee and respect institutions which are charged by the State with responsibility for protecting and promoting human rights by providing them with adequate resources to function effectively.
The State shall guarantee and respect the independence of non-governmental organisations which protect and promote human rights.
VI. Gender balance and fair representation of marginalised groups
The State shall ensure gender balance and fair representation of marginalised groups on all constitutional and other bodies.
State support for the elderly
VII. Protection of the aged
The State shall make reasonable provision for the welfare and maintenance of the aged.
VIII. Provision of adequate resources for organs of government
The distribution of powers and functions as well as checks and balances provided for in the Constitution among various organs and institutions of government shall be supported through the provision of adequate resources for their effective functioning at all levels.
IX. The right to development
In order to facilitate rapid and equitable development, the State shall encourage private initiative and self-reliance.
X. Role of the people in development
The State shall take all necessary steps to involve the people in the formulation and implementation of development plans and programmes which affect them.
XI. Role of the State in development
The State shall give the highest priority to the enactment of legislation establishing measures that protect and enhance the right of the people to equal opportunities in development.
Reference to science
The State shall stimulate agricultural, industrial, technological and scientific development by adopting appropriate policies and the enactment of enabling legislation.
Ownership of natural resources
In furtherance of social justice, the State may regulate the acquisition, ownership, use and disposition of land and other property, in accordance with the Constitution.
XII. Balanced and equitable development
The State shall adopt an integrated and co-ordinated planning approach.
The State shall take necessary measures to bring about balanced development of the different areas of Uganda and between the rural and urban areas.
The State shall take special measures in favour of the development of the least developed areas.
Protection of environment
XIII. Protection of natural resources
The State shall protect important natural resources, including land, water, wetlands, minerals, oil fauna and flora on behalf of the people of Uganda.
Social and Economic Objectives
XIV. General social and economic objectives
The State shall endeavour to fulfil the fundamental rights of all Ugandans to social justice and economic development and shall, in particular, ensure that-
all developmental efforts are directed at ensuring the maximum social and cultural well-being of the people; and
Right to shelter, Right to health care, Right to work, Right to water
all Ugandans enjoy rights and opportunities and access to education, health services, clean and safe water, work, decent shelter, adequate clothing, food security and pension and retirement benefits.
XV. Recognition of role of women in society
The State shall recognise the significant role that women play in society.
Human dignity
XVI. Recognition of the dignity of persons with disabilities
Society and the State shall recognise the right of persons with disabilities to respect and human dignity.
XVII. Recreation and sports
The State shall promote recreation and sports for the citizens of Uganda.
XVIII. Educational objectives
Free education, Compulsory education
The State shall promote free and compulsory basic education.
The State shall take appropriate measures to afford every citizen equal opportunity to attain the highest educational standard possible.
Individuals, religious bodies and other non-governmental organisations shall be free to found and operate educational institutions if they comply with the general educational policy of the country and maintain national standards.
Right to found a family
XIX. Protection of the family
The family is the natural and basic unit of society and is entitled to protection by society and the State.
Right to health care
XX. Medical services
The State shall take all practical measures to ensure the provision of basic medical services to the population.
XXI. Clean and safe water
The State shall take all practical measures to promote a good water management system at all levels.
XXII. Food security and nutrition
The State shall-
take appropriate steps to encourage people to grow and store adequate food;
establish national food reserves; and
encourage and promote proper nutrition through mass education and other appropriate means in order to build a healthy State.
XXIII. Natural disasters
The State shall institute an effective machinery for dealing with any hazard or disaster arising out of natural calamities or any situation resulting in general displacement of people or serious disruption of their normal life.
Cultural Objectives
Human dignity, Right to culture
XXIV. Cultural objectives
Cultural and customary values which are consistent with fundamental rights and freedoms, human dignity, democracy, and with the Constitution may be developed and incorporated in aspects of Ugandan life.
The State shall-
Human dignity, Right to culture
promote and preserve those cultural values and practices which enhance the dignity and wellbeing of Ugandans;
Protection of language use
encourage the development, preservation and enrichment of all Ugandan languages;
Protection of language use
promote the development of a sign language for the deaf; and
encourage the development of a national language or languages.
XXV. Preservation of public property and heritage
The State and citizens shall endeavour to preserve and protect and generally promote, the culture of preservation of public property and Uganda's heritage.
Accountability
XXVI. Accountability
All public offices shall be held in trust for the people.
All persons placed in positions of leadership and responsibility shall, in their work, be answerable to the people.
All lawful measures shall be taken to expose, combat and eradicate corruption and abuse or misuse of power by those holding political and other public offices.
The Environment
Protection of environment
XXVII. The Environment
The State shall promote sustainable development and public awareness of the need to manage land, air, water resources in a balanced and sustainable manner for the present and future generations.
The utilization of the natural resources of Uganda shall be managed in such a way as to meet the development and environmental needs of present and future generations of Ugandans; and in particular, the State shall take all possible measures to prevent or minimise damage and destruction to land, air and water resources resulting from pollution or other causes.
The State shall promote and implement energy policies that will ensure that people's basic needs and those of environmental preservation are met.
The State, including local governments, shall-
create and develop parks, reserves and recreation areas and ensure the conservation of natural resources;
promote the rational use of natural resources so as to safeguard and protect the bio-diversity of Uganda.
Foreign Policy Objectives
XXVIII. Foreign policy objectives
The foreign policy of Uganda shall be based on the principles of-
promotion of the national interest of Uganda;
International law
respect for international law and treaty obligations;
peaceful co-existence and non-alignment;
settlement of international disputes by peaceful means;
opposition to all forms of domination, racism and other forms of oppression and exploitation.
International organizations
Uganda shall actively participate in international and regional organisations that stand for peace and for the well-being and progress of humanity.
Regional group(s)
The State shall promote regional and pan-African cultural, economic and political cooperation and integration.
Duties of a Citizen
XXIX. Duties of a Citizen
The exercise and enjoyment of rights and freedoms is inseparable from the performance of duties and obligations, and accordingly, it shall be the duty of every citizen-
to be patriotic and loyal to Uganda and to promote its well-being;
Duty to work
to engage in gainful work for the good of that citizen, the family, the common good and to contribute to national development;
to contribute to the well-being of the community where that citizen lives;
to promote responsible parenthood;
to foster national unity and live in harmony with others;
to promote democracy and the rule of law; and
Duty to obey the constitution
to acquaint himself or herself with the provisions of the Constitution and to uphold and defend the Constitution and the law.
CHAPTER 1. THE CONSTITUTION
1. Sovereignty of the people
All power belongs to the people who shall exercise their sovereignty in accordance with this Constitution.
Without limiting the effect of clause (1) of this article, all authority in the State emanates from the people of Uganda; and the people shall be governed through their will and consent.
All power and authority of Government and its organs derive from this Constitution, which in turn derives its authority from the people who consent to be governed in accordance with this Constitution.
Referenda
The people shall express their will and consent on who shall govern them and how they should be governed, through regular, free and fair elections of their representatives or through referenda.
2. Supremacy of the Constitution
This Constitution is the supreme law of Uganda and shall have binding force on all authorities and persons throughout Uganda.
Constitutionality of legislation
If any other law or any custom is inconsistent with any of the provisions of this Constitution, the Constitution shall prevail, and that other law or custom shall, to the extent of the inconsistency, be void.
3. Defence of the Constitution
It is prohibited for any person or group of persons to take or retain control of the Government of Uganda, except in accordance with the provisions of this Constitution.
Any person who, singly or in concert with others, by any violent or other unlawful means, suspends, overthrows, abrogates or amends this Constitution or any part of it or attempts to do any such act, commits the offence of treason and shall be punished according to law.
This Constitution shall not lose its force and effect even where its observance is interrupted by a government established by the force of arms; and in any case, as soon as the people recover their liberty, its observance shall be re-established and all persons who have taken part in any rebellion or other activity which resulted in the interruption of the observance, shall be tried in accordance with this Constitution and other laws consistent with it.
All citizens of Uganda shall have the right and duty at all times-
to defend this Constitution, and in particular, to resist any person or group of persons seeking to overthrow the established constitutional order; and
to do all in their power to restore this Constitution after it has been suspended, overthrown, abrogated or amended contrary to its provisions.
Any person or group of persons who, as required by clause (4) of this article, resists the suspension, overthrow, abrogation or amendment of this Constitution commits no offence.
Where a person referred to in clause (5) of this article is punished for any act done under that clause, the punishment shall, on the restoration of this Constitution, be considered void from the time it was imposed and that person shall be taken to be absolved from all liabilities arising out of the punishment.
4. Promotion of public awareness of Constitution
The State shall promote public awareness of this Constitution by-
translating it into Ugandan languages and disseminating it as widely as possible; and
providing for the teaching of the Constitution in all educational institutions and armed forces training institutions and regularly transmitting and publishing programmes through the media generally.
CHAPTER 2. THE REPUBLIC
5. The Republic of Uganda
Type of government envisioned
Uganda is one Sovereign State and a Republic.
Subject to article 178 of this Constitution, Uganda shall consist of-
Subsidiary unit government
regions administered by regional governments when districts have agreed to form regions as provided for in this Constitution;
Kampala; and
the districts of Uganda;
as specified in the First Schedule to this Constitution, and such other districts as may be established in accordance with this Constitution or any other law.
The territorial boundary of Uganda shall be as delineated in the Second Schedule to this Constitution.
National capital
Kampala, located in Buganda shall be the capital city for Uganda and shall be administered by the Central Government.
The territorial boundary of Kampala shall be delineated by Act of Parliament.
Parliament shall, by law, make provision for the administration and development of Kampala as the capital city.
Official or national languages
6. Official language
The official language of Uganda is English.
Protection of language use
Swahili shall be the second official language in Uganda to be used in such circumstances as Parliament may by law prescribe.
Subject to this article, any other language may be used as a medium of instruction in schools or other educational institutions or for legislative, administrative or judicial purposes as Parliament may by law prescribe.
7. Non-adoption of State religion
Uganda shall not adopt a State religion.
National anthem, National flag
8. National symbols and seals
The National Flag, the National Coat of Arms, the Public Seal, the National Anthem and the seals of the Courts of Judicature in use immediately before the coming into force of this Constitution, shall continue to be in use.
8A. National Interest
Uganda shall be governed based on principles of national interest and common good enshrined in the national objectives and directive principles of state policy.
Parliament shall make relevant laws for purposes of giving full effect to clause (1) of this article.
CHAPTER 3. CITIZENSHIP
Requirements for birthright citizenship
9. Citizens of Uganda
Every person who, on the commencement of this Constitution, is a citizen of Uganda shall continue to be such a citizen.
Requirements for birthright citizenship
10. Citizenship by birth
The following persons shall be citizens of Uganda by birth-
Citizenship of indigenous groups
every person born in Uganda one of whose parents or grandparents is or was a member of any of the indigenous communities existing and residing within the borders of Uganda as at the first day of February, 1926 and set out in the Third Schedule to this Constitution; and
every person born in or outside Uganda one of whose parents or grandparents was at the time of birth of that person a citizen of Uganda by birth.
11. Foundlings and adopted children
Requirements for birthright citizenship
A child of not more than five years of age found in Uganda, whose parents are not known, shall be presumed to be a citizen of Uganda by birth.
Requirements for naturalization
A child under the age of eighteen years neither of whose parents is a citizen of Uganda, who is adopted by a citizen of Uganda shall, on application, be registered as a citizen of Uganda.
Requirements for naturalization
12. Citizenship by registration
Every person born in Uganda-
at the time of whose birth-
neither of his or her parents and none of his or her grandparents had diplomatic status in Uganda; and
neither of his or her parents and none of his or her grandparents was a refugee in Uganda; and
who has lived continuously in Uganda since the ninth day of October, 1962,
shall, on application, be entitled to be registered as a citizen of Uganda.
Requirements for naturalization
The following persons shall, upon application, be registered as citizens of Uganda-
every person married to a Uganda citizen upon proof of a legal and subsisting marriage of three years or such other period prescribed by Parliament;
every person who has legally and voluntarily migrated to and has been living in Uganda for at least ten years or such other period prescribed by Parliament;
every person who, on the commencement of this Constitution, has lived in Uganda for at least twenty years.
Requirements for naturalization
Paragraph (a) of clause (2) of this article applies also to a person who was married to a citizen of Uganda who, but for his or her death, would have continued to be a citizen of Uganda under this Constitution.
Where a person has been registered as a citizen of Uganda under paragraph (a) of clause (2) of this article and the marriage by virtue of which that person was registered is-
annulled or otherwise declared void by a court or tribunal of competent jurisdiction; or
dissolved,
that person shall, unless he or she renounces that citizenship, continue to be a citizen of Uganda.
Requirements for naturalization
13. Citizenship by naturalisation
Parliament shall by law provide for the acquisition and loss of citizenship by naturalisation.
Conditions for revoking citizenship
14. Loss of citizenship by registration
A person may be deprived of his or her citizenship if acquired by registration, on any of the following grounds-
[Repealed]
voluntary service in the armed forces or security forces of a country hostile to, or at war with Uganda;
acquisition of Uganda citizenship by fraud, deceit, bribery, or having made intentional and deliberate false statements in his or her application for citizenship; and
espionage against Uganda.
15. Prohibition of dual citizenship
A citizen of Uganda of eighteen years and above, who voluntarily acquires the citizenship of a country other than Uganda may, retain the citizenship of Uganda subject to this Constitution and any law enacted by Parliament.
A person who is not a citizen of Uganda may, on acquiring the citizenship of Uganda, subject to this Constitution and any law enacted by Parliament, retain the citizenship of another country.
[Repealed]
[Repealed]
Where the law of a country, other than Uganda, requires a person who marries a citizen of that country to renounce the citizenship of his or her own country by virtue of that marriage, a citizen of Uganda who is deprived of his or her citizenship by virtue of that marriage shall, on the dissolution of that marriage, if he or she thereby loses his or her citizenship acquired by that marriage, become a citizen of Uganda.
Parliament shall by law prescribe the circumstances under which-
a citizen of Uganda who acquires the citizenship of another country may retain the citizenship of Uganda;
a citizen of Uganda whose citizenship of origin is of another country and who holds the citizenship of another country may cease to be a citizen of Uganda;
a person who is not a citizen of Uganda may, on acquiring Uganda citizenship retain the citizenship of another country.
Parliament shall, by law, prescribe the offices of State which a person who holds the citizenship of another country in addition to the citizenship of Uganda is not qualified to hold.
16. National Citizenship and Immigration Board
There shall be a National Citizenship and Immigration Board.
The Board shall consist of a Chairperson, a Deputy Chairperson and such other members as Parliament shall by law prescribe.
The members of the Board shall-
be persons of high moral character and proven integrity and appointed by the President with the approval of Parliament;
hold office for such period and on such terms and conditions as Parliament shall by law prescribe.
The functions of the Board shall be prescribed by Parliament by law.
17. Duties of a citizen
It is the duty of every citizen of Uganda-
National anthem, National flag
to respect the national anthem, flag, coat of arms and currency;
to respect the rights and freedoms of others;
to protect children and vulnerable persons against any form of abuse, harassment or ill-treatment;
to protect and preserve public property;
Duty to serve in the military
to defend Uganda and to render national service when necessary;
to co-operate with lawful agencies in the maintenance of law and order;
Duty to pay taxes
to pay taxes;
to register for electoral and other lawful purposes;
to combat corruption and misuse or wastage of public property; and
Protection of environment
to create and protect a clean and healthy environment;
to perform such other national duties and obligations as Parliament may by law prescribe.
Duty to serve in the military
It is the duty of all able-bodied citizens to undergo military training for the defence of this Constitution and the protection of the territorial integrity of Uganda whenever called upon to do so; and the State shall ensure that facilities are available for such training.
Parliament may, in the case of any duty or obligation under clause (1), prescribe a penalty for contravention of that duty or obligation.
18. Registration of births, marriages and deaths
The State shall register every birth, marriage and death occurring in Uganda.
19. Citizenship of parent dying before birth of person
A reference in this Chapter to the citizenship of the parent of a person at the time of the birth of that person shall, in relation to a person born after the death of the parent, be construed as a reference to the citizenship of the parent at the time of the parent's death.
For the purposes of clause (1) of this article, where the death occurred before the coming into force of this Constitution, the citizenship that the parent would have had if he or she had died on the coming into force of this Constitution, shall be taken to be his or her citizenship at the time of his or her death.
CHAPTER 4. PROTECTION AND PROMOTION OF FUNDAMENTAL AND OTHER HUMAN RIGHTS AND FREEDOMS
General
20. Fundamental and other human rights and freedoms
Fundamental rights and freedoms of the individual are inherent and not granted by the State.
Binding effect of const rights
The rights and freedoms of the individual and groups enshrined in this Chapter shall be respected, upheld and promoted by all organs and agencies of Government and by all persons.
Equality regardless of religion, Equality regardless of financial status, Equality regardless of parentage, Equality regardless of political party, Equality regardless of creed or belief, Equality regardless of skin color, Equality regardless of race, Equality regardless of social status, General guarantee of equality, Equality regardless of tribe or clan, Equality for persons with disabilities, Equality regardless of gender
21. Equality and freedom from discrimination
All persons are equal before and under the law in all spheres of political, economic, social and cultural life and in every other respect and shall enjoy equal protection of the law.
Without prejudice to clause (1) of this article, a person shall not be discriminated against on the ground of sex, race, colour, ethnic origin, tribe, birth, creed or religion, or social or economic standing, political opinion or disability.
For the purposes of this article, "discriminate" means to give different treatment to different persons attributable only or mainly to their respective descriptions by sex, race, colour, ethnic origin, tribe, birth, creed or religion, or social or economic standing, political opinion or disability.
Nothing in this article shall prevent Parliament from enacting laws that are necessary for-
implementing policies and programmes aimed at redressing social, economic or educational or other imbalance in society; or
making such provision as is required or authorised to be made under this Constitution; or
providing for any matter acceptable and demonstrably justified in a free and democratic society.
Nothing shall be taken to be inconsistent with this article which is allowed to be done under any provision of this Constitution.
Right to life
22. Protection of right to life
No person shall be deprived of life intentionally except in execution of a sentence passed in a fair trial by a court of competent jurisdiction in respect of a criminal offence under the laws of Uganda and the conviction and sentence have been confirmed by the highest appellate court.
No person has the right to terminate the life of an unborn child except as may be authorised by law.
23. Protection of personal liberty
No person shall be deprived of personal liberty except in any of the following cases-
in execution of the sentence or order of a court, whether established for Uganda or another country or of an international court or tribunal in respect of a criminal offence of which that person has been convicted; or of an order of a court punishing the person for contempt of court;
in execution of the order of a court made to secure the fulfillment of any obligation imposed on that person by law;
for the purpose of bringing that person before a court in execution of the order of a court or upon reasonable suspicion that that person has committed or is about to commit a criminal offence under the laws of Uganda;
for the purpose of preventing the spread of an infectious or contagious disease;
in the case of a person who has not attained the age of eighteen years, for the purpose of the education or welfare of that person;
Drugs, alcohol, and illegal substances
in the case of a person who is, or is reasonably suspected to be, of unsound mind or addicted to drugs or alcohol, for the purpose of the care or treatment of that person or the protection of the community;
Extradition procedure, Restrictions on entry or exit, Power to deport citizens
for the purpose of preventing the unlawful entry of that person into Uganda, or for the purpose of effecting the expulsion, extradition or other lawful removal of that person from Uganda or for the purpose of restricting that person while being conveyed through Uganda in the course of the extradition or removal of that person as a convicted prisoner from one country to another; or
as may be authorised by law, in any other circumstances similar to any of the cases specified in paragraphs (a) to (g) of this clause.
A person arrested, restricted or detained shall be kept in a place authorised by law.
Right to counsel, Trial in native language of accused
A person arrested, restricted or detained shall be informed immediately, in a language that the person understands, of the reasons for the arrest, restriction or detention and of his or her right to a lawyer of his or her choice.
Protection from unjustified restraint
A person arrested or detained-
for the purpose of bringing him or her before a court in execution of an order of a court; or
upon reasonable suspicion of his or her having committed or being about to commit a criminal offence under the laws of Uganda,
shall, if not earlier released, be brought to court as soon as possible but in any case not later than forty-eight hours from the time of his or her arrest.
Where a person is restricted or detained-
the next-of-kin of that person shall, at the request of that person, be informed as soon as practicable of the restriction or detention;
the next-of-kin, lawyer and personal doctor of that person shall be allowed reasonable access to that person; and
that person shall be allowed access to medical treatment including, at the request and at the cost of that person, access to private medical treatment.
Right to pre-trial release
Where a person is arrested in respect of a criminal offence-
the person is entitled to apply to the court to be released on bail and the court may grant that person bail on such conditions as the court considers reasonable;
in the case of an offence which is triable by the High Court as well as by a subordinate court, if that person has been remanded in custody in respect of the offence for sixty days before trial, that person shall be released on bail on such conditions as the court considers reasonable;
in the case of an offence triable only by the High Court, if that person has been remanded in custody for one hundred and</t>
  </si>
  <si>
    <t xml:space="preserve">  
Reference to country's history, Motives for writing constitution, Source of constitutional authority, Preamble, Regional group(s), God or other deities, Right to self determination
Preamble
The Verkhovna Rada of Ukraine, on behalf of the Ukrainian people - citizens of Ukraine of all nationalities,
expressing the sovereign will of the people,
based on the centuries-old history of Ukrainian state-building and on the right to self-determination realised by the Ukrainian nation, all the Ukrainian people,
providing for the guarantee of human rights and freedoms and of the worthy conditions of human life,
caring for the strengthening of civil harmony on Ukrainian soil, and confirming the European identity of the Ukrainian people and the irreversibility of the European and Euro-Atlantic course of Ukraine,
striving to develop and strengthen a democratic, social, law-based state,
aware of our responsibility before God, our own conscience, past, present and future generations,
guided by the Act of Declaration of the Independence of Ukraine of 24 August 1991, approved by the national vote of 1 December 1991,
adopts this Constitution — the Fundamental Law of Ukraine.
Chapter I. General Principles
Article 1
Ukraine is a sovereign and independent, democratic, social, law-based state.
Article 2
The sovereignty of Ukraine extends throughout its entire territory.
Ukraine is a unitary state.
The territory of Ukraine within its present border is indivisible and inviolable.
Article 3
Human dignity
The human being, his or her life and health, honour and dignity, inviolability and security are recognised in Ukraine as the highest social value.
Human rights and freedoms and their guarantees determine the essence and orientation of the activity of the State. The State is answerable to the individual for its activity. To affirm and ensure human rights and freedoms is the main duty of the State.
Requirements for naturalization, Requirements for birthright citizenship, Conditions for revoking citizenship
Article 4
There is single citizenship in Ukraine. The grounds for the acquisition and termination of Ukrainian citizenship are determined by law.
Article 5
Type of government envisioned
Ukraine is a republic.
The people are the bearers of sovereignty and the only source of power in Ukraine. The people exercise power directly and through bodies of state power and bodies of local self-government.
The right to determine and change the constitutional order in Ukraine belongs exclusively to the people and shall not be usurped by the State, its bodies or officials.
No one shall usurp state power.
Article 6
State power in Ukraine is exercised on the principles of its division into legislative, executive and judicial power.
Bodies of legislative, executive and judicial power exercise their authority within the limits established by this Constitution and in accordance with the laws of Ukraine.
Article 7
In Ukraine, local self-government is recognised and guaranteed.
Article 8
In Ukraine, the principle of the rule of law is recognised and effective.
The Constitution of Ukraine has the highest legal force. Laws and other normative legal acts are adopted on the basis of the Constitution of Ukraine and shall conform to it.
The norms of the Constitution of Ukraine are norms of direct effect. Appeals to the court in defence of the constitutional rights and freedoms of the individual and citizen directly on the grounds of the Constitution of Ukraine are guaranteed.
Legal status of treaties, International law, Treaty ratification
Article 9
International treaties that are in force, agreed to be binding by the Verkhovna Rada of Ukraine, are part of the national legislation of Ukraine.
The conclusion of international treaties that contravene the Constitution of Ukraine is possible only after introducing relevant amendments to the Constitution of Ukraine.
Protection of language use, Official or national languages
Article 10
The state language of Ukraine is the Ukrainian language.
The State ensures the comprehensive development and functioning of the Ukrainian language in all spheres of social life throughout the entire territory of Ukraine.
In Ukraine, the free development, use and protection of Russian, and other languages of national minorities of Ukraine, is guaranteed.
The State promotes the learning of languages of international communication.
The use of languages in Ukraine is guaranteed by the Constitution of Ukraine and is determined by law.
Integration of ethnic communities, Right to culture
Article 11
The State promotes the consolidation and development of the Ukrainian nation, of its historical consciousness, traditions and culture, and also the development of the ethnic, cultural, linguistic and religious identity of all indigenous peoples and national minorities of Ukraine.
Right to culture
Article 12
Ukraine provides for the satisfaction of national and cultural, and linguistic needs of Ukrainians residing beyond the borders of the State.
Article 13
Ownership of natural resources
The land, its mineral wealth, atmosphere, water and other natural resources within the territory of Ukraine, the natural resources of its continental shelf, and the exclusive (maritime) economic zone, are objects of the right of property of the Ukrainian people. Ownership rights on behalf of the Ukrainian people are exercised by bodies of state power and bodies of local self-government within the limits determined by this Constitution.
Every citizen has the right to utilise the natural objects of the people's right of property in accordance with the law.
Property entails responsibility. Property shall not be used to the detriment of the person and society.
The State ensures the protection of the rights of all subjects of the right of property and economic management, and the social orientation of the economy. All subjects of the right of property are equal before the law.
Right to own property
Article 14
Land is the fundamental national wealth that is under special state protection.
The right of property to land is guaranteed. This right is acquired and realised by citizens, legal persons and the State, exclusively in accordance with the law.
Article 15
Social life in Ukraine is based on the principles of political, economic and ideological diversity.
No ideology shall be recognised by the State as mandatory.
Freedom of press
Censorship is prohibited.
The State guarantees freedom of political activity not prohibited by the Constitution and the laws of Ukraine.
Protection of environment
Article 16
To ensure ecological safety and to maintain the ecological balance on the territory of Ukraine, to overcome the consequences of the Chornobyl catastrophe - a catastrophe of global scale, and to preserve the gene pool of the Ukrainian people, is the duty of the State.
Article 17
To protect the sovereignty and territorial indivisibility of Ukraine, and to ensure its economic and informational security are the most important functions of the State and a matter of concern for all the Ukrainian people.
The defence of Ukraine and the protection of its sovereignty, territorial indivisibility and inviolability, are entrusted to the Armed Forces of Ukraine.
Ensuring state security and protecting the state border of Ukraine are entrusted to the respective military formations and law enforcement bodies of the State, whose organisation and operational procedure are determined by law.
The Armed Forces of Ukraine and other military formations shall not be used by anyone to restrict the rights and freedoms of citizens or with the intent to overthrow the constitutional order, subvert the bodies of power or obstruct their activity.
The State ensures the social protection of citizens of Ukraine who serve in the Armed Forces of Ukraine and in other military formations as well as of members of their families.
The creation and operation of any armed formations not envisaged by law are prohibited on the territory of Ukraine.
The location of foreign military bases shall not be permitted on the territory of Ukraine.
International law, Customary international law
Article 18
The foreign political activity of Ukraine is aimed at ensuring its national interests and security by maintaining peaceful and mutually beneficial co-operation with members of the international community, according to generally acknowledged principles and norms of international law.
Article 19
The legal order in Ukraine is based on the principles according to which no one shall be forced to do what is not envisaged by legislation.
Duty to obey the constitution
Bodies of state power and bodies of local self-government and their officials are obliged to act only on the grounds, within the limits of authority, and in the manner envisaged by the Constitution and the laws of Ukraine.
Article 20
National flag
The state symbols of Ukraine are the State Flag of Ukraine, the State Coat of Arms of Ukraine and the State Anthem of Ukraine.
National flag
The State Flag of Ukraine is a banner of two equally-sized horizontal bands of blue and yellow.
Supermajority required for legislation
The Great State Coat of Arms of Ukraine shall be established with the consideration of the Small State Coat of Arms of Ukraine and the Coat of Arms of the Zaporozhian Host, by the law adopted by no less than two-thirds of the constitutional composition of the Verkhovna Rada of Ukraine.
The main element of the Great State Coat of Arms of Ukraine is the Emblem of the Royal State of Volodymyr the Great (the Small State Coat of Arms of Ukraine).
Supermajority required for legislation, National anthem
The State Anthem of Ukraine is the national anthem set to the music of M. Verbytskyi, with words that are confirmed by the law adopted by no less than two-thirds of the constitutional composition of the Verkhovna Rada of Ukraine.
Supermajority required for legislation
The description of the state symbols of Ukraine and the procedure for their use shall be established by the law adopted by no less than two-thirds of the constitutional composition of the Verkhovna Rada of Ukraine.
National capital
The capital of Ukraine is the City of Kyiv.
Chapter II. Human and Citizens' Rights, Freedoms and Duties
Article 21
Human dignity
All people are free and equal in their dignity and rights.
Inalienable rights
Human rights and freedoms are inalienable and inviolable.
Article 22
Human and citizens' rights and freedoms affirmed by this Constitution are not exhaustive.
Constitutional rights and freedoms are guaranteed and shall not be abolished.
The content and scope of existing rights and freedoms shall not be diminished in the adoption of new laws or in the amendment of laws that are in force.
Right to development of personality
Article 23
Every person has the right to free development of his or her personality if the rights and freedoms of other persons are not violated thereby, and has duties before the society in which the free and comprehensive development of his or her personality is ensured.
General guarantee of equality
Article 24
Citizens have equal constitutional rights and freedoms and are equal before the law.
Equality regardless of political party, Equality regardless of language, Equality regardless of social status, Equality regardless of financial status, Equality regardless of religion, Equality regardless of creed or belief, Equality regardless of gender, Equality regardless of skin color, Equality regardless of race
There shall be no privileges or restrictions based on race, colour of skin, political, religious and other beliefs, sex, ethnic and social origin, property status, place of residence, linguistic or other characteristics.
Equality regardless of gender
Equality of the rights of women and men is ensured: by providing women with opportunities equal to those of men, in public and political, and cultural activity, in obtaining education and in professional training, in work and its remuneration; by special measures for the protection of work and health of women; by establishing pension privileges, by creating conditions that allow women to combine work and motherhood; by legal protection, material and moral support of motherhood and childhood, including the provision of paid leaves and other privileges to pregnant women and mothers.
Article 25
Right to renounce citizenship
A citizen of Ukraine shall not be deprived of citizenship and of the right to change citizenship.
A citizen of Ukraine shall not be expelled from Ukraine or surrendered to another state.
Ukraine guarantees care and protection to its citizens who are beyond its borders.
Article 26
International law
Foreigners and stateless persons who are in Ukraine on legal grounds enjoy the same rights and freedoms and also bear the same duties as citizens of Ukraine, with the exceptions established by the Constitution, laws or international treaties of Ukraine.
Protection of stateless persons
Foreigners and stateless persons may be granted asylum by the procedure established by law.
Right to life
Article 27
Inalienable rights
Every person has the inalienable right to life.
No one shall be arbitrarily deprived of life. The duty of the State is to protect human life.
Everyone has the right to protect his or her life and health, the lives and health of other persons against unlawful encroachments.
Article 28
Human dignity
Everyone has the right to respect of his or her dignity.
Prohibition of torture, Prohibition of cruel treatment
No one shall be subjected to torture, cruel, inhuman or degrading treatment or punishment that violates his or her dignity.
Reference to science
No person shall be subjected to medical, scientific or other experiments without his or her free consent.
Protection from unjustified restraint
Article 29
Every person has the right to freedom and personal inviolability.
No one shall be arrested or held in custody other than pursuant to a substantiated court decision and only on the grounds and in accordance with the procedure established by law.
In the event of an urgent necessity to prevent or stop a crime, bodies authorised by law may hold a person in custody as a temporary preventive measure, the reasonable grounds for which shall be verified by a court within seventy-two hours. The detained person shall be released immediately, if he or she has not been provided, within seventy-two hours from the moment of detention, with a substantiated court decision in regard to the holding in custody.
Right to counsel
Everyone arrested or detained shall be informed without delay of the reasons for his or her arrest or detention, apprised of his or her rights, and from the moment of detention shall be given the opportunity to personally defend himself or herself, or to have the legal assistance of a defender.
Everyone detained has the right to challenge his or her detention in court at any time.
Relatives of an arrested or detained person shall be informed immediately of his or her arrest or detention.
Right to privacy, Regulation of evidence collection
Article 30
Everyone is guaranteed the inviolability of his or her dwelling place.
Entry into a dwelling place or other possessions of a person, and the examination or search thereof, shall not be permitted, other than pursuant to a substantiated court decision.
In urgent cases related to the preservation of human life and property or to the direct pursuit of persons suspected of committing a crime, another procedure established by law is possible for entry into a dwelling place or other possessions of a person, and for the examination and search thereof.
Regulation of evidence collection, Telecommunications, Right to privacy
Article 31
Everyone is guaranteed privacy of mail, telephone conversations, telegraph and other correspondence. Exceptions shall be established only by a court in cases envisaged by law, with the purpose of preventing crime or ascertaining the truth in the course of the investigation of a criminal case, if it is not possible to obtain information by other means.
Article 32
Right to privacy
No one shall be subject to interference in his or her personal and family life, except in cases envisaged by the Constitution of Ukraine.
The collection, storage, use and dissemination of confidential information about a person without his or her consent shall not be permitted, except in cases determined by law, and only in the interests of national security, economic welfare and human rights.
Right to information
Every citizen has the right to examine information about himself or herself, that is not a state secret or other secret protected by law, at the bodies of state power, bodies of local self-government, institutions and organisations.
Right to protect one's reputation
Everyone is guaranteed judicial protection of the right to rectify incorrect information about himself or herself and members of his or her family, and of the right to demand that any type of information be expunged, and also the right to compensation for material and moral damages inflicted by the collection, storage, use and dissemination of such incorrect information.
Restrictions on entry or exit, Freedom of movement
Article 33
Everyone who is legally present on the territory of Ukraine is guaranteed freedom of movement, free choice of place of residence, and the right to freely leave the territory of Ukraine, with the exception of restrictions established by law.
A citizen of Ukraine may not be deprived of the right to return to Ukraine at any time.
Freedom of expression, Freedom of opinion/thought/conscience
Article 34
Everyone is guaranteed the right to freedom of thought and speech, and to the free expression of his or her views and beliefs.
Freedom of press
Everyone has the right to freely collect, store, use and disseminate information by oral, written or other means of his or her choice.
The exercise of these rights may be restricted by law in the interests of national security, territorial indivisibility or public order, with the purpose of preventing disturbances or crimes, protecting the health of the population, the reputation or rights of other persons, preventing the publication of information received confidentially, or supporting the authority and impartiality of justice.
Freedom of religion
Article 35
Everyone has the right to freedom of personal philosophy and religion. This right includes the freedom to profess or not to profess any religion, to perform alone or collectively and without constraint religious rites and ceremonial rituals, and to conduct religious activity.
The exercise of this right may be restricted by law only in the interests of protecting public order, the health and morality of the population, or protecting the rights and freedoms of other persons.
Separation of church and state
The Church and religious organisations in Ukraine are separated from the State, and the school - from the Church. No religion shall be recognised by the State as mandatory.
Right to conscientious objection
No one shall be relieved of his or her duties before the State or refuse to perform the laws for reasons of religious beliefs. In the event that the performance of military duty is contrary to the religious beliefs of a citizen, the performance of this duty shall be replaced by alternative (nonmilitary) service.
Freedom of association
Article 36
Right to form political parties
Citizens of Ukraine have the right to freedom of association in political parties and public organisations for the exercise and protection of their rights and freedoms and for the satisfaction of their political, economic, social, cultural and other interests, with the exception of restrictions established by law in the interests of national security and public order, the protection of the health of the population or the protection of rights and freedoms of other persons.
Restrictions on political parties
Political parties in Ukraine promote the formation and expression of the political will of citizens, and participate in elections. Only citizens of Ukraine may be members of political parties. Restrictions on membership in political parties are established exclusively by this Constitution and the laws of Ukraine.
Right to join trade unions
Citizens have the right to take part in trade unions with the purpose of protecting their labour and socio-economic rights and interests. Trade unions are public organisations that unite citizens bound by common interests that accord with the nature of their professional activity. Trade unions are formed without prior permission on the basis of the free choice of their members. All trade unions have equal rights. Restrictions on membership in trade unions are established exclusively by this Constitution and the laws of Ukraine.
No one may be forced to join any association of citizens or be restricted in his or her rights for belonging or not belonging to political parties or public organisations.
All associations of citizens are equal before the law.
Restrictions on political parties
Article 37
Prohibited political parties
The establishment and activity of political parties and public associations are prohibited if their programme goals or actions are aimed at the liquidation of the independence of Ukraine, the change of the constitutional order by violent means, the violation of the sovereignty and territorial indivisibility of the State, the undermining of its security, the unlawful seizure of state power, the propaganda of war and of violence, the incitement of inter-ethnic, racial, or religious enmity, and the encroachments on human rights and freedoms and the health of the population.
Political parties and public associations shall not have paramilitary formations.
The creation and activity of organisational structures of political parties shall not be permitted within bodies of executive and judicial power and executive bodies of local self-government, in military formations, and also in state enterprises, educational establishments and other state institutions and organisations.
The prohibition of the activity of associations of citizens is exercised only through judicial procedure.
Article 38
Referenda
Citizens have the right to participate in the administration of state affairs, in All-Ukrainian and local referendums, to freely elect and to be elected to bodies of state power and bodies of local self-government.
Civil service recruitment
Citizens enjoy the equal right of access to the civil service and to service in bodies of local self-government.
Freedom of assembly
Article 39
Citizens have the right to assemble peacefully without arms and to hold meetings, rallies, processions and demonstrations, upon notifying in advance the bodies of executive power or bodies of local self-government.
Restrictions on the exercise of this right may be established by a court in accordance with the law and only in the interests of national security and public order, with the purpose of preventing disturbances or crimes, protecting the health of the population, or protecting the rights and freedoms of other persons.
Right of petition
Article 40
Everyone has the right to file individual or collective petitions, or to personally appeal to bodies of state power, bodies of local self-government, and to the officials and officers of these bodies, that are obliged to consider the petitions and to provide a substantiated reply within the term established by law.
Right to own property
Article 41
Provisions for intellectual property
Everyone has the right to own, use and dispose of his or her property, and the results of his or her intellectual and creative activity.
The right of private property is acquired by the procedure determined by law.
In order to satisfy their needs, citizens may use the objects of the right of state and communal property in accordance with the law.
Inalienable rights
No one shall be unlawfully deprived of the right of property. The right of private property is inviolable.
Emergency provisions, Protection from expropriation
The expropriation of objects of the right of private property may be applied only as an exception for reasons of social necessity, on the grounds of and by the procedure established by law, and on the condition of advance and complete compensation of their value. The expropriation of such objects with subsequent complete compensation of their value is permitted only under conditions of martial law or a state of emergency.
Confiscation of property may be applied only pursuant to a court decision, in the cases, in the extent and by the procedure established by law.
The use of property shall not cause harm to the rights, freedoms and dignity of citizens, the interests of society, aggravate the ecological situation and the natural qualities of land.
Article 42
Right to establish a business
Everyone has the right to entrepreneurial activity that is not prohibited by law.
Outside professions of legislators
The entrepreneurial activity of deputies, officials and officers of bodies of state power and of bodies of local self-government is restricted by law.
Right to competitive marketplace
The State ensures the protection of competition in entrepreneurial activity. The abuse of a monopolistic position in the market, the unlawful restriction of competition, and unfair competition, shall not be permitted. The types and limits of monopolies are determined by law.
Protection of consumers
The State protects the rights of consumers, exercises control over the quality and safety of products and of all types of services and work, and promotes the activity of public consumer associations.
Article 43
Right to choose occupation, Right to work
Everyone has the right to labour, including the possibility to earn one's living by labour that he or she freely chooses or to which he or she freely agrees.
Right to work
The State creates conditions for citizens to fully realise their right to labour, guarantees equal opportunities in the choice of profession and of types of labour activity, implements programmes of vocational education, training and retraining of personnel according to the needs of society.
Prohibition of slavery
The use of forced labour is prohibited. Military or alternative (non-military) service, and also work or service carried out by a person in compliance with a verdict or other court decision, or in accordance with the laws on martial law or on a state of emergency, are not considered to be forced labour.
Right to reasonable standard of living, Right to safe work environment
Everyone has the right to proper, safe and healthy work conditions, and to remuneration no less than the minimum wage as determined by law.
Limits on employment of children
The employment of women and minors for work that is hazardous to their health, is prohibited.
Citizens are guaranteed protection from unlawful dismissal.
The right to timely payment for labour is protected by law.
Right to strike
Article 44
Those who are employed have the right to strike for the protection of their economic and social interests.
The procedure for exercising the right to strike is established by law, taking into account the necessity to ensure national security, health protection, and rights and freedoms of other persons.
No one shall be forced to participate or not to participate in a strike.
The prohibition of a strike is possible only on the basis of the law.
Right to rest and leisure
Article 45
Everyone who is employed has the right to rest.
This right is ensured by providing weekly rest days and also paid annual vacation, by establishing a shorter working day for certain professions and industries, and reduced working hours at night.
The maximum number of working hours, the minimum duration of rest and of paid annual vacation, days off and holidays as well as other conditions for exercising this right, are determined by law.
State support for the elderly, State support for the disabled, State support for the unemployed
Article 46
Citizens have the right to social protection that includes the right to provision in cases of complete, partial or temporary disability, the loss of the principal wage-earner, unemployment due to circumstances beyond their control and also in old age, and in other cases established by law.
This right is guaranteed by general mandatory state social insurance on account of the insurance payments of citizens, enterprises, institutions and organisations, and also from budgetary and other sources of social security; by the establishment of a network of state, communal and private institutions to care for persons incapable of work.
Right to reasonable standard of living
Pensions and other types of social payments and assistance that are the principal sources of subsistence, shall ensure a standard of living not lower than the minimum living standard established by law.
Right to shelter
Article 47
Everyone has the right to housing. The State creates conditions that enable every citizen to build, purchase as property, or to rent housing.
Citizens in need of social protection are provided with housing by the State and bodies of local self-government, free of charge or at a price affordable for them, in accordance with the law.
No one shall be forcibly deprived of housing other than on the basis of the law pursuant to a court decision.
Right to reasonable standard of living
Article 48
Everyone has the right to a standard of living sufficient for himself or herself and his or her family that includes adequate nutrition, clothing and housing.
Right to health care
Article 49
Everyone has the right to health protection, medical care and medical insurance.
Health protection is ensured through state funding of the relevant socio-economic, medical and sanitary, health improvement and prophylactic programmes.
The State creates conditions for effective medical service accessible to all citizens. State and communal health protection institutions provide medical care free of charge; the existing network of such institutions shall not be reduced. The State promotes the development of medical institutions of all forms of ownership.
The State provides for the development of physical culture and sports, and ensures sanitary-epidemic welfare.
Protection of environment
Article 50
Everyone has the right to an environment that is safe for life and health, and to compensation for damages inflicted through the violation of this right.
Everyone is guaranteed the right of free access to information about the environmental situation, the quality of food and consumer goods, and also the right to disseminate such information. No one shall make such information secret.
Article 51
Provision for matrimonial equality
Marriage is based on the free consent of a woman and a man. Each of the spouses has equal rights and duties in the marriage and family.
Parents are obliged to support their children until they attain the age of majority. Adult children are obliged to care for their parents who are incapable of work.
Right to found a family, Rights of children
The family, childhood, motherhood and fatherhood are under the protection of the State.
Rights of children
Article 52
Children are equal in their rights regardless of their origin and whether they are born in or out of wedlock.
Any violence against a child, or his or her exploitation, shall be prosecuted by law.
State support for children
The maintenance and upbringing of orphans and children deprived of parental care is entrusted to the State. The State encourages and supports charitable activity in regard to children.
Article 53
Everyone has the right to education.
Compulsory education
Complete general secondary education is compulsory.
Free education
The State ensures accessible and free pre-school, complete general secondary, vocational and higher education in state and communal educational establishments; the development of preschool, complete general secondary, extra-curricular, vocational, higher and post-graduate education, various forms of instruction; the provision of state scholarships and privileges to pupils and students.
Access to higher education, Free education
Citizens have the right to obtain free higher education in state and communal educational establishments on a competitive basis.
Protection of language use
Citizens who belong to national minorities are guaranteed in accordance with the law the right to receive instruction in their</t>
  </si>
  <si>
    <t xml:space="preserve">  
Preamble, Motives for writing constitution, Source of constitutional authority, God or other deities
Preamble
WE, the Rulers of the Emirates of Abu Dhabi, Dubai, Sharjah, Ajman, Um AI Quwain and Fujairah,
Reflecting our will and the will of the people of our emirates to form themselves into a Federation to provide a better life and more enduring stability, and enjoy a higher international standing for the Emirates and all their people;
Regional group(s), International organizations
Desiring to create closer links among themselves in the form of an independent sovereign federal state capable of protecting its existence and the existence of its members and cooperating with the sister Arab states and with all other friendly member states of the United Nations Organization and of the community of nations, in general, on the basis of mutual respect and exchange of interests and benefits;
Desiring also to lay the foundation for federal rule in the coming years on a sound basis that reflects the reality and the capacity of the Emirates at the present time, enables the Federation to achieve its objectives, safeguards the identity of its members in a way consistent with these objectives and, at the same time, prepares the people of the Federation for a dignified and free constitutional life while going ahead towards a full-fledged representative democratic regime in an Islamic and Arab community free of fear and anxiety; and
Realizing that it is our dearest desire and strongest determination to achieve all the above-mentioned in order to push ahead our country and our people up to take an appropriate place among the civilized states and nations,
Announce to Allah, the Supreme and Almighty, and to all the people our approval of the Constitution undersigned by us.
May Allah, the best Protector and Defender, grant us success.
PART I. PRINCIPLES AND OBJECTIVES
Size of first chamber, Accession of territory
Article 1
The United Arab Emirates is an independent, sovereign, and federal state hereinafter referred to as (“the UAE”). The UAE consists of the following Emirates:
Abu Dhabi, Dubai, Sharjah, Ras Al-Khaimah, Ajman, Umm Al-Quwain, and Fujairah.
Any other independent Arab state may, subject to the unanimous approval of the Federal Supreme Council, join the UAE. When admitting a new member to the UAE, the Federal Supreme Council determines the number of seats to be allocated to that member in the Federal National Council (FNC) in excess of the number provided in Article 68 of the Constitution.
Article 2
In assuming its responsibilities under the provisions of the Constitution, the UAE has sovereignty over all territory and territorial waters lying within the international boundaries of the member Emirates.
Article 3
A member Emirate shall exercise sovereignty over its own territories and territorial waters in all matters which are not within the jurisdiction of the UAE under the Constitution.
Article 4
The UAE may not cede its sovereignty or relinquish any part of its territories or waters.
National flag, National anthem
Article 5
The UAE shall have a flag, an emblem and a national anthem. The flag and the emblem shall be specified by an Act. An emirate shall have its own flag to use it within its territories.
Regional group(s)
Article 6
The UAE is a part of the greater Arab nation to which the UAE is linked by the ties of religion, language, history and common destiny.
The people of the UAE are one people, and a part of the Arab nation.
Status of religious law, Official religion, Official or national languages
Article 7
Islam is the official religion of the UAE. The Islamic Shari’a is a main source of legislation in the UAE. The official language of the UAE is Arabic.
Article 8
Requirements for birthright citizenship, Customary international law
The citizens of the UAE shall have a single nationality specified by law and shall enjoy abroad the protection of the Federal Government in accordance with the generally-accepted international principles.
Conditions for revoking citizenship
A citizen’s nationality may not be divested or withdrawn except as may be provided in law.
National capital
Article 9
Abu Dhabi City shall be the capital city of the UAE.
Article 10
The objectives of the UAE are as follows:
Maintain the UAE’s independence and sovereignty.
Safeguard the UAE’s security and stability.
Repel any aggression against the UAE’s existence or the existence of its member states.
Protect the rights and freedoms of the people of the UAE.
Establish close co-operation among the emirates for their common interest to achieve these objectives.
Promote the prosperity and progress of the emirates in all fields.
Provide a better life for all the citizens.
Each member Emirate shall respect the independence and sovereignty of the other Emirates in their internal affairs as provided in the Constitution.
Article 11
The Emirates of the UAE shall form a united entity in terms of economy and customs. The federal laws shall regulate the appropriate gradual phases to achieve this unity.
The free movement of all capital and goods among the Emirates of the UAE is guaranteed and may not be restricted except by a federal act.
All taxes, duties, dues, and tolls imposed on the movement of goods from one member emirate to another emirate are hereby repealed.
International human rights treaties
Article 12
The foreign policy of the UAE shall be directed towards supporting the Arab and Islamic causes and interests and towards establishing closer friendship and co-operation with all the nations and peoples on the basis of the principles of the charter of the United Nations Organization and international ideals.
PART II. BASIC SOCIAL AND ECONOMIC PILLARS OF THE UAE
Article 13
The UAE and the member Emirates shall co-operate, each within the limits of its responsibilities and abilities, in executing the provisions of this Part.
Reference to fraternity/solidarity
Article 14
Equality, social justice, and providing safety, security, and equal opportunities to all the citizens are pillars on which the community is grounded. Solidarity and shared sympathies are close links that tie the Emirates together.
Right to found a family
Article 15
The family is the cornerstone of the community. The fundamental principles on which the family is based are, religion, ethics and patriotism. The law safeguards the family’s existence and maintains and protects it from corruption.
State support for children, State support for the unemployed, State support for the elderly, State support for the disabled
Article 16
The community shall care for children and mothers, and protect minors and others who are unable to look after themselves for any reason, such as illness or incapacity or old age or forced unemployment, assist and rehabilitate them for their own interest and for the interest of the community. Welfare and social security laws regulate these matters.
Compulsory education, Free education
Article 17
Education is a fundamental factor for the progress of the society. Education is mandatory in its primary stage and is free of charge at all stages in the UAE. The law lays down the necessary plans for disseminating and spreading everywhere all levels of education and for eradicating illiteracy.
Article 18
An individual or organization may establish a private school in accordance with the provisions of the law provided that the school must be subordinated to the supervision, and comply with the instructions, of the competent public authorities.
Right to health care
Article 19
The community shall provide all the citizens with medical care and means of prevention and treatment from diseases and epidemics and shall promote the establishment of public and private hospitals, clinics, and treatment houses.
Right to work, International law
Article 20
The community shall esteem work as a cornerstone of its development. The community shall provide jobs to the citizens, qualify them for those jobs, and create the suitable conditions for service by enacting legislation protecting the rights of the employees and the interests of the employers in the light of the advanced international labor legislation.
Protection from expropriation, Right to own property
Article 21
Private property is protected and the restrictions against it shall be specified by law. A person may not be deprived of his/her private property except in such circumstances as may be dictated by the public interest, in accordance with the provisions of law, and for equitable consideration.
Article 22
Public property is inviolable. Every citizen has the duty of protecting public property. The law specifies the cases in which violating that duty is punishable.
Ownership of natural resources, Protection of environment
Article 23
The natural resources and wealth in each Emirate are deemed the public property of that Emirate. The community shall preserve and utilize in a good way those resources and wealth for the interest of the national economy.
Article 24
Right to reasonable standard of living
The national economy shall be grounded on social justice, shall mainly depend on faithful cooperation between the public and private activities, and shall seek to achieve economic development, increase productivity, raise the standards of living, and achieve prosperity for citizens as provided in law.
The U.A.E. shall encourage co-operation and savings .
PART III. FREEDOMS, RIGHTS AND PUBLIC DUTIES
Equality regardless of race, Equality regardless of social status, Equality regardless of religion, Equality regardless of nationality, General guarantee of equality
Article 25
All persons are equal in law. There shall be no distinction among the citizens of the UAE on the basis of race, nationality, faith or social status.
Article 26
Protection from unjustified restraint, Regulation of evidence collection
Personal liberty is guaranteed to all citizens. A person may not be arrested, searched, detained or imprisoned except in accordance with the provisions of the law.
Prohibition of cruel treatment, Prohibition of torture
A person may not be subjected to torture or to degrading treatment.
Principle of no punishment without law, Protection from ex post facto laws
Article 27
Crimes and punishments shall be defined by the law. A person may not be punished for an act or omission committed before the relevant law is promulgated.
Right to fair trial
Article 28
Presumption of innocence in trials
Penalty is personal. An accused is presumed innocent until proved guilty in a legal and fair trial.
Right to counsel
An accused person has the right to appoint as his/her attorney at law anyone who is capable to defend him/her in trial.
The law specifies the cases where a counsel for defense must represent an accused person.
An accused person may not be physically or morally harmed.
Freedom of movement
Article 29
Freedom of movement and residence is guaranteed to the citizens as provided in law.
Freedom of opinion/thought/conscience, Freedom of expression
Article 30
Freedom of opinion and of expressing that opinion verbally, in writing, or by any other medium of expression is guaranteed as provided in law.
Telecommunications, Right to privacy
Article 31
Freedom of communication by post, telegraph and other means of communication and the secrecy thereof are guaranteed in accordance with the law.
Freedom of religion
Article 32
Freedom to exercise religious worship is guaranteed in accordance with the generally-accepted traditions provided that such freedom is consistent with the public policy or does not violate the public morals.
Freedom of association, Freedom of assembly
Article 33
Freedom of assembly and establishing associations is guaranteed as provided in law.
Article 34
Right to choose occupation
A citizen is free to choose his work, profession or trade as provided in law and subject to the governing legislation.
Prohibition of slavery
A person may not be subjected to forced labor except in such cases as may be provided in law and provided that such person is compensated for such labor.
Prohibition of slavery
A person may not be enslaved.
Article 35
Civil service recruitment
The door for holding a public office is open to all citizens on the basis of equal conditions and in accordance with the provisions of the law.
A public office is a national service entrusted to the person who holds that office. A public servant shall, while performing his/her duties, seek to achieve only the public interest.
Right to privacy
Article 36
A man’s housing is inviolable. A person may not enter another person’s house without the permission of those living in that house except in such cases and conditions as may be provided in the law.
Article 37
A citizen may not be deported or exiled from the UAE.
Protection of stateless persons, Extradition procedure
Article 38
A citizen or a political refugee may not be extradited.
Article 39
Public confiscation of property is prohibited. A person’s private property may not be confiscated except by court judgment and in such cases as may be provided in law.
International law
Article 40
Foreigners in the UAE enjoy the rights and freedoms stipulated in the applicable international instruments or in the treaties and conventions to which the UAE is a party and have to perform the duties which correspond to those rights and freedoms.
Right of petition
Article 41
A person has the right to file a complaint with a competent authority, including a judicial entity, against the violation of the rights and freedoms stated in this Part.
Duty to pay taxes
Article 42
A person has the duty to pay such taxes and public levies as may be provided in law.
Duty to serve in the military
Article 43
Defending the UAE is a sacred duty of every citizen and performing military service is an honor which is regulated by law.
Duty to obey the constitution
Article 44
Respect of the Constitution and the laws and of the orders issued by the public authorities in execution thereof, compliance with the public order, and respect of public morality are duties incumbent upon all the people living in the UAE.
PART IV. THE FEDERAL AUTHORITIES
Article 45
The federal authorities consist of the following:
The Federal Supreme Council.
The UAE President and Vice President.
The Federal Council of Ministers.
The Federal National Council.
The Federal Judiciary.
Advisory bodies to the head of state
CHAPTER 1. THE FEDERAL SUPREME COUNCIL
Subsidiary unit government, Name/structure of executive(s)
Article 46
The Federal Supreme Council is the highest authority in the UAE. The Federal Supreme Council consists of the Rulers of all the member Emirates of the UAE; In case of a Ruler’s absence or when it is not possible for a Ruler to attend, the acting Ruler in the Emirate substitutes the Ruler in the Federal Supreme Council.
An Emirate has a single vote in the deliberations of the Council.
Head of state powers
Article 47
The Federal Supreme Council has the following powers:
Draw up the general policy in all the matters vested in the UAE by the Constitution and consider anything that may achieve the goals of the UAE and the common interest of the member Emirates.
Budget bills
Sanction the federal laws before they are promulgated including the Annual General Budget Act and the Closing Account Act.
Head of state decree power
Sanction the decrees relating to the matters which, under the provisions of the Constitution, must be sanctioned or approved by the Supreme Council before these decrees are promulgated by the President of the UAE.
International law, Treaty ratification
Sanction, by decree, the international treaties and conventions.
Head of government selection, Head of government removal
Upon a proposal by the President of the UAE, approve the appointment of the Prime Minister of the UAE, accept his resignation, and remove him from office.
Supreme/ordinary court judge removal, Supreme court selection
Approve the appointment and accept the resignation and, in the cases provided in the Constitution, the dismissal of the President and Judges of the Federal Supreme Court. In all cases, a decree is issued.
Exercise high oversight over the UAE’s affairs, in general.
Assume such responsibilities as may be provided in the Constitution or in the federal laws.
Article 48
The Supreme Council lays down its by-law including its operating procedure and the way of voting on its decisions. The Council’s deliberations are held in camera.
The Supreme Council shall establish a General Secretariat staffed by an adequate number of officers to assist the Council in performing its duties.
Article 49
The decisions of the Supreme Council on substantive matters are taken by majority of five of its members provided that Abu Dhabi and Dubai Emirates must be among the five members. The minority shall abide by the opinion of the majority.
The decisions of the Council on procedural matters are taken by majority vote. The Council’s by-law specifies these matters.
Article 50
The sessions of the Supreme Council are held in the UAE’s capital city and may be held in such other place as may be agreed upon in advance.
CHAPTER 2. THE PRESIDENT AND VICE PRESIDENT
Name/structure of executive(s), Deputy executive, Head of state selection
Article 51
The Federal Supreme Council elects from among its members a President and a Vice President. The Vice President exercises all the powers of the President in the event of the President’s absence for any reason.
Article 52
Head of state term length
The term of office of the President and the Vice President is five years according to the Gregorian calendar and may be re-elected for the same office.
Oaths to abide by constitution, God or other deities
The President and the Vice President takes, on assuming office, the following oath before the Supreme Council
God or other deities, Oaths to abide by constitution
“I swear by Allah, the Great, that I shall be faithful to the United Arab Emirates; respect its Constitution and laws; protect the interests of the people of the UAE; discharge my duties honestly and faithfully, and safeguard the independence of the UAE and its territorial integrity.”
Head of state replacement
Article 53
Where the office of the President or the Vice President falls vacant for death or resignation, or because any one of them ceases to be the Ruler in his Emirate for any reason, the Supreme Council is called into session within a month from that date to elect a successor to the vacant office for the period mentioned in Article 52 hereof. In the event that the two offices of the President and the Vice President of the Supreme Council become vacant at the same time, the Council is immediately called into session by any one of its members or by the Prime Minister of the UAE to elect a new President and Vice President to fill the two vacant offices.
Head of state powers, Deputy executive
Article 54
The President of the UAE has the following powers:
Preside over the Supreme Council and direct its discussions.
Convene and dismiss the Supreme Council as may be provided in the rules of procedure specified by the Council in its by-law. The Council must be convened if a member of the Council so requests.
Call, if necessary, on the Supreme Council and the Council of Ministers to hold a joint session.
Sign and promulgate the federal laws, decrees and decisions sanctioned by the Supreme Council.
Cabinet selection, Cabinet removal, Head of government removal, Head of government selection
Subject to the approval of the Supreme Council, appoint the Prime Minister, accept his resignation, and relieve him from office; and, upon the proposal of the Prime Minister of the UAE, appoint the Deputy Prime Ministers and the ministers, accept their resignation, and relieve them from office.
Selection of active-duty commanders
Subject to the approval of the Federal Council of Ministers, appoint the UAE’s diplomatic representatives to foreign states and other civil and military senior federal officials except for the President and the judges of the Federal Supreme Court, accept their resignation, and dismiss them. Such appointment, acceptance of resignation, or dismissal must be done by decree in accordance with the federal laws.
Foreign affairs representative
Sign the letters of credence of the UAE’s diplomatic representatives to foreign states and organizations, accept the credentials of diplomatic and consular representatives of foreign states to the UAE, and receive their letters of credence; and sign the instruments appointing and accepting the credence of the representatives.
Supervise, through the Federal Council of Ministers and the competent ministers, the implementation of federal laws, decrees and decisions.
Foreign affairs representative
Represent the UAE internally, before the other states, and in all international relations.
Power to pardon
Grant pardon, commutate punishment, and approve capital sentences in accordance with the provisions of the Constitution and federal laws.
Confer civil and military decorations and Medals of Honor in accordance with the relevant laws.
Exercise such powers as may be vested in him by the Supreme Council or provided in the Constitution or federal laws.
CHAPTER 3. THE COUNCIL OF MINISTERS
Establishment of cabinet/ministers, Name/structure of executive(s)
Article 55
The Federal Council of Ministers consists of the Prime Minister, his deputies and a number of ministers.
Eligibility for head of government, Eligibility for cabinet
Article 56
For a person to be a minister that person must be a citizen of the UAE known for his competence and experience.
God or other deities, Oaths to abide by constitution
Article 57
The Prime Minister, his deputies and the ministers shall, before assuming office, take the following oath before the President of the UAE:
“I swear by Allah, the Great, that I shall be loyal to the United Arab Emirates; respect its Constitution and laws; discharge my duties faithfully; completely observe the interests of the people of the UAE, and completely safeguard the existence of the UAE and its territorial integrity.”
Powers of cabinet
Article 58
The law specifies the powers and responsibilities of the ministers and the powers of each minister. The first Federal Council of Ministers shall be composed of the following ministries:
Foreign Affairs
Interior
Defense
Finance, Economy and Industry
Justice
Education
Public Health
Public Works and Agriculture
Telecommunications
Communications, Post, Telegraph and Telephone
Labor and Social Affairs
Information
Planning
Article 59
Head of government powers
The Prime Minister presides over the meetings of the Council of Ministers, calls the Council into session, runs its discussions, follows up the activities of the ministers, and supervises the co-ordination of activities among the ministries and in all the executive organs of the UAE.
One of the Deputy Prime Ministers shall exercise all the powers of the Prime Minister in the event of the Prime Minister’s absence for any reason.
Powers of cabinet
Article 60
The Council of Ministers, being the executive organ of the UAE, manages under the high oversight of the President of the UAE and the Supreme Council all the federal internal and foreign affairs as provided in the Constitution and the federal laws.
The Council of Ministers, in particular, exercises the following powers:
Follow up the implementation of the general policy of the UAE Government inside and outside the country.
Initiation of general legislation
Initiate federal bills and submit them to the Federal National Council before they are sent to the President of the UAE for forwarding them to the Supreme Council for approval.
Budget bills
Lay down the federal annual general budget and closing account.
Head of government decree power
Prepare draft decrees and different decisions.
Issue such regulations as may be necessary for implementing the federal laws insomuch as these regulations do not amend, put on hold, or except certain persons from the implementation of these laws; and issue police regulations and other regulations regulating the public departments and administrations as provided in the Constitution and the federal laws. A competent federal minister or any other administrative authority may be delegated, by special law provision or by the Council of Ministers, to issue some of these regulations.
Supervise, through all the competent authorities in the UAE or in the Emirates, the implementation of the federal laws, decrees, decisions and regulations.
International law
Supervise the execution of judgments rendered by the federal courts and the implementation of international treaties and conventions concluded by the UAE.
Appoint and dismiss federal employees in accordance with the provisions of the law provided that such appointment and dismissal does not need to be made by a decree.
Oversee the performance of activities in the federal public departments and administrations and the conduct and discipline of the federal employees in general.
Have such powers as may be vested in the Council of Ministers by law or determined by the Supreme Council within the limits of the Constitution.
Article 61
The deliberations of the Council of Ministers are held in camera. The decisions of the Council of Ministers are issued by majority vote of its members. In case of equal vote, the Prime Minister has a casting vote. The minority shall abide by the opinion of the majority.
Article 62
While in office, the Prime Minister, the Deputies of the Prime Minister, or any Minister of the UAE may not practice any professional, commercial or financial activity or enter into any commercial transactions with the Government of the UAE or the Governments of the Emirates or holds, besides his office, more than one official post in the Government of an Emirate.
Article 63
Members of the Council of Ministers shall seek to serve the interests of the UAE, enhance the public welfare, avoid completely to make personal benefits, and shall not exploit their official post in any way to their benefit or to the benefit of anyone with whom they have special relationship.
Article 64
The Prime Minister, his deputies and the ministers collectively are politically answerable to the President of the UAE and the Federal Supreme Council for implementing the internal and foreign general policy of the UAE. Each one of them is personally answerable to the President of the UAE and the Supreme Council for the activities of his ministry or office.
Cabinet removal
Where the Prime Minister resigns, is removed from office, or is dead or where his office falls vacant for any reason whatsoever, the whole Cabinet is deemed resigned. The President of the UAE may ask the ministers to remain in office temporarily to manage urgent affairs till the new Cabinet is formed.
International organizations
Article 65
At the beginning of every financial year, the Council of Ministers submits to the President of the UAE a detailed report on the internal achievements and on the UAE’s relations with other states and international organizations. The President of the UAE then submits the report to the Supreme Council. The report also contains the recommendations of the Cabinet on the best ways to strengthen the foundations of the UAE, consolidate its security and stability, and achieve its goals and progress in all fields.
Article 66
The Council of Ministers makes its own by-law including its rules of procedure.
The Council of Ministers establishes a general secretariat staffed by a number of officers to assist the Council in performing its duties.
Article 67
The law determines the salaries of the Prime Minister, his deputies and the other ministers.
CHAPTER 4. THE FEDERAL NATIONAL COUNCIL
SECTION 1
Size of first chamber, Structure of legislative chamber(s)
Article 68
The Federal National Council (FNC) consists of forty members. The seats of the FNC are distributed to the member Emirates as follows:
Abu Dhabi - 8 seats
Dubai - 8 seats
Sharjah - 6 seats
Ras AI Khaimah - 6 seats
Ajman - 4 seats
Umm AI Quwain - 4 seats
Fujairah - 4 seats
First chamber selection
Article 69
An Emirate is free to determine the method of selection of its representatives in the FNC.
Eligibility for first chamber
Article 70
For a person to be a member of the FNC, that person must:
Be a citizen of an Emirate of the UAE, and resides permanently in the Emirate which that person represents in the FNC.
Minimum age for first chamber
Be, when selected, not less than twenty-five years of age according to Gregorian calendar.
Has civil capacity, is known for good manners and reputation, and has not previously been convicted of an offence against honor unless he has been rehabilitated in accordance with the law.
Has adequate knowledge of reading and writing.
Outside professions of legislators, Eligibility for cabinet
Article 71
A person may not be a member of the FNC and at the same time holds a public office in the UAE including ministerial portfolios.
Term length for first chamber
Article 72
The term of membership in the FNC is four years, according to the Gregorian calendar, commencing from the date the FNC holds its first session.
God or other deities, Oaths to abide by constitution
Article 73
Before a member of the FNC assumes office in the FNC or in its committees, that member shall take the following oath before the FNC in a public session:
“I swear by Allah, the Great, that I shall be loyal to the United Arab Emirates; respect the Constitution and the laws of the UAE, and discharge my duties in the FNC and its committees honestly and truthfully.”
Replacement of legislators
Article 74
If, for any reason, a seat of a member of the FNC falls vacant before the end of the term of his membership, a substitute shall be selected within two months from the date the vacancy is announced by the FNC, unless the vacancy occurs during the three months preceding the end of the FNC’s term. The new member completes the term of membership of his predecessor.
Article 75
The sessions of the FNC are held in the capital city of the UAE. The FNC, by way of exception, may by decision taken by majority vote of the members and subject to the approval of the Council of Ministers, hold its sessions in any other place in the UAE.
Removal of individual legislators
Article 76
The FNC shall decide upon the validity of the mandate of its members. It shall also decide upon disqualifying members, if they lose one of the required conditions, by a majority of all its members and on the proposal of five among them. The FNC shall be competent to accept resignation from membership . The resignation shall be considered as final from the date of its acceptance by FNC
Article 77
A member of the FNC represents the entire people of the UAE and not merely the Emirate which that member represents in the FNC.
SECTION 2. Rules of Procedure
Length of legislative sessions, Extraordinary legislative sessions
Article 78
The FNC meets in an annual regular session for a minimum of seven months, commencing on the third week of October every year. The FNC may be called into a special session, if necessary. The FNC may not hear at a special session any matter other than those for which it has been called into session.
Extraordinary legislative sessions
Article 79
The FNC is called into session and is dismissed by decree issued by the President of the UAE subject to the approval of the Federal Council of Ministers. A meeting of the FNC convened without a formal call or in a place other than that specified for its meetings in the Constitution is deemed invalid and has no effect.
However, if the FNC is not convened for its annual regular session before the third week of November, the FNC is convened ipso facto on the twenty first of that month.
Article 80
Legislative oversight of the executive
The President of the UAE inaugurates the regular annual session of the FNC and delivers a speech addressing the State of the Union, the major events and matters which happened during the year, and the bills and reforms the Federal Government intends to make during the new session. The President of the UAE may delegate the Vice President or the Prime Minister to open the session or to deliver the inaugurating speech.
Legislative committees
The FNC selects, from among its members, a committee to prepare a draft reply to </t>
  </si>
  <si>
    <t xml:space="preserve">  
Magna Carta 1297
Preamble, Source of constitutional authority
Preamble
THE GREAT CHARTER OF THE LIBERTIES OF ENGLAND, AND OF THE LIBERTIES OF THE FOREST; CONFIRMED BY KING EDWARD, IN THE TWENTY-FIFTH YEAR OF HIS REIGN.
Reference to country's history, Political theorists/figures, God or other deities
EDWARD by the Grace of God King of England, Lord of Ireland, and Duke of Guyan, to all Archbishops, Bishops, &amp;c. We have seen the Great Charter of the Lord Henry sometimes King of England, our Father, of the Liberties of England in these words:
Mentions of social class, God or other deities, Political theorists/figures, Reference to country's history, Motives for writing constitution
HENRY by the Grace of God King of England, Lord of Ireland, Duke of Normandy and Guyan, and Earl of Anjou, to all Archbishops, Bishops, Abbots, Priors, Earls, Barons, Sheriffs, Provosts, Officers, and to all Bailiffs, and other our faithful Subjects, which shall see this present Charter, Greeting: Know Ye, that We, unto the honour of Almighty God, and for the salvation of the souls of our Progenitors and Successors [Kings of England,] to the advancement of Holy Church and amendment of our Realm, of our meer and free will, have given and granted to all Archbishops, Bishops, Abbots, Priors, Earls, Barons, and to all [Freemen] of this our Realm, these Liberties following, to be kept in our Kingdom of England for ever.
Separation of church and state, God or other deities, Freedom of religion, Mentions of social class
I. Confirmation of Liberties
FIRST, We have granted to God, and by this our present Charter have confirmed, for Us and our Heirs for ever, that the Church of England shall be free, and shall have all her whole Rights and Liberties inviolable. We have granted also, and given to all the Freemen of our Realm, for Us and our Heirs for ever, these Liberties under-written, to have and to hold to them and their Heirs, of Us and our Heirs for ever.
II-VIII
[Repealed]
Municipal government
IX. Liberties of London, &amp;c
THE City of London shall have all the old Liberties and Customs [which it hath been used to have]. Moreover We will and grant, that all other Cities, Boroughs, Towns, and the Barons of the Five Ports, and all other Ports, shall have all their Liberties and free Customs.
X-XXVIII
[Repealed]
Protection from unjustified restraint, Principle of no punishment without law, Mentions of social class, Jury trials required, Guarantee of due process
XXIX. Imprisonment, &amp;c. contrary to Law. Administration of Justice
NO Freeman shall be taken or imprisoned, or be disseised of his Freehold, or Liberties, or free Customs, or be outlawed, or exiled, or any other wise destroyed; nor will We not pass upon him, nor condemn him, but by lawful judgment of his Peers, or by the Law of the Land. We will sell to no man, we will not deny or defer to any man either Justice or Right.
XXX-XXXVII
[Repealed]
Closing Text. General Saving. Observance of these Liberties. Subsidy, in respect of this Charter and Charter of the Forest
Mentions of social class, General guarantee of equality
Reserving to all Archbishops, Bishops, Abbots, Priors, Templars, Hospitallers, Earls, Barons, and all Persons, as well Spiritual as Temporal, all their free Liberties and free Customs, which they have had in time passed. And all these Customs and Liberties aforesaid, which We have granted to be holden within this our Realm, as much as appertaineth to Us and our Heirs, we shall observe; and all Men of this our Realm, as well Spiritual as Temporal, as much as in them is, shall observe the same against all Persons, in like wise. And for this our Gift and Grant of these Liberties, and of other contained in our Charter of Liberties of our Forest, the Archbishops, Bishops, Abbots, Priors, Earls, Barons, Knights, Freeholders, and other our Subjects, have given unto Us the Fifteenth Part of all their Moveables. And We have granted unto them on the other part, that neither We nor our Heirs shall procure or do any thing whereby the Liberties in this Charter contained shall be infringed or broken. And if any thing be procured by any person contrary to the premises, it shall be had of no force nor effect. These being Witnesses; Lord B. Archbishop of Canterbury, E. Bishop of London, J. Bishop of Bathe, P. of Winchester, H. of Lincoln, R. of Salisbury, W. of Rochester, W. of Worcester, J. of Ely, H. of Hereford, R. of Chichester, W. of Exeter, Bishops; the Abbot of St. Edmonds, the Abbot of St. Albans, the Abbot of Bello, the Abbot of St. Augustine’s in Canterbury, the Abbot of Evesham, the Abbot of Westminster, the Abbot of Bourgh St. Peter, the Abbot of Reding, the Abbot of Abindon, the Abbot of Malmsbury, the Abbot of Winchcomb, the Abbot of Hyde, the Abbot of Certesey, the Abbot of Sherburn, the Abbot of Cerne, the Abbot of Abbotebir, the Abbot of Middleton, the Abbot of Seleby, the Abbot of Cirencester; H. de Burgh Justice, H. Earl of Chester and Lincoln, W. Earl of Salisbury, W. Earl of Warren, G. de Clare Earl of Gloucester and Hereford, W. de Ferrars Earl of Derby, W. de Mandeville Earl of Essex, H. de Bygod Earl of Norfolk, W. Earl of Albemarle, H. Earl of Hereford, J. Constable of Chester, R. de Ros, R. Fitzwalter, R. de Vyponte, W. de Bruer, R. de Muntefichet, P. Fitzherbert, W. de Aubenie, F. Gresly, F. de Breus, J. de Monemue, J. Fitzallen, H. de Mortimer, W. de Beauchamp, W. de St. John, P. de Mauly, Brian de Lisle, Thomas de Multon, R. de Argenteyn, G. de Nevil, W. de Mauduit, J. de Balun, and others.
We, Ratifying and approving these Gifts and Grants aforesaid, confirm and make strong all the same for Us and our Heirs perpetually, and by the Tenor of these Presents do renew the same: Willing and granting for Us and our Heirs, that this Charter and all and singular his Articles for ever shall be stedfastly, firmly, and inviolably observed; and if any Article in the same Charter contained yet hitherto peradventure hath not been kept We will and by authority royal command from henceforth firmly they be observed.
In Witness whereof We have caused these our Letters Patents to be made. T. Edward our son at Westminster, the twenty-eighth day of March in the twenty-eighth year of our Reign.
The Petition of Right 1628
Preamble
Preamble
Source of constitutional authority, Motives for writing constitution
The Peticion Exhibited to His Majestie by the Lords Spirituall and Temporall and Comons in this present Parliament assembled concerning divers Rights and Liberties of the Subjects: with the Kings Majesties Royall Aunswere thereunto in full Parliament.
To the Kings most Excellent Majestie.
Reference to country's history, Tax bills, Source of constitutional authority, Political theorists/figures, Head of state powers
I. Reciting that by (25) 34 Ed. I. st. 4. c. 1, by Authority of Parliament holden 25 Ed. III. and by other Laws of this Realm, the Kings Subjects should not be taxed but by Consent in Parliament
HUMBLY shew unto our Soveraigne Lord the King the Lords Spirituall and Temporall and Comons in Parliament assembled, That whereas it is declared and enacted by a Statute made in the tyme of the Raigne of King Edward the first comonly called Statutum de Tallagio non concedendo, That no Tallage or Ayde should be layd or levyed by the King or his Heires in this Realme without the good will and assent of the Archbishopps Bishopps Earles Barons Knights Burgesses and other the Freemen of the Comonaltie of this Realme, And by Authoritie of Parliament holden in the five and twentith yeare of the raigne of King Edward the third, it is declared and enacted, That from thenceforth no person should be compelled to make any Loanes to the King against his will because such Loanes were against reason and the franchise of the Land, And by other Lawes of this Realme it is provided, that none should be charged by any charge or Imposicion called a Benevolence nor by such like Charge by which the Statutes before mencioned and other the good Lawes and Statutes of this Realme your Subjects have inherited this Freedome That they should not be compelled to contribute to any Taxe Tallage Ayde or other like Charge not sett by comon consent in Parliament.
Crimes of the previous regime, Protection from unjustified restraint
II. and that Commissions have of late issued on which Proceedings have been had contrary to Law
Yet neverthelesse of late divers Comissions directed to sundry Comissioners in severall Counties with Instruccions have issued, by meanes whereof your people have been in divers places assembled and required to lend certaine somes of mony unto your Majestie, and many of them uppon their refusall soe to doe have had an Oath administred unto them not warrantable by the Lawes or Statutes of this Realme and have been constrayned to become bound to make apparance and give attendance before your Privie Councell and in other places; and others of them have been therefore imprisoned confined and sondry other waies molested and disquieted And divers other charges have been laid and levied upon your people in severall Counties by Lord Lieutenants Deputie Lieutenants Comissioners for Musters Justices of Peace and others by Comaund or Direccion from your Majestie or your Privie Councell against the Lawes and free Customes of the Realme.
III. [Repealed]
IV. [Repealed]
V. [Repealed]
Protection from expropriation, Crimes of the previous regime
VI. and that Soldiers have been dispersed in divers Counties, and Inhabitants compelled to receive them
And whereas of late great Companies of Souldiers and Marriners have been dispersed into divers Counties of the Realme, and the inhabitants against their wills have been compelled to receive them into their houses, and there to suffer them to sojourne against the Lawes and Customes of this Realme and to the great grievance and vexacion of the people.
Principle of no punishment without law, Emergency provisions, General guarantee of equality, Crimes of the previous regime, Protection from unjustified restraint
VII. 25 E. III. and that Commissions have issued under the Great Seal for Proceedings according to Martial Law
Source of constitutional authority
And whereas alsoe by authoritie of Parliament in the five and twentith yeare of the Raigne of King Edward the third it is declared and enacted that no man should be forejudged of life or limbe against the forme of the Great Charter and the Lawe of the Land, And by the said Great Charter, and other the Lawes and Statutes of this your Realme no man ought to be adjudged to death but by the Lawes established in this your Realme, either by the customes of the same Realme or by Acts of Parliament. And whereas no offendor of what kinde soever is exempted from the pceedings to be used and punishments to be inflicted by the Lawes and Statutes of this your Realme, Neverthelesse of late tyme divers Comissions under your Majesties great Seale have issued forth, by which certaine persons have been assigned and appointed Comissioners with power and authoritie to proceed within the land according to the Justice of Martiall Lawe against such Souldiers or Marriners or other dissolute persons joyning with them as should comitt any murther robbery felony mutiny or other outrage or misdemeanor whatsoever, and by such sumary course and order as is agreeable to Martiall Lawe and as is used in Armies in tyme of warr to proceed to the tryall and condemnacion of such offenders, and them to cause to be executed and putt to death according to the Lawe Martiall.
By pretext whereof some of your Majesties Subjects have been by some of the said Comissioners put to death, when and where, if by the Lawes and Statuts of the land they had deserved death, by the same Lawes and Statuts alsoe they might and by no other ought to have byn judged and executed.
And alsoe sundrie greivous offendors by colour thereof clayming an exempcion have escaped the punishments due to them by the Lawes and Statutes of this your Realme, by reason that divers of your Officers and ministers of Justic have unjustlie refused or forborne to proceed against such Offendors according to the same Lawes and Statutes uppon pretence that the said offendors were punishable onelie by Martiall law and by authoritie of such Comissions as aforesaid. Which Comissions and all other of like nature are wholly and directlie contrary to the said Lawes and Statutes of this your Realme.
VIII. The Petition
Protection from unjustified restraint, Principle of no punishment without law, Emergency provisions, Protection from expropriation, Tax bills
They doe therefore humblie pray your most Excellent Majestie, that no man hereafter be compelled to make or yeild any Guift Loane Benevolence Taxe or such like Charge without comon consent by Acte of Parliament, And that none be called to make aunswere or take such Oath or to give attendance or be confined or otherwise molested or disquieted concerning the same or for refusall thereof And that your Majestie would be pleased to remove the said Souldiers and Mariners and that your people may not be soe burthened in tyme to come. And that the aforesaid Comissions for proceeding by Martiall Lawe may be revoked and annulled. And that hereafter no Comissions of like nature may issue forth to any person or persons whatsoever to be executed as aforesaid, lest by colour of them any of your Majesties Subjects be destroyed or put to death contrary to the Lawes and Franchise of the Land.
All which they most humblie pray of your most Excellent Majestie as their Rightes and Liberties according to the Lawes and Statutes of this Realme, And that your Majestie would alsoe vouchsafe to declare that the Awards doings and proceedings to the prejudice of your people in any of the premisses shall not be drawen hereafter into consequence or example. And that your Majestie would be alsoe graciouslie pleased for the further comfort and safetie of your people to declare your Royall will and pleasure, That in the things aforesaid all your Officers and Ministers shall serve you according to the Lawes and Statutes of this Realme as they tender the Honor of your Majestie and the prosperitie of this Kingdome.
Quaquidem Petitione lecta &amp; plenius intellecta per dictum Dominum Regem taliter est responsum in pleno Parliamento videlicet.
R. Soit droit fait come est desire.
Protection from unjustified restraint
Habeas Corpus Act 1679
Motives for writing constitution
An Act for the better secureing the Liberty of the Subject and for Prevention of Imprisonments beyond the Seas.
Preamble
Preamble
Motives for writing constitution
Recital that Delays had been used by Sheriffs in making Returns of Writs of Habeas Corpus, &amp;c.
WHEREAS great Delayes have beene used by Sheriffes Goalers and other Officers to whose Custody any of the Kings Subjects have beene committed for criminall or supposed criminall Matters in makeing Returnes of Writts of Habeas Corpus to them directed by standing out an Alias and Pluries Habeas Corpus and sometimes more and by other shifts to avoid their yeilding Obedience to such Writts contrary to their Duty and the knowne Lawes of the Land whereby many of the Kings Subjects have beene and hereafter may be long detained in Prison in such Cases where by Law they are baylable to their great charge and vexation.
I. Sheriff, &amp;c. within Three Days after Service of Habeas Corpus, with the Exception of Treason and Felony, as and under the Regulations herein mentioned, to bring up the Body before the Court to which the Writ is returnable; and certify the true Causes of Imprisonment. Exceptions in respect of Distance
For the prevention whereof and the more speedy Releife of all persons imprisoned for any such criminall or supposed criminall Matters whensoever any person or persons shall bring any Habeas Corpus directed unto any Sheriffe or Sheriffes Goaler Minister or other Person whatsoever for any person in his or their Custody and the said Writt shall be served upon the said Officer or left at the Goale or Prison with any of the Under Officers Underkeepers or Deputy of the said Officers or Keepers that the said Officer or Officers his or their Under Officers Under-Keepers or Deputyes shall within Three dayes after the Service thereof as aforesaid (unlesse the Committment aforesaid were for Treason plainely and specially expressed in the Warrant of Committment) upon Payment or Tender of the Charges of bringing the said Prissoner to be ascertained by the Judge or Court that awarded the same and endorsed upon the said Writt not exceeding Twelve penceper Mile and upon Security given by his owne Bond to pay the Charges of carrying backe the Prisoner if he shall bee remanded by the Court or Judge to which he shall be brought according to the true intent of this present Act and that he will not make any escape by the way make Returne of such Writt or bring or cause to be brought the Body of the Partie soe committed or restrained unto or before the Judges or Barons of the said Court from whence the said Writt shall issue or unto and before such other person and persons before whome the said Writt is made returnable according to the Command thereof, and shall likewise then certifie the true causes of his Detainer or Imprisonment unlesse the Committment of the said Partie be in any place beyond the distance of Twenty miles from the place or places where such Court or Person is or shall be resideing and if beyond the distance of Twenty miles and not above One hundred miles then within the space of Ten dayes and if beyond the distance of One hundred miles then within the space of Twenty dayes after such delivery aforesaid and not longer.
II. How Writs to be marked. Persons committed, except for Treason and Felony, &amp;c. may appeal to the Lord Chancellor, &amp;c. Proceedings thereon. Habeas Corpus may be awarded; and upon Service thereof the Officer to bring up the Prisoners as before mentioned; and thereupon within Two Days Lord Chancellor, &amp;c. may discharge upon Recognizance; and certify the Writ with the Return and Recognizance. Proviso for Process not bailable
And to the intent that noe Sheriffe Goaler or other Officer may pretend ignorance of the import of any such Writt all such Writts shall be marked in this manner Per Statutum Tricesimo primo Caroli Secundi Regis and shall be signed by the person that awards the same And if any person or persons shall be or stand committed or detained as aforesaid for any Crime unlesse for Treason plainely expressed in the Warrant of Committment in the Vacation time and out of Terme it shall and may be lawfull to and for the person or persons soe committed or detained (other then persons Convict or in Execution) by legall Processe or any one in his or their behalfe to appeale or complaine to any one of His Majestyes Justices either of the one Bench or of the other or the Barons of the Exchequer of the Degree of the Coife and the said Justices or Barons or any of them upon view of the Copy or Copies of the Warrant or Warrants of Committment and Detainer or otherwise upon Oath made that such Copy or Copyes were denyed to be given by such person or persons in whose Custody the Prisoner or Prisoners is or are detained are hereby authorized and required upon Request made in Writeing by such person or persons or any on his her or their behalfe attested and subscribed by two Witnesses that were present at the delivery of the same to award and grant an Habeas Corpus under the Seale of such Court whereof he shall then be one of the Judges to be directed to the Officer or Officers in whose Custodie the Party soe committed or detained shall be returnable immediate before such Justice Baron or any other Justice or Baron of the Degree of the Coife of any of the said Courts and upon Service thereof as aforesaid the Officer or Officers his or their Under-Officer or Under Officers Under Keeper or Under Keepers or their Deputy in whose custodie the Partie is soe committed or detained shall within the times respectively before limitted bring such Prisoner or Prisoners before such Justices Barons or one of them before whome the said Writt is made returnable and in case of his absence before any other of them with the Returne of such Writt and the true Causes of the Committment and Detainer and thereupon within two dayes after the Partie shall be brought before them the said Lord Chauncellor or Lord Keeper or such Justice or Baron before whome the Prisoner shall be brought as aforesaid shall, subject to section 25 of the Criminal Justice and Public Order Act 1994, grant bail in accordance with the Bail Act 1976 to the said prisoner subject to a duty to appear before the Crown Court and then shall certifie the said Writt with the Returne thereof together with the recognizance of any surety for him into the said Court where such Appearance is to be made unlesse it shall appeare unto the said Justice or Justices or Baron or Barons that the Party soe committed is detained upon a legall Processe Order or Warrant out of some Court that hath Jurisdiction of Criminall Matters or by some Warrant signed and sealed with the Hand and Seale of any of the said Justices or Barons or some Justice or Justices of the Peace for such Matters or Offences for the which by the Law the Prisoner is not Baileable.
III. Habeas Corpus not granted in Vacation to Prisoners who have neglected to pray the same
Provided alwayes if any person shall have wilfully neglected by the space of two whole Termes after his Imprisonment to pray a Habeas Corpus for his Enlargement such person soe wilfully neglecting shall not have any Habeas Corpus to be granted in Vacation time in pursuance of this Act.
Protection from false imprisonment
IV. Officer neglecting, &amp;c. to make the said Returnes, &amp;c. or upon Demand to deliver a Copy of Warrant of Commitment; First Offence, Penalty £100. Second Offence, £200 and Incapacity. Judgment at Suit of Party sufficient Conviction
And if any Officer or Officers his or their Under-Officer or Under-Officers Under-Keeper or Under-Keepers or Deputy shall neglect or refuse to make the Returnes aforesaid or to bring the Body or Bodies of the Prisoner or Prisoners according to the Command of the said Writt within the respective times aforesaid or upon Demand made by the Prisoner or Person in his behalfe shall refuse to deliver or within the space of Six houres after demand shall not deliver to the person soe demanding a true Copy of the Warrant or Warrants of Committment and Detayner of such Prisoner, which he and they are hereby required to deliver accordingly all and every the Head Goalers and Keepers of such Prisons and such other person in whose Custodie the Prisoner shall be detained shall for the first Offence forfeite to the Prisoner or Partie grieved the summe of One hundred pounds and for the second Offence the summe of Two hundred pounds and shall and is hereby made incapeable to hold or execute his said Office, the said Penalties to be recovered by the Prisoner or Partie grieved his Executors or Administrators against such Offender his Executors or Administrators by any Action or Information in any of the Kings Courts at Westminster wherein noe Injunction or stay of Prosecution by Non vult ulterius prosequi or otherwise shall bee admitted or allowed, and any Recovery or Judgement at the Suite of any Partie grieved shall be a sufficient Conviction for the first Offence and any after Recovery or Judgement at the Suite of a Partie grieved for any Offence after the first Judgement shall bee a sufficient Conviction to bring the Officers or Person within the said Penaltie for the second Offence.
Protection from false imprisonment
V. Proviso as to Imprisonment of Party after having been set at large upon Habeas Corpus. Unduly recommitting such discharged Persons or assisting therein; Penalty to the Party £500
And for the prevention of unjust vexation by reiterated Committments for the same Offence noe person or persons which shall be delivered or sett at large upon any Habeas Corpus shall at any time hereafter bee againe imprisoned or committed for the same Offence by any person or persons whatsoever other then by the legall Order and Processe of such Court wherein he or they shall be bound to appeare or other Court haveing Jurisdiction of the Cause and if any other person or persons shall knowingly contrary to this Act recommitt or imprison or knowingly procure or cause to be recommitted or imprisoned for the same Offence or pretended Offence any person or persons delivered or sett at large as aforesaid or be knowingly aiding or assisting therein then he or they shall forfeite to the Prisoner or Party grieved the summe of Five hundred pounds Any colourable pretence or variation in the Warrant or Warrants of Committment notwithstanding to be recovered as aforesaid.
VI. [Repealed]
VII. Proviso respecting Persons charged in Debt, &amp;c
Provided alwayes That nothing in this Act shall extend to discharge out of Prison any person charged in Debt or other Action or with Processe in any Civill Cause but that after he shall be discharged of his Imprisonment for such his Criminall Offence he shall be kept in Custodie according to Law for such other Suite.
Protection from false imprisonment
VIII. Persons committed for criminal Matter not to be removed but by Habeas Corpus or other legal Writ. Unduly making out, &amp;c. Warrant for Removal; Penalty
Provided alwaies That if any person or persons Subject of this Realme shall be committed to any Prison or in Custodie of any Officer or Officers whatsoever for any Criminall or supposed Criminall matter That the said person shall not be removed from the said Prison and Custody into the Custody of any other Officer or Officers unlesse it be by Habeas Corpus or some other Legall Writt or where the Prisoner is delivered to the Constable or other inferiour Officer to carry such Prisoner to some Common Goale or where any person is sent by Order of any judge of the Crown Court or Justice of the Peace to any common Worke-house or House of Correction or where the Prisoner is removed from one Prison or place to another within the same County in order to his or her Tryall or Discharge in due course of Law or in case of suddaine Fire or Infection or other necessity and if any person or persons shall after such Committment aforesaid make out and signe or countersigne any Warrant or Warrants for such removeall aforesaid contrary to this Act as well he that makes or signes or countersignes such Warrant or Warrants as the Officer or Officers that obey or execute the same shall suffer and incurr the Paines and Forfeitures in this Actbefore-mentioned both for the first and second Offence respectively to be recovered in manner aforesaid by the Partie grieved.
Protection from false imprisonment
IX. Proviso for Application for and granting Habeas Corpus in Vacation-time. Lord Chancellor, &amp;c. unduly denying Writ; Penalty to Party £500
Provided alsoe That it shall and may be lawfull to and for any Prisoner and Prisoners as aforesaid to move and obtaine his or their Habeas Corpus as well out of the High Court of Chauncery or Court of Exchequer as out of the Courts of Kings Bench or Common Pleas of either of them And if any Judge or Judges Baron or Barons for the time being of the Degree or the Coife of any of the Courts aforesaid in the Vacation time upon view of the Copy or Copies of the Warrant or Warrants of Committment or Detainer or upon Oath made that such Copy or Copyes were denyed as aforesaid shall deny any Writt of Habeas Corpus by this Act required to be granted being moved for as aforesaid they shall severally forfeite to the Prisoner or Partie grieved the summe of Five hundred pounds to be recovered in manner aforesaid.
X. Habeas Corpus may be directed into Counties Palatine, &amp;c
And an Habeas Corpus according to the true intent and meaning of this Act may be directed and runn into any County Palatine The Cinque Ports or other priviledged Places within the Kingdome of England Dominion of Wales or Towne of Berwicke upon Tweede and the Islands of Jersey or Guernsey Any Law or Usage to the contrary notwithstanding.
Protection from false imprisonment
XI. No subject to be sent Prisoner into Scotland, &amp;c. or any Parts beyond the Seas. Persons so imprisoned may maintain Action against the Person committing or otherwise acting in respect thereof, as herein mentioned; Treble Costs and Damages; and the Person so committing or acting disabled from Office, and incur Premunire 16 R. 11. c. 5. and be incapable of Pardon
And for preventing illegall Imprisonments in Prisons beyond the Seas noe Subject of this Realme that now is or hereafter shall be an Inhabitant of Resiant of this Kingdome of England Dominion of Wales or Towne of Berwicke upon Tweede shall or may be sent Prisoner into Scotland Ireland Jersey Gaurnsey Tangeir or into any Parts Garrisons Islands or Places beyond the Seas which are or at any time hereafter shall be within or without the Dominions of His Majestie His Heires or Successors and that every such Imprisonment is hereby enacted and adjudged to be illegall and that if any of the said Subjects now is or hereafter shall bee soe imprisoned every such person and persons soe imprisoned shall and may for every such Imprisonment maintaine by vertue of this Act an Action or Actions of false Imprisonment in any of His Majestyes Courts of Record against the person or persons by whome he or she shall be soe committed detained imprisoned sent Prisoner or transported contrary to the true meaning of this Act and against all or any person or persons that shall frame contrive write seale or countersigne any Warrant or Writeing for such Committment Detainer Imprisonment or Transportation or shall be adviseing aiding or assisting in the same or any of them and the Plaintiffe in every such Action shall have Judgement to recover his Costs besides Damages which Damages soe to be given shall not be lesse then Five hundred pounds In which Action noe delay stay or stopp of Proceeding by Rule Order or Command nor noe Injunction whatsoever  shall be allowed excepting such Rule of the Court wherein the Action shall depend made in open Court as shall bee thought in Justice necessary for speciall cause to be expressed in the said Rule and the person or persons who shall knowingly frame contrive write seale or countersigne any Warrant for such Committment Detainer or Transportation or shall soe committ detaine imprison or transport any person or persons contrary to this Act or be any wayes adviseing aiding or assisting therein being lawfully convicted thereof shall be disabled from thenceforth to beare any Office of Trust or Proffitt within the said Realme of England Dominion of Wales or Towne of Berwicke upon Tweede or any of the Islands Territories or Dominions thereunto belonging and be liable to imprisonment for life and be incapeable of any Pardon from the King His Heires or Successors of the said Disabilities or any of them.
XII. [Repealed]
XIII. [Repealed]
XIV. [Repealed]
Extradition procedure
XV. Proviso for sending Persons to be tried in Places where any Capital Offence committed
Provided alsoe That if any person or persons at any time resiant in this Realme shall have committed any Capitall Offence in Scotland or Ireland or any of the Islands or Forreigne Plantations of the King His Heires or Successors where he or she ought to be tryed for such Offence such person or persons may be sent to such place there to receive such Tryall in such manner as the same might have beene used before the makeing of this Act Any thing herein contained to the contrary notwithstanding.
XVI. Limitation of Prosecution for Offences against this Act
Provided alsoe That noe person or persons shall be sued impleaded molested or troubled for any Offence against this Act unless the Partie offending be sued or impleaded for the same within Two yeares at the most after such time wherein the Offence shall be committed in case the partie grieved shall not be then in Prison and if he shall be in Prison then within the space of Two yeares after the decease of the Person imprisoned or his or her delivery out of Prison which shall first happen.
XVII. [Repealed]
XVIII. [Repealed]
XIX. [Repealed]
XX. [Repealed]
[N.B. A variant reading of some parts of the text in this statute was noted in The Statutes of the Realm.  See http://www.legislation.gov.uk/aep/Cha2/31/2 for full details.]
Bill of Rights 1689
Preamble
Preamble
Motives for writing constitution
An Act declareing the Rights and Liberti</t>
  </si>
  <si>
    <t xml:space="preserve">  
Source of constitutional authority, Motives for writing constitution, Preamble
Preamble
We the People of the United States, in Order to form a more perfect Union, establish Justice, insure domestic Tranquility, provide for the common defense, promote the general Welfare, and secure the Blessings of Liberty to ourselves and our Posterity, do ordain and establish this Constitution for the United States of America.
Article I
Structure of legislative chamber(s)
Section 1
All legislative Powers herein granted shall be vested in a Congress of the United States, which shall consist of a Senate and House of Representatives.
First chamber selection
Section 2
Subsidiary unit government, Term length for first chamber
The House of Representatives shall be composed of Members chosen every second Year by the People of the several States, and the Electors in each State shall have the Qualifications requisite for Electors of the most numerous Branch of the State Legislature.
Eligibility for first chamber, Minimum age for first chamber
No Person shall be a Representative who shall not have attained to the Age of twenty five Years, and been seven Years a Citizen of the United States, and who shall not, when elected, be an Inhabitant of that State in which he shall be chosen.
Census
Representatives and direct Taxes shall be apportioned among the several States which may be included within this Union, according to their respective Numbers, which shall be determined by adding to the whole Number of free Persons, including those bound to Service for a Term of Years, and excluding Indians not taxed, three fifths of all other Persons. The actual Enumeration shall be made within three Years after the first Meeting of the Congress of the United States, and within every subsequent Term of ten Years, in such Manner as they shall by Law direct. The Number of Representatives shall not exceed one for every thirty Thousand, but each State shall have at Least one Representative; and until such enumeration shall be made, the State of New Hampshire shall be entitled to chuse three, Massachusetts eight, Rhode-Island and Providence Plantations one, Connecticut five, New-York six, New Jersey four, Pennsylvania eight, Delaware one, Maryland six, Virginia ten, North Carolina five, South Carolina five, and Georgia three.
Replacement of legislators
When vacancies happen in the Representation from any State, the Executive Authority thereof shall issue Writs of Election to fill such Vacancies.
Head of state removal, Leader of first chamber
The House of Representatives shall chuse their Speaker and other Officers; and shall have the sole Power of Impeachment.
Section 3
The Senate of the United States shall be composed of two Senators from each State, chosen by the Legislature thereof, for six Years; and each Senator shall have one Vote.
Immediately after they shall be assembled in Consequence of the first Election, they shall be divided as equally as may be into three Classes. The Seats of the Senators of the first Class shall be vacated at the Expiration of the second Year, of the second Class at the Expiration of the fourth Year, and of the third Class at the Expiration of the sixth Year, so that one third may be chosen every second Year; and if Vacancies happen by Resignation, or otherwise, during the Recess of the Legislature of any State, the Executive thereof may make temporary Appointments until the next Meeting of the Legislature, which shall then fill such Vacancies.
Eligibility for second chamber, Minimum age for second chamber
No Person shall be a Senator who shall not have attained to the Age of thirty Years, and been nine Years a Citizen of the United States, and who shall not, when elected, be an Inhabitant of that State for which he shall be chosen.
Deputy executive, Leader of second chamber
The Vice President of the United States shall be President of the Senate, but shall have no Vote, unless they be equally divided.
The Senate shall chuse their other Officers, and also a President pro tempore, in the Absence of the Vice President, or when he shall exercise the Office of President of the United States.
Head of state removal
The Senate shall have the sole Power to try all Impeachments. When sitting for that Purpose, they shall be on Oath or Affirmation. When the President of the United States is tried, the Chief Justice shall preside: And no Person shall be convicted without the Concurrence of two thirds of the Members present.
Head of state removal
Judgment in Cases of Impeachment shall not extend further than to removal from Office, and disqualification to hold and enjoy any Office of honor, Trust or Profit under the United States: but the Party convicted shall nevertheless be liable and subject to Indictment, Trial, Judgment and Punishment, according to Law.
Section 4
The Times, Places and Manner of holding Elections for Senators and Representatives, shall be prescribed in each State by the Legislature thereof; but the Congress may at any time by Law make or alter such Regulations, except as to the Places of chusing Senators.
The Congress shall assemble at least once in every Year, and such Meeting shall be on the first Monday in December, unless they shall by Law appoint a different Day.
Section 5
Attendance by legislators, Quorum for legislative sessions
Each House shall be the Judge of the Elections, Returns and Qualifications of its own Members, and a Majority of each shall constitute a Quorum to do Business; but a smaller Number may adjourn from day to day, and may be authorized to compel the Attendance of absent Members, in such Manner, and under such Penalties as each House may provide.
Removal of individual legislators
Each House may determine the Rules of its Proceedings, punish its Members for disorderly Behaviour, and, with the Concurrence of two thirds, expel a Member.
Publication of deliberations, Secrecy of legislative votes
Each House shall keep a Journal of its Proceedings, and from time to time publish the same, excepting such Parts as may in their Judgment require Secrecy; and the Yeas and Nays of the Members of either House on any question shall, at the Desire of one fifth of those Present, be entered on the Journal.
Neither House, during the Session of Congress, shall, without the Consent of the other, adjourn for more than three days, nor to any other Place than that in which the two Houses shall be sitting.
Section 6
Immunity of legislators, Compensation of legislators
The Senators and Representatives shall receive a Compensation for their Services, to be ascertained by Law, and paid out of the Treasury of the United States. They shall in all Cases, except Treason, Felony and Breach of the Peace, be privileged from Arrest during their Attendance at the Session of their respective Houses, and in going to and returning from the same; and for any Speech or Debate in either House, they shall not be questioned in any other Place.
Outside professions of legislators, Eligibility for cabinet
No Senator or Representative shall, during the Time for which he was elected, be appointed to any civil Office under the Authority of the United States, which shall have been created, or the Emoluments whereof shall have been encreased during such time; and no Person holding any Office under the United States, shall be a Member of either House during his Continuance in Office.
Section 7
Tax bills, Finance bills, First chamber reserved policy areas
All Bills for raising Revenue shall originate in the House of Representatives; but the Senate may propose or concur with Amendments as on other Bills.
Division of labor between chambers, Veto override procedure, Finance bills, Approval or veto of general legislation, Tax bills
Every Bill which shall have passed the House of Representatives and the Senate, shall, before it become a Law, be presented to the President of the United States: If he approve he shall sign it, but if not he shall return it, with his Objections to that House in which it shall have originated, who shall enter the Objections at large on their Journal, and proceed to reconsider it. If after such Reconsideration two thirds of that House shall agree to pass the Bill, it shall be sent, together with the Objections, to the other House, by which it shall likewise be reconsidered, and if approved by two thirds of that House, it shall become a Law. But in all such Cases the Votes of both Houses shall be determined by Yeas and Nays, and the Names of the Persons voting for and against the Bill shall be entered on the Journal of each House respectively. If any Bill shall not be returned by the President within ten Days (Sundays excepted) after it shall have been presented to him, the Same shall be a Law, in like Manner as if he had signed it, unless the Congress by their Adjournment prevent its Return, in which Case it shall not be a Law.
Every Order, Resolution, or Vote to which the Concurrence of the Senate and House of Representatives may be necessary (except on a question of Adjournment) shall be presented to the President of the United States; and before the Same shall take Effect, shall be approved by him, or being disapproved by him, shall be repassed by two thirds of the Senate and House of Representatives, according to the Rules and Limitations prescribed in the Case of a Bill.
Section 8
The Congress shall have Power To lay and collect Taxes, Duties, Imposts and Excises, to pay the Debts and provide for the common Defence and general Welfare of the United States; but all Duties, Imposts and Excises shall be uniform throughout the United States;
To borrow Money on the credit of the United States;
To regulate Commerce with foreign Nations, and among the several States, and with the Indian Tribes;
Rights of debtors, Requirements for naturalization
To establish an uniform Rule of Naturalization, and uniform Laws on the subject of Bankruptcies throughout the United States;
To coin Money, regulate the Value thereof, and of foreign Coin, and fix the Standard of Weights and Measures;
To provide for the Punishment of counterfeiting the Securities and current Coin of the United States;
To establish Post Offices and post Roads;
Provisions for intellectual property, Reference to art, Reference to science
To promote the Progress of Science and useful Arts, by securing for limited Times to Authors and Inventors the exclusive Right to their respective Writings and Discoveries;
To constitute Tribunals inferior to the supreme Court;
Customary international law
To define and punish Piracies and Felonies committed on the high Seas, and Offences against the Law of Nations;
Power to declare/approve war
To declare War, grant Letters of Marque and Reprisal, and make Rules concerning Captures on Land and Water;
To raise and support Armies, but no Appropriation of Money to that Use shall be for a longer Term than two Years;
To provide and maintain a Navy;
To make Rules for the Government and Regulation of the land and naval Forces;
To provide for calling forth the Militia to execute the Laws of the Union, suppress Insurrections and repel Invasions;
To provide for organizing, arming, and disciplining, the Militia, and for governing such Part of them as may be employed in the Service of the United States, reserving to the States respectively, the Appointment of the Officers, and the Authority of training the Militia according to the discipline prescribed by Congress;
To exercise exclusive Legislation in all Cases whatsoever, over such District (not exceeding ten Miles square) as may, by Cession of particular States, and the Acceptance of Congress, become the Seat of the Government of the United States, and to exercise like Authority over all Places purchased by the Consent of the Legislature of the State in which the Same shall be, for the Erection of Forts, Magazines, Arsenals, dock-Yards, and other needful Buildings;-And
Initiation of general legislation
To make all Laws which shall be necessary and proper for carrying into Execution the foregoing Powers, and all other Powers vested by this Constitution in the Government of the United States, or in any Department or Officer thereof.
Section 9
The Migration or Importation of such Persons as any of the States now existing shall think proper to admit, shall not be prohibited by the Congress prior to the Year one thousand eight hundred and eight, but a Tax or duty may be imposed on such Importation, not exceeding ten dollars for each Person.
Protection from unjustified restraint
The Privilege of the Writ of Habeas Corpus shall not be suspended, unless when in Cases of Rebellion or Invasion the public Safety may require it.
Protection from ex post facto laws
No Bill of Attainder or ex post facto Law shall be passed.
Census
No Capitation, or other direct, Tax shall be laid, unless in Proportion to the Census or enumeration herein before directed to be taken.
No Tax or Duty shall be laid on Articles exported from any State.
No Preference shall be given by any Regulation of Commerce or Revenue to the Ports of one State over those of another; nor shall Vessels bound to, or from, one State, be obliged to enter, clear, or pay Duties in another.
No Money shall be drawn from the Treasury, but in Consequence of Appropriations made by Law; and a regular Statement and Account of the Receipts and Expenditures of all public Money shall be published from time to time.
No Title of Nobility shall be granted by the United States: And no Person holding any Office of Profit or Trust under them, shall, without the Consent of the Congress, accept of any present, Emolument, Office, or Title, of any kind whatever, from any King, Prince, or foreign State.
International law
Section 10
No State shall enter into any Treaty, Alliance, or Confederation; grant Letters of Marque and Reprisal; coin Money; emit Bills of Credit; make any Thing but gold and silver Coin a Tender in Payment of Debts; pass any Bill of Attainder, ex post facto Law, or Law impairing the Obligation of Contracts, or grant any Title of Nobility.
Federal review of subnational legislation, Subsidiary unit government
No State shall, without the Consent of the Congress, lay any Imposts or Duties on Imports or Exports, except what may be absolutely necessary for executing its inspection Laws: and the net Produce of all Duties and Imposts, laid by any State on Imports or Exports, shall be for the Use of the Treasury of the United States; and all such Laws shall be subject to the Revision and Control of the Congress.
No State shall, without the Consent of Congress, lay any Duty of Tonnage, keep Troops, or Ships of War in time of Peace, enter into any Agreement or Compact with another State, or with a foreign Power, or engage in War, unless actually invaded, or in such imminent Danger as will not admit of delay.
Article II
Deputy executive
Section 1
Head of state term length, Head of state selection, Name/structure of executive(s)
The executive Power shall be vested in a President of the United States of America. He shall hold his Office during the Term of four Years, and, together with the Vice President, chosen for the same Term, be elected, as follows:
Head of state selection
Each State shall appoint, in such Manner as the Legislature thereof may direct, a Number of Electors, equal to the whole Number of Senators and Representatives to which the State may be entitled in the Congress: but no Senator or Representative, or Person holding an Office of Trust or Profit under the United States, shall be appointed an Elector.
Head of state selection
The Electors shall meet in their respective States, and vote by Ballot for two Persons, of whom one at least shall not be an Inhabitant of the same State with themselves. And they shall make a List of all  the Persons voted for, and of the Number of Votes for each; which List they shall sign and certify, and transmit sealed to the Seat of the Government of the United States, directed to the President of the Senate. The President of the Senate shall, in the Presence of the Senate and House of Representatives, open all the Certificates, and the Votes shall then be counted. The Person having the greatest Number of Votes shall be the President, if such Number be a Majority of the whole Number of Electors appointed; and if there be more than one who have such Majority, and have an equal Number of Votes, then the House of Representatives shall immediately chuse by Ballot one of them for President; and if no Person have a Majority, then from the five highest on the List the said House shall in like Manner chuse the President. But in chusing the President, the Votes shall be taken by States, the Representatives from each State having one Vote; a quorum for this Purpose shall consist of a Member or Members from two thirds of the States, and a Majority of all the States shall be necessary to a Choice. In every Case, after the Choice of the President, the Person having the greatest Number of Votes of the Electors shall be the Vice President. But if there should remain two or more who have equal Votes, the Senate shall chuse from them by Ballot the Vice-President.
Head of state selection
The Congress may determine the Time of chusing the Electors, and the Day on which they shall give their Votes; which Day shall be the same throughout the United States.
Eligibility for head of state, Minimum age of head of state
No Person except a natural born Citizen, or a Citizen of the United States, at the time of the Adoption of this Constitution, shall be eligible to the Office of President; neither shall any person be eligible to that Office who shall not have attained to the Age of thirty five Years, and been fourteen Years a Resident within the United States.
Head of state replacement, Head of state removal
In Case of the Removal of the President from Office, or of his Death, Resignation, or Inability to discharge the Powers and Duties of the said Office, the Same shall devolve on the Vice President, and the Congress may by Law provide for the Case of Removal, Death, Resignation or Inability, both of the President and Vice President, declaring what Officer shall then act as President, and such Officer shall act accordingly, until the Disability be removed, or a President shall be elected.
The President shall, at stated Times, receive for his Services, a Compensation, which shall neither be encreased nor diminished during the Period for which he shall have been elected, and he shall not receive within that Period any other Emolument from the United States, or any of them.
Oaths to abide by constitution
Before he enter on the Execution of his Office, he shall take the following Oath or Affirmation:-"I do solemnly swear (or affirm) that I will faithfully execute the Office of President of the United States, and will to the best of my Ability, preserve, protect and defend the Constitution of the United States."
Section 2
Designation of commander in chief, Power to pardon
The President shall be Commander in Chief of the Army and Navy of the United States, and of the Militia of the several States, when called into the actual Service of the United States; he may require the Opinion, in writing, of the principal Officer in each of the executive Departments, upon any Subject relating to the Duties of their respective Offices, and he shall have Power to Grant Reprieves and Pardons for Offences against the United States, except in Cases of Impeachment.
Cabinet selection, Foreign affairs representative, Head of state powers, Supreme court selection, Establishment of cabinet/ministers, Treaty ratification, International law
He shall have Power, by and with the Advice and Consent of the Senate, to make Treaties, provided two thirds of the Senators present concur; and he shall nominate, and by and with the Advice and Consent of the Senate, shall appoint Ambassadors, other public Ministers and Consuls, Judges of the supreme Court, and all other Officers of the United States, whose Appointments are not herein otherwise provided for, and which shall be established by Law: but the Congress may by Law vest the Appointment of such inferior Officers, as they think proper, in the President alone, in the Courts of Law, or in the Heads of Departments.
The President shall have Power to fill up all Vacancies that may happen during the Recess of the Senate, by granting Commissions which shall expire at the End of their next Session.
Foreign affairs representative, Extraordinary legislative sessions, Joint meetings of legislative chambers, Head of state powers, Legislative oversight of the executive
Section 3
He shall from time to time give to the Congress Information on the State of the Union, and recommend to their Consideration such Measures as he shall judge necessary and expedient; he may, on extraordinary Occasions, convene both Houses, or either of them, and in Case of Disagreement between them, with Respect to the Time of Adjournment, he may adjourn them to such Time as he shall think proper; he shall receive Ambassadors and other public Ministers; he shall take Care that the Laws be faithfully executed, and shall Commission all the Officers of the United States.
Head of state removal
Section 4
The President, Vice President and all Civil Officers of the United States, shall be removed from Office on Impeachment for, and Conviction of, Treason, Bribery, or other high Crimes and Misdemeanors.
Article III
Protection of judges' salaries, Structure of the courts, Supreme court term length
Section 1
The judicial Power of the United States, shall be vested in one supreme Court, and in such inferior Courts as the Congress may from time to time ordain and establish. The Judges, both of the supreme and inferior Courts, shall hold their Offices during good Behaviour, and shall, at stated Times, receive for their Services, a Compensation, which shall not be diminished during their Continuance in Office.
Section 2
International law
The judicial Power shall extend to all Cases, in Law and Equity, arising under this Constitution, the Laws of the United States, and Treaties made, or which shall be made, under their Authority;-to all Cases affecting Ambassadors, other public ministers and Consuls;-to all Cases of admiralty and maritime Jurisdiction;-to Controversies to which the United States shall be a Party;-to Controversies between two or more States;-between a State and Citizens of another State;-between Citizens of different States;-between Citizens of the same State claiming Lands under Grants of different States, and between a State, or the Citizens thereof, and foreign States, Citizens or Subjects.
Right to appeal judicial decisions
In all Cases affecting Ambassadors, other public Ministers and Consuls, and those in which a State shall be Party, the supreme Court shall have original Jurisdiction. In all the other Cases before mentioned, the supreme Court shall have appellate Jurisdiction, both as to Law and Fact, with such Exceptions, and under such Regulations as the Congress shall make.
Jury trials required
The Trial of all Crimes, except in Cases of Impeachment, shall be by Jury; and such Trial shall be held in the State where the said Crimes shall have been committed; but when not committed within any State, the Trial shall be at such Place or Places as the Congress may by Law have directed.
Section 3
Treason against the United States, shall consist only in levying War against them, or in adhering to their Enemies, giving them Aid and Comfort. No Person shall be convicted of Treason unless on the Testimony of two Witnesses to the same overt Act, or on Confession in open Court.
The Congress shall have Power to declare the Punishment of Treason, but no Attainder of Treason shall work Corruption of Blood, or Forfeiture except during the Life of the Person attainted.
Article IV
Section 1
Full Faith and Credit shall be given in each State to the public Acts, Records, and judicial Proceedings of every other State. And the Congress may by general Laws prescribe the Manner in which such Acts, Records and Proceedings shall be proved, and the Effect thereof.
Section 2
The Citizens of each State shall be entitled to all Privileges and Immunities of Citizens in the several States.
A Person charged in any State with Treason, Felony, or other Crime, who shall flee from Justice, and be found in another State, shall on Demand of the executive Authority of the State from which he fled, be delivered up, to be removed to the State having Jurisdiction of the Crime.
No Person held to Service or Labour in one State, under the Laws thereof, escaping into another, shall, in Consequence of any Law or Regulation therein, be discharged from such Service or Labour, but shall be delivered up on Claim of the Party to whom such Service or Labour may be due.
Accession of territory
Section 3
New States may be admitted by the Congress into this Union; but no new State shall be formed or erected within the Jurisdiction of any other State; nor any State be formed by the Junction of two or more States, or Parts of States, without the Consent of the Legislatures of the States concerned as well as of the Congress.
The Congress shall have Power to dispose of and make all needful Rules and Regulations respecting the Territory or other Property belonging to the United States; and nothing in this Constitution shall be so construed as to Prejudice any Claims of the United States, or of any particular State.
Type of government envisioned, Subsidiary unit government
Section 4
The United States shall guarantee to every State in this Union a Republican Form of Government, and shall protect each of them against Invasion; and on Application of the Legislature, or of the Executive (when the Legislature cannot be convened) against domestic Violence.
Unamendable provisions, Constitution amendment procedure
Article V
The Congress, whenever two thirds of both Houses shall deem it necessary, shall propose Amendments to this Constitution, or, on the Application of the Legislatures of two thirds of the several States, shall call a Convention for proposing Amendments, which, in either Case, shall be valid to all Intents and Purposes, as Part of this Constitution, when ratified by the Legislatures of three fourths of the several States, or by Conventions in three fourths thereof, as the one or the other Mode of Ratification may be proposed by the Congress; Provided that no Amendment which may be made prior to the Year One thousand eight hundred and eight shall in any Manner affect the first and fourth Clauses in the Ninth Section of the first Article; and that no State, without its Consent, shall be deprived of its equal Suffrage in the Senate.
Article VI
All Debts contracted and Engagements entered into, before the Adoption of this Constitution, shall be as valid against the United States under this Constitution, as under the Confederation.
National vs subnational laws, Duty to obey the constitution, International law
This Constitution, and the Laws of the United States which shall be made in Pursuance thereof; and all Treaties made, or which shall be made, under the Authority of the United States, shall be the supreme Law of the Land; and the Judges in every State shall be bound thereby, any Thing in the Constitution or Laws of any state to the Contrary notwithstanding.
Separation of church and state, Oaths to abide by constitution
The Senators and Representatives before mentioned, and the Members of the several State Legislatures, and all executive and judicial Officers, both of the United States and of the several States, shall be bound by Oath or Affirmation, to support this Constitution; but no religious Test shall ever be required as a Qualification to any Office or public Trust under the United States.
Article VII
The Ratification of the Conventions of nine States, shall be sufficient for the Establishment of this Constitution between the States so ratifying the Same.
 DONE in Convention by the Unanimous Consent of the States present the Seventeenth Day of September in the Year of our Lord one thousand seven hundred and Eighty seven and of the Independence of the United States of America the Twelfth. In WITNESS whereof We have hereunto subscribed our Names,
George Washington, President
and deputy from Virginia
New Hampshire: John Langdon, Nicholas Gilman.
Massachusetts: Nathaniel Gorham, Rufus King.
Connecticut: Wm. Saml. Johnson, Roger Sherman.
New York: Alexander Hamilton.
New Jersey: Wil: Livingston, David Brearley, Wm. Paterson, Jona. Dayton.
Pennsylvania: B. Franklin, Robt. Morris, Tho: Fitzsimons, James Wilson, Thomas Mifflin, Geo. Clymer, Jared Ingersoll, Gouv: Morris.
Delaware: Geo: Read, John Dickinson, Jaco: Broom, Gunning Bedford, Jun'r, Richard Bassett.
Maryland: James M'Henry, Danl Carroll, Dan: of St. Thos. Jenifer.
Virginia: John Blair, James Madison, Jr.
North Carolina: Wm. Blount, Hu. Williamson, Rich’d Dobbs Spaight.
South Carolina: J. Rutledge, Charles Pinckney, Charles Cotesworth Pinckney, Pierce Butler.
Georgia: William Few, Abr. Baldwin
Attest, William Jackson, Secretary.
Amendments.
The Bill of Rights
Preamble
THE Conventions of a number of the States having at the time of their adopting the Constitution, expressed a desire, in order to prevent misconstruction or abuse of its powers, that further declaratory and restrictive clauses should be added: And as extending the ground of public confidence in the Government, will best insure the beneficent ends of its institution
RESOLVED by the Senate and House of Representatives of the United States of America, in Congress assembled, two thirds of both Houses concurring, that the following Articles be proposed to the Legislatures of the several States, as Amendments to the Constitution of the United States, all or any of which Articles, when ratified by three fourths of the said Legislatures, to be valid to all intents and purposes, as part of the said Constitution; viz.:
ARTICLES in addition to, and Amendment of the Constitution of the United States of America, proposed by Congress, and ratified by the Legislatures of the several States, pursuant to the fifth Article of the original Constitution.
Freedom of expression, Freedom of press, Separation of church and state, Freedom of religion, Freedom of assembly, Right of petition
Amendment I
Congress shall make no law respecting an establishment of religion, or prohibiting the free exercise thereof; or abridging the freedom of speech, or of the press; or the right of the people peaceably to assemble, and to petition the Government for a redress of grievances.
Right to bear arms
Amendment II
A well regulated Militia, being necessary to the security of a free State, the right of the people to keep and bear Arms, shall not be infringed.
Amendment III
No Soldier shall, in time of peace be quartered in any house, without the consent of the Owner, nor in time of war, but in a manner to be prescribed by law.
Regulation of evidence collection, Right to privacy, Inalienable rights
Amendment IV
The right of the people to be secure in their persons, houses, papers, and effects, against unreasonable searches and seizures, shall not be violated, and no Warrants shall issue, but upon probable cause, supported by Oath or affirmation, and particularly describing the place to be searched, and the persons or things to be seized.
Principle of no punishment without law, Protection from self-incrimination, Guarantee of due process, Protection from expropriation, Prohibition of double jeopardy, Right to own property, Jury trials required
Amendment V
No person shall be held to answer for a capital, or otherwise infamous crime, unless on a presentment or indictment of a Grand Jury, except in cases arising in the land or naval forces, or in the Militia, when in actual service in time of War or public danger; nor shall any person be subject for the same offence to be twice put in jeopardy of life or limb; nor shall be compelled in any criminal case to be a witness against himself, nor be deprived of life, liberty, or property, without due process of law; nor shall private property be taken for public use, without just compensation.
Protection from unjustified restraint, Right to speedy trial, Right to public trial, Jury trials required, Right to fair trial, Right to counsel, Right to examine evidence/witnesses
Amendment VI
In all criminal prosecutions, the accused shall enjoy the right to a speedy and public trial, by an impartial jury of the State and district w</t>
  </si>
  <si>
    <t xml:space="preserve">  
SECTION I The Nation and Its Sovereignty
Chapter I
Article 1
The Oriental Republic of Uruguay is the political association of all inhabitants included within its territory.
Article 2
It is and always shall be free and independent of any foreign power.
Article 3
It shall never be the patrimony of any person or of any family.
Chapter II
Article 4
Sovereignty to its full extent resides fundamentally in the nation, which has the exclusive authority to enact its laws in the manner which will be hereinafter set forth.
Chapter III
Tax status of religious organizations, Official religion, Separation of church and state, Freedom of religion
Article 5
All religious sects are free in Uruguay. The State supports no religion whatever. It recognizes the right of the Catholic Church to ownership of all temples which have been built wholly or partly from funds of the National Treasury, with the sole exception of chapels dedicated for use by asylums, hospitals, prisons, or other public establishments. It likewise declares exempt from all forms of taxes the temples dedicated to worship by the various religious sects.
Chapter IV
International law
Article 6
In international treaties which the Republic may conclude there shall be proposed a clause to the effect that all differences which may arise between the contracting parties shall be settled by arbitration or other peaceful means.
Regional group(s)
The Republic shall seek to attain social and economic integration of the Latin American States, especially in relation to the mutual protection of their products and raw materials. Likewise, it shall seek an effective complementation of their public services.
SECTION II. Rights, Duties and Guarantees
Chapter I
Right to protect one's reputation, Right to life, Right to own property
Article 7
The inhabitants of the Republic have the right of protection in the enjoyment of life, honor, liberty, security, labor, and property. No one may be deprived of these rights except in conformity with laws which may be enacted for reasons of general interest.
General guarantee of equality
Article 8
All persons are equal before the law, no other distinctions being recognized among them save those of talent and virtue.
Article 9
The establishment of primogenital entailments is prohibited.
No authority of the Republic may grant any title of nobility or hereditary honors or distinctions.
Article 10
Right to privacy
Private actions of persons which do not in any way affect the public order or prejudice others shall be outside the jurisdiction of the magistrates.
No inhabitant of the Republic shall be obliged to do what the law does not require, or prevented from doing what it does not prohibit.
Inalienable rights, Right to privacy
Article 11
The sanctity of the home is inviolable. No one may enter it by night without the consent of its master, and by day only at the express order of a competent judge, in writing, and in cases determined by law.
Principle of no punishment without law, Guarantee of due process
Article 12
No one may be punished or imprisoned without due process of law and a legal sentence.
Article 13
Ordinary law may establish trial by jury in criminal cases.
Article 14
The penalty of confiscation of property may not be imposed for reasons of a political nature.
Article 15
No one may be arrested except in case of flagrante delicto or by written order of a competent judge based on reasonable grounds.
Joint meetings of legislative chambers, Right to counsel
Article 16
In any of the cases contemplated in the preceding article, the judged, under the gravest responsibility, shall take the declaration of the person under arrest within twenty-four hours and shall begin the summary process within forty-eight hours at the most. The declaration of the accused must be taken in the presence of his defender. The latter shall also have the right to attend all summary hearings.
Protection from unjustified restraint
Article 17
In the event of unlawful detention, the interested party or any other person may apply to the competent Judge for a writ of "habeas corpus" to the end that the detaining authority shall immediately explain and justify the legal grounds for such detention, the decision of the aforementioned Judge being final.
Article 18
The laws shall establish the procedure and formalities of trials.
Article 19
Trials by commission are prohibited.
Presumption of innocence in trials, Protection from self-incrimination
Article 20
The taking of an oath by the accused in making a declaration or confession regarding his own acts is abolished; and it is prohibited that the accused shall be treated as a criminal.
Article 21
Criminal trials in absentia are likewise abolished. The law shall make suitable provision to this effect.
Article 22
Every criminal trial shall begin with an accusation by a complaining witness, or by the public prosecutor, secret examinations being abolished.
Article 23
All judges are responsible before the law for the slightest infringement of the rights of individuals as well as for deviation from the established order of procedure in that respect.
Article 24
The State, the Departmental Governments, the Autonomous Entities, the Decentralized Services, and in general any agency of the State, shall be civilly liable for injury caused to third parties, in the performance of public services, entrusted to their action or direction.
Article 25
Whenever the injury has been caused by their officials, in the performance of their duties or by reason of such performance, in the event they have been guilty of gross negligence or fraud, the corresponding public agency may reclaim from them whatever has been paid as compensation.
Article 26
Prohibition of capital punishment
The death penalty shall not be applied to anyone.
In no case shall brutal treatment be allowed in prisons; they shall be used only as a means of assuring that convicts and prisoners are reeducated, acquire an aptitude for work, and become rehabilitated.
Right to pre-trial release
Article 27
In any stage of a criminal trial which will not result in a penitentiary sentence, Judges may place the accused at liberty, under a bond as determined by law.
Regulation of evidence collection, Right to privacy, Inalienable rights
Article 28
The papers of private individuals, their correspondence, whether epistolary, telegraphic, or of any other nature, are inviolable, and they may never be searched, examined, or intercepted except in conformity with laws which may be enacted for reasons of public interest.
Freedom of press, Freedom of opinion/thought/conscience, Freedom of expression
Article 29
The expression of opinion on any subject by word of mouth, private writing, publication in the press, or by any other method of dissemination is entirely free, without prior censorship; but the author, printer or publisher as the case may be, may be held liable, in accordance with law, for abuses which they may commit.
Right of petition
Article 30
Every inhabitant has the right of petition to all or any of the authorities of the Republic.
Article 31
Individual security may not be suspended except with the consent of the General Assembly or, if this has been dissolved or is in recess, the Permanent Commission, and in the event of an extraordinary case of treason or conspiracy against the country; and even then such suspension may be used only for the apprehension of the guilty parties, without prejudice to the provisions of Section 17 of Article 168.
Inalienable rights, Right to own property, Protection from expropriation
Article 32
The right of property is inviolable, but it is subject to laws enacted in the general interest. No one may be deprived of his property rights except in case of public necessity or utility established by law, and the National Treasury shall always pay just compensation in advance. Whenever expropriation is ordered for reasons of public necessity or utility, the property owners shall be indemnified for loss or damages they may suffer on account of delay, whether the expropriation is actually carried out or not, including those incurred because of variations in the value of the currency.
Reference to art
Article 33
Intellectual property, the rights of authors, inventors, or artists shall be recognized and protected by law.
Right to culture, Reference to art
Article 34
All the artistic or historical wealth of the country, whoever may be its owner, constitutes the cultural treasure of the Nation; it shall be placed under the protection of the State and the law shall establish what is deemed necessary for such protection.
Article 35
No one shall be compelled to render aid of any kind to the army, or to permit his house to be used for the billeting of troops except by order of a civil magistrate according to law, and in such cases he shall receive from the Republic indemnification for loss that may be incurred.
Right to work, Right to establish a business
Article 36
Every person may engage in labor, farming, industry, commerce, a profession, or any other lawful activity, save for the limitations imposed by general interest which the law may enact.
Freedom of movement
Article 37
The entry of any person into the Republic, his residence therein, and his departure with his property, are free, if he obeys the laws, except in cases of prejudice to third parties.
Immigration shall be regulated by law, but in no case shall an immigrant be admitted who has physical, mental, or moral defects which may injure society.
Freedom of assembly
Article 38
The right of peaceful and unarmed public meetings is guaranteed. The exercise of this right may not be denied by any authority of the Republic except in accordance with law, and only insofar as such exercise may prejudice public health, safety or order.
Freedom of association
Article 39
All persons have the right to form associations, for any purpose whatsoever, provided they do not form an association which the law has declared unlawful.
Chapter II
Article 40
The family is the basis of our society. The State shall safeguard its moral and material stability so that children may be properly reared within that society.
Rights of children, State support for children
Article 41
The care and education of children, so that they may attain their fullest physical, intellectual, and social capacity, is the duty and the right of parents. Those who have large families to support are entitled to compensatory aid if they need it.
The law shall provide the necessary measures for the protection of infancy and youth against physical, intellectual, or moral neglect obey their parents or guardians, as well as against exploitation and abuse.
Rights of children, State support for children
Article 42
Parents have the same duties toward children born outside of wedlock as toward children born within it.
Maternity, regardless of the condition or circumstances of the mother, is entitled to the protection of society and to its assistance in case of destitution.
Privileges for juveniles in criminal process
Article 43
The law shall provide that juvenile delinquency shall be dealt with under a special system in which women will be allowed to participate.
Right to health care
Article 44
The State shall legislate on all questions connected with public health and hygiene, endeavoring to attain the physical, moral, and social improvement of all inhabitants of the country.
It is the duty of all inhabitants to take care of their health as well as to receive treatment in case of illness. The State will provide gratis the means of prevention and treatment to both indigents and those lacking sufficient means.
Right to shelter
Article 45
Every inhabitant of the country has the right to a decent home. The law shall seek to ensure hygienic and economical housing, by facilitating the purpose thereof and stimulating the investment of private capital to this end.
State support for the unemployed, State support for the disabled, International human rights treaties
Article 46
The State shall give aid [asilo] to the indigent or those [persons] lacking sufficient resources who, for physical or mental inferiority of chronic character, may be incapacitated for work.
The State shall combat social evils through the Law and the International Conventions.
Protection of environment
Article 47
The protection of the environment is of general interest. Persons must abstain from any act that causes grave depredation, destruction or contamination to the environment. The law shall regulate this provision and may provide sanctions for transgressors.
Right to water
Water is a natural resource essential for life.
The access to potable water and the access to sanitation, constitute fundamental human rights.
The national policy concerning water and sanitation shall be based on:
the ordering of the territory, conservation and protection of the Environment and the restoration of nature.
the sustainable management, in solidarity with the future generations, of the hydro resources and the preservation of the hydrological cycle which constitutes [a] matter of public interest. The users and the civil society, shall participate in all the instances of planning, management and control of hydro resources; establishing the hydrological basins [cuencas] as basic unities.
the establishment of priorities for the use of water by regions, basins, or parts of them, having the first priority [be] the provision of potable water to the population.
the principle that the delivery [prestación] of the services of potable water and sanitation, must have preference for reasons of social order over the economic order.
Any authorization, concession or permission that in any manner infringes the provisions above[,] will be considered of no effect.
The surface waters, as well as the subterranean [waters], with the exception of rain water, composing a hydrological cycle, constitute a unitary resource, subordinate to the general interest, that forms part of the public state domain, as public hydraulic domain.
The public service of sanitation, and the public service of the provision of water for the human consumer will be provided exclusively and directly by state juridical persons.
The law, by three-fifths of the votes of the total of the members of each Chamber, can authorize the supply of water, to another country, when such [country] encounters [the] inability to provide it[,] and for reasons of solidarity.
Right to transfer property
Article 48
The right of inheritance is guaranteed within the limits established by law. Lineal ascendants and descendants shall have preferential treatment in the tax laws.
Article 49
The "family property", its constitution, conservation, enjoyment, and transmission shall be protected by special legislation.
Article 50
The State shall orient the foreign trade of the Republic[,] protecting the productive activities committed [destinado] to exportation or which replace imported goods. The law shall promote the investments committed to this end, and shall direct preferentially those committed to public savings.
Every commercial or industrial organization in trust shall be under the controller of the State.
Likewise, the State shall initiate policies of decentralization, in such a way as to promote regional development and the general well-being.
Article 51
The establishment and enforcement of rates for public services operated by firms holding concessions shall be conditional upon their approval by the State or Departmental Governments, as the case may be.
The concessions to which this article refers may in no case be granted in perpetuity.
Rights of debtors
Article 52
Usury is prohibited. The law fixing a maximum limit on interest rates on loans is of a public character. This law will fix the penalties to be applied to offenders thereunder.
No one may be deprived of his liberty for debts.
Duty to work, Right to work, Right to choose occupation
Article 53
Labor is under the legal protection of the law.
It is the duty of every inhabitant of the Republic, without prejudice to his freedom, to apply his intellectual or physical energies in a manner which will redound to the benefit of the community, which will endeavor to afford him, with preference to citizens, the possibility of earning his livelihood through the development of some economic activity.
Article 54
Right to choose occupation, Right to just remuneration, Right to rest and leisure, Right to safe work environment
The law must recognize the right of every person, performing labor or services as a worker or employee, to independence of moral and civic consciousness; just remuneration; limitation of the working day; a weekly day of rest; and physical and moral health.
Limits on employment of children
The labor of women and of minors under eighteen years of age shall be specially regulated and limited.
Article 55
The law shall regulate the impartial and equitable distribution of labor.
Article 56
Every enterprise, the nature of which requires that the personnel reside on the premise, shall be obliged to provide adequate food and lodging in accordance with conditions which the law may establish.
Article 57
Right to join trade unions
The law shall promote the organization of trade unions, according them charters and issuing regulations for their recognition as juridical persons.
It shall likewise promote the creation of Tribunals of conciliation and arbitration.
Right to strike
The strike is declared to be a right of trade unions. Regulations shall be made governing its exercise and effect, on that basis.
Article 58
Public officials are in the service of the Nation and not of a political party. Any activity alien to their duties is prohibited and political propaganda on their part at their offices or during office hours, shall be considered unlawful.
They may not organize groups for propaganda purposes by using the names of public agencies or any connection their positions may bear to membership in such organizations.
Article 59
The law shall establish civil service regulations on the basis that the official exists for the office and not the office for the official.
Its principles shall apply to subordinate officials:
of the Executive Power, with the exception of the military, police and diplomatic officials, who shall be governed by special laws;
of the Judicial Power and of the Contentious-Administrative Tribunal except with respect to judgeships;
of the Tribunal of Accounts;
of the Electoral Court and its agencies, without prejudice to regulations enacted for the control of political parties;
of the Decentralized Services, without prejudice to whatever may be provided in special laws covering the diverse nature of their functions.
Article 60
The law shall create a Civil Service for the Central Administration, the Autonomous Entities, and the Decentralized Services, which shall have the duties established therein to ensure an efficient administration.
An administrative career service is established for officials covered by the budget of the Central Administration, who are declared to have permanent status, without prejudice to provisions of law that may be enacted on the subject by an absolute majority of the votes of the full membership of each Chamber or under the fourth paragraph of this article.
They may be dismissed only in accordance with rules established by this Constitution.
Officials who are political in character or who have duties of personal trust are not included if given such character by a law approved by an absolute majority of votes of the full membership of each Chamber, and they shall be appointed and are subject to dismissal by the appropriate administrative organ.
Article 61
The civil service regulations shall establish the conditions for admission for career officials and shall regulate the right to permanent status, advancement weekly days of rest, and the system of annual and sick leave; grounds for suspension or transfer; their official duties; and administrative resources against rulings that may affect them, without prejudice to the provisions of Section XVII.
Article 62
The Departmental Governments shall adopt the regulations for their officials in accordance with the rules set forth in the preceding articles, and until this is done the provisions established by law governing public officials shall apply.
To grant permanent status to their officials and to establish positions that are political or of personal trust shall require the approval of three-fifths of the membership of a Departmental Board [Junta Departamental].
Article 63
Within one year following the promulgation of this Constitution, the commercial and industrial Autonomous Entities shall prepare civil service regulations for their officials, such regulations to be subject to the approval of the Executive Power.
These regulations shall contain provisions designed to ensure normal operation of the services and the guarantees established in the preceding articles for public officials, insofar as they can be reconciled with the specific purposes of each Autonomous Entity.
Article 64
By a two-thirds vote of the total membership of each Chamber, the law may establish special regulations which, by their general scope or nature, may be applicable to the officials of all Departmental Governments and all Autonomous Entities, or only to certain ones, as the case may be.
Article 65
The law may authorize the organization of Representative personnel committees within the Autonomous Entities, for purposes of collaboration with their Directors in the enforcement of the regulations, study of budgetary requirements, organization of the services, labor regulations and the application of disciplinary measures.
In public services administered directly or by concession holders, the law may provide for the formation of competent organs to hear disputes between authorities of the services and their employees; and to consider methods and procedures to be used by the public authority to maintain continuity of service.
Article 66
No parliamentary or administrative investigation of irregularities, neglect, or malfeasance shall be considered as completed until the accused official has had an opportunity to submit his answer and to present his defense.
Article 67
State support for the unemployed, State support for the elderly
The general retirement and social security funds shall be organized in such a way as to guarantee to all workers, employers, employees, and laborers adequate retirement pensions and subsidies in case of accident, sickness, disability, enforced unemployment, etc.; and in case of death, the corresponding pension to their families. The old age pension is the right of those who have reached the limit of their productive age, after long residence in the country, and who lack the means to provide for the necessities of life.
The adjustments to Retirement and Pension assignments cannot be inferior to the variation of the Median Index of Salaries, and will be effected in the same circumstances as adjustments and augmentations in the remuneration of the functionaries of the Central Administration are established.
The benefits specified in the previous paragraph are financed on the basis of:
Worker and employer contributions and other taxes established by law; and
The financial assistance that must be proportional to the State, if deemed necessary.
Article 68
Right to academic freedom
Freedom of education is guaranteed.
The law shall regulate state intervention for the sole purpose of maintaining hygiene, morality, safety and public order.
Every parent or guardian has the right to select the teachers or institutions he desires for the education of his children or wards.
Article 69
Private educational institutions and cultural institutions of the same kind shall be exempt from national and municipal taxes as a subsidy for their services.
Article 70
Compulsory education
Primary education and intermediate, agrarian, or industrial education are compulsory.
Reference to science
The State shall promote the development of scientific research and of technical education.
Appropriate legislation shall be enacted to enforce these provisions.
Reference to science, Free education, Reference to art
Article 71
Free official primary, intermediate, advanced, industrial, artistic, and physical education is declared to be of social utility, as well as the creation of scholarships for continued study and specialization in cultural, scientific and occupational fields, and the establishment of public libraries.
In all educational institutions special attention shall be paid to the formation of the moral and civic character of students.
Chapter III
Article 72
The enumeration of rights, duties, and guarantees made in this Constitution does not exclude others which are inherent in human beings or which are derived from a republican form of government.
SECTION III. Citizenship and Suffrage
Chapter I
Requirements for birthright citizenship, Requirements for naturalization
Article 73
Citizens of the Oriental Republic of Uruguay are natural or legal.
Requirements for birthright citizenship
Article 74
All men and women born at any place within the territory of the Republic are natural citizens. Children of Uruguayan fathers or mothers are also natural citizens, wherever they may have been born, provided that they take up residence in the country and register themselves in the Civil Register.
Requirements for naturalization
Article 75
The following have the right to legal citizenship:
Foreign men and women of good conduct, and having a family within the Republic, who possess some capital or property in the country, or are engaged in some profession, craft, or industry, and have resided habitually in the Republic for three years;
Foreign men and women of good conduct, without families in the Republic, who possess any of the qualifications mentioned in the preceding paragraph and who have resided habitually in the country for five years;
Foreign men and women who obtain special courtesy from the General Assembly for noteworthy services or outstanding merit.
Proof of residence must necessarily be based on a public or private document of proven date.
The rights appertaining to legal citizenship may not be exercised by foreigners included in paragraph (A) and (B) until three years after the issuance of the respective citizenship papers.
The existence of any of the grounds for suspension referred to in Article 80 shall bar the granting of citizenship papers.
Article 76
Any citizen may hold public employment. Legal citizens may not be appointed until three years after obtaining citizenship papers.
Citizenship shall not be required for a position as professor in institutions of higher learning.
Chapter II
Restrictions on voting
Article 77
Every citizen is a member of the sovereignty of the Nation; as such he is a voter and eligible for election in the cases and in accordance with the procedure which will be set forth.
Suffrage shall be exercised in the manner determined by law, but on the following bases:
Compulsory inscription in the Civil Register;
Compulsory voting, Secret ballot
Secret and compulsory vote. The law, by an absolute majority of the full membership of each Chamber, shall regulate the fulfillment of this obligation.
Integral proportional representation.
Judicial magistrates, members of the Contentious-Administrative Tribunal and the Tribunal of Accounts, Directors of the Autonomous Entities and the Decentralized Services, persons in active military service regardless of rank, and police officials of whatever category, must abstain, under penalty of dismissal and withdrawal of eligibility to hold any other public office for from two to ten years, from membership in political committees or clubs, from signing party proclamations, and from authorizing the use of their names and, in general, from any other public or private act of a political character, with the exception of voting. The participation of Directors of the Autonomous Entities and the Decentralized Services in party organizations engaged in the specific task of the study of government, legislation, and administration, is not regarded as included in these prohibitions.
The Electoral Court shall be competent to take cognizance of and impose penalties for the above-mentioned electoral offenses. The accusation should be made before the Electoral Court by either of the Chambers, the Executive Power, or the national authorities of the Parties.
Without prejudice to the above provisions, the facts shall in all cases be referred to the ordinary courts for such additional action as they may deem appropriate.
The President of the Republic and members of the Electoral Court may not belong to political committees or clubs, nor hold directive positions in party organizations, nor take part in any way in political election propaganda;
All electoral boards which may be designated to intervene in questions of suffrage must be elected with the guarantees provided in this article.
Any new law concerning the Civil Register or Elections, as well as any amendment or interpretation of the existing laws, shall require a two-thirds vote of the full membership of each Chamber. This special majority shall apply only to the guarantees of suffrage and election, composition, functions, and procedure of the Electoral Court and electoral boards. For action in matters of expenditures, budgets, and internal regulations, a simple majority will be sufficient.
By a two-thirds vote of the full membership of each Chamber, the law may extend the prohibitions contained in items (4) and (5) to include other officials.
Scheduling of elections
The election of members of both Chambers of the Legislative Power, of the President and Vice President of the Republic, as well as that of any organ for which the constitution or membership the laws establish the procedure of election by the Electoral Body, with the exception of those referred to in the third paragraph of this numeral, shall take place on the last Sunday of the month of October every five years, without prejudice to the provisions of Article 148 and 151.
The lists of candidates for both Chambers and for the President and Vice President of the Republic must figure on an individualized ballot paper with the lema [identifier] of a political party.
The election of the Intendants, the members of the Departmental Boards, and the other local elective authorities, shall take place on the second Sunday of the month of May of the year following the national elections. The lists of candidates for the departmental offices must figure on an individualized ballot paper with the lema of a political party.
No Legislator or Intendant who resigns his post after assuming office shall have the right to collect any compensation or retirement benefit which might pertain to him by reason of his termination, until the full term for which he was elected has expired.
This provision does not include resignations because of illness duly substantiated by the Medical Board, nor those expressly authorized by three-fifths of the votes of the full membership of the body concerned, nor to Intendants who resign three months before an election in order to become a candidate.
The State shall secure the broadest freedom for the political parties. Without prejudice to the former, the parties shall:
effectively exercise internal democracy in the election of their authorities; [and,]
provide maximum publicity to their Organic Acts [Cartas Orgánicas] and Programs of Principles, in such a manner that the citizen can extensively familiarize himself with them.
The political parties shall elect their candidate for the President of the Republic by way of internal elections that the law shall regulate, sanctioned by the vote of two-thirds of the total of the members of each Chamber. The form of electing the candidate of each party to the Vice Presidency of the Republic shall be determined by [an] identical majority and[,] while this law is not adopted, it will be that which in this respect the competent party organs resolve. This law shall determine also, the form in which the vacancies of the candidate for the Presidency and the Vice Presidency will be filled [,] that are produced after their election and before the national election.
Restrictions on voting
Article 78
Foreign men and women of good conduct, having </t>
  </si>
  <si>
    <t xml:space="preserve">  
PREAMBLE
Preamble
The people of Uzbekistan:
solemnly declaring their adherence to human rights and principles of state sovereignty, aware of their ultimate responsibility to the present and the future generations,
relying on historical experience in the development of Uzbek statehood, affirming their commitment to the ideals of democracy and social justice, recognizing priority of the generally accepted norms of the international law, aspiring to a worthy life for the citizens of the Republic,
setting forth the task of creating a humane and democratic rule of law,
aiming to ensure civil peace and national accord, represented by their plenipotentiary deputies adopt the present Constitution of the Republic of Uzbekistan.
PART ONE. FUNDAMENTAL PRINCIPLES
Chapter 1. State Sovereignty
Article 1.
Uzbekistan is a sovereign democratic republic. Both names of the state - the Republic of Uzbekistan and Uzbekistan - shall be equivalent.
Chapter 2. Democracy
Article 7.
The people are the sole source of state power.
State power in the Republic of Uzbekistan shall be exercised in the interests of the people and solely by the bodies empowered therefore by the Constitution of the Republic of Uzbekistan and the laws passed on its basis.
Any seizure of powers belonging to state authority, suspension or termination of activity of the bodies of state authority contrary to the procedure prescribed by the Constitution, as well as the formation of any new or parallel bodies of state authority shall be regarded as unconstitutional and punishable by law.
Chapter 3. Supremacy of the Constitution and the Law
Article 15.
The Constitution and the laws of the Republic of Uzbekistan shall have absolute supremacy in the Republic of Uzbekistan.
The state, its bodies, officials, public associations and citizens shall act in accordance with the Constitution and the laws.
Chapter 4. Foreign Policy
Article 17.
The Republic of Uzbekistan shall have full rights in international relations. Its foreign policy shall be based on the principles of sovereign equality of the states, non-use of force or threat of its use, inviolability of frontiers, peaceful settlement of disputes, non-interference in the internal affairs of other states, and other universally recognized norms of international law.
The Republic may form alliances, join or withdraw from unions and other inter-state organizations proceeding from the ultimate interests of the state and the people, their well-being and security.
</t>
  </si>
  <si>
    <t xml:space="preserve">  
Motives for writing constitution, Reference to country's history, God or other deities, Preamble, Source of constitutional authority
Preamble
WE the people of Vanuatu,
PROUD of our struggle for freedom,
DETERMINED to safeguard the achievements of this struggle,
CHERISHING our ethnic, linguistic and cultural diversity,
MINDFUL at the same time of our common destiny,
HEREBY proclaim the establishment of the united and free Republic of Vanuatu founded on traditional Melanesian values, faith in God, and Christian principles,
AND for this purpose give ourselves this Constitution.
CHAPTER 1. THE STATE AND SOVEREIGNTY
Type of government envisioned
1. REPUBLIC OF VANUATU
The Republic of Vanuatu is a sovereign democratic state.
2. CONSTITUTION SUPREME LAW
The Constitution is the supreme law of the Republic of Vanuatu.
3. NATIONAL AND OFFICIAL LANGUAGES
Official or national languages
The national language of the Republic of Vanuatu is Bislama. The official languages are Bislama, English and French. The principal languages of education are English and French.
Protection of language use
The Republic of Vanuatu shall protect the different local languages which are part of the national heritage, and may declare one of them as a national language.
4. NATIONAL SOVEREIGNTY, THE ELECTORAL FRANCHISE AND POLITICAL PARTIES
National sovereignty belongs to the people of Vanuatu which they exercise through their elected representatives.
Restrictions on voting, Claim of universal suffrage, Secret ballot
The franchise is universal, equal and secret. Subject to such conditions or restrictions as may be prescribed by Parliament, every citizen of Vanuatu who is at least 18 years of age shall be entitled to vote.
Right to form political parties, Restrictions on political parties
Political parties may be formed freely and may contest elections. They shall respect the Constitution and the principles of democracy.
For the purposes of determining national sovereignty, people of Vanuatu means all indigenous and naturalised citizens of Vanuatu.
CHAPTER 2. FUNDAMENTAL RIGHTS AND DUTIES
PART I. Fundamental Rights
5. FUNDAMENTAL RIGHTS AND FREEDOMS OF THE INDIVIDUAL
Equality regardless of religion, Equality regardless of race, Equality regardless of language, Equality regardless of political party, Equality regardless of origin, Equality regardless of gender
The Republic of Vanuatu recognises, that, subject to any restrictions imposed by law on non-citizens and holders of dual citizenship who are not indigenous or naturalised citizens, all persons are entitled to the following fundamental rights and freedoms of the individual without discrimination on the grounds of race, place of origin, religious or traditional beliefs, political opinions, language or sex but subject to respect for the rights and freedoms of others and to the legitimate public interest in defence, safety, public order, welfare and health-
Right to life
life;
liberty;
security of the person;
protection of the law;
Prohibition of slavery, Prohibition of cruel treatment
freedom from inhuman treatment and forced labour;
Freedom of religion, Freedom of opinion/thought/conscience
freedom of conscience and worship;
Freedom of expression
freedom of expression;
Freedom of association, Freedom of assembly
freedom of assembly and association;
Freedom of movement
freedom of movement;
Right to privacy
protection for the privacy of the home and other property and from unjust deprivation of property;
General guarantee of equality
equal treatment under the law or administrative action, except that no law shall be inconsistent with this sub-paragraph insofar as it makes provision for the special benefit, welfare, protection or advancement of females, children and young persons, members of under-privileged groups or inhabitants of less developed areas.
Protection of the law shall include the following-
Right to counsel, Right to speedy trial, Judicial independence, Right to fair trial
everyone charged with an offence shall have a fair hearing, within a reasonable time, by an independent and impartial court and be afforded a lawyer if it is a serious offence;
Presumption of innocence in trials
everyone is presumed innocent until a court establishes his guilt according to law;
Trial in native language of accused
everyone charged shall be informed promptly in a language he understands of the offence with which he is being charged;
Trial in native language of accused
if an accused does not understand the language to be used in the proceedings he shall be provided with an interpreter throughout the proceedings;
a person shall not be tried in his absence without his consent unless he makes it impossible for the court to proceed in his presence;
Principle of no punishment without law, Protection from ex post facto laws
no-one shall be convicted in respect of an act or omission which did not constitute an offence known to written or custom law at the time it was committed;
no-one shall be punished with a greater penalty than that which exists at the time of the commission of the offence;
Prohibition of double jeopardy
no person who has been pardoned, or tried and convicted or acquitted, shall be tried again for the same offence or any other offence of which he could have been convicted at his trial.
Ultra-vires administrative actions, Protection from false imprisonment
6. ENFORCEMENT OF FUNDAMENTAL RIGHTS
Anyone who considers that any of the rights guaranteed to him by the Constitution has been, is being or is likely to be infringed may, independently of any other possible legal remedy, apply to the Supreme Court to enforce that right.
The Supreme Court may make such orders, issue such writs and give such directions, including the payment of compensation, as it considers appropriate to enforce the right.
PART II. Fundamental Duties
7. FUNDAMENTAL DUTIES
Every person has the following fundamental duties to himself and his descendants and to others-
to respect and to act in the spirit of the Constitution;
to recognise that he can fully develop his abilities and advance his true interests only by active participation in the development of the national community;
to exercise the rights guaranteed or conferred by the Constitution and to use the opportunities made available to him under it to participate fully in the government of the Republic of Vanuatu;
Protection of environment
to protect the Republic of Vanuatu and to safeguard the national wealth, resources and environment in the interests of the present generation and of future generations;
Duty to work
to work according to his talents in socially useful employment and, if necessary, to create for himself legitimate opportunities for such employment;
Reference to fraternity/solidarity, Binding effect of const rights
to respect the rights and freedoms of others and to cooperate fully with others in the interests of interdependence and solidarity;
Duty to pay taxes
to contribute, as required by law, according to his means, to the revenues required for the advancement of the Republic of Vanuatu and the attainment of national objectives;
Rights of children
in the case of a parent, to support, assist and educate all his children, legitimate and illegitimate, and in particular to give them a true understanding of their fundamental rights and duties and of the national objectives and of the culture and customs of the people of Vanuatu;
in the case of a child, to respect his parents.
8. FUNDAMENTAL DUTIES NON-JUSTICIABLE BUT PUBLIC AUTHORITIES TO ENCOURAGE COMPLIANCE
Except as provided by law, the fundamental duties are non-justiciable. Nevertheless it is the duty of all public authorities to encourage compliance with them so far as lies within their respective powers.
CHAPTER 3. CITIZENSHIP
Requirements for birthright citizenship
9. AUTOMATIC CITIZENS
On the Day of Independence the following persons shall automatically become citizens of Vanuatu-
a person who has or had four grandparents who belong to a tribe or community indigenous to Vanuatu; and
a person of ni-Vanuatu ancestry who has no citizenship, nationality or the status of an optant.
Requirements for birthright citizenship, Requirements for naturalization
10. ENTITLEMENT TO CITIZENSHIP
Every person who on the Day of Independence is a person of ni-Vanuatu ancestry and has the nationality or citizenship of a foreign state or the status of an optant shall become a citizen of Vanuatu if he makes an application, or an application is made on his behalf by his parent or lawful guardian.
Requirements for birthright citizenship
11. PERSONS BORN AFTER DAY OF INDEPENDENCE
Anyone born after the Day of Independence, whether in Vanuatu or abroad, shall become a citizen of Vanuatu if at least one of his parents is a citizen of Vanuatu.
Requirements for naturalization
12. NATURALISATION
A national of a foreign state or a stateless person may apply to be naturalised as a citizen of Vanuatu if he has lived continuously in Vanuatu for at least 10 years immediately before the date of the application.
Parliament may prescribe further conditions of the eligibility to apply for naturalisation and shall provide for the machinery to review and decide on applications for naturalisation.
13. RECOGNITION OF DUAL CITIZENSHIP
The Republic of Vanuatu recognises dual citizenship.
A person who is a citizen of Vanuatu or of a state other than Vanuatu may be granted dual citizenship.
For the purposes of protecting the national sovereignty of Vanuatu, a holder of dual citizenship must not:
hold or serve in any public office; and
be involved in Vanuatu politics; and
fund activities that would cause political instability in Vanuatu; and
Restrictions on political parties
affiliate with or form any political parties in Vanuatu;
stand as a candidate and vote at any of the following elections:
Eligibility for first chamber
general election for Members to Parliament; and
Subsidiary unit government
provincial election for members to a Provincial Government Council; and
Municipal government
municipal election for members to a Municipal Council.
To avoid doubt, subarticle (3) does not apply to an indigenous citizen or a person who has gained Vanuatu citizenship by naturalisation, who hold dual citizenship.
Parliament may prescribe:
the requirements to be met by categories of persons applying for dual citizenship; or
the privileges to be accorded to any category of persons who are holders of dual citizenship.
Requirements for naturalization, Right to renounce citizenship, Conditions for revoking citizenship
14. FURTHER PROVISION FOR CITIZENSHIP
Parliament may make provision for the acquisition of citizenship of Vanuatu by persons not covered in the preceding Articles of this Chapter and may make provision for the deprivation and renunciation of citizenship of Vanuatu.
CHAPTER 4. PARLIAMENT
Structure of legislative chamber(s)
15. PARLIAMENT
The legislature shall consist of a single chamber which shall be known as Parliament.
16. POWER TO MAKE LAWS
Parliament may make laws for the peace, order and good government of Vanuatu.
Initiation of general legislation
Parliament shall make laws by passing bills introduced either by one or more members or by the Prime Minister or a Minister.
Approval or veto of general legislation
When a bill has been passed by Parliament it shall be presented to the President of the Republic who shall assent to it within 2 weeks.
Constitutional interpretation, Approval or veto of general legislation, Constitutionality of legislation
If the President considers that the bill is inconsistent with a provision of the Constitution he shall refer it to the Supreme Court for its opinion. The bill shall not be promulgated if the Supreme Court considers it inconsistent with a provision of the Constitution.
17. ELECTION OF MEMBERS OF PARLIAMENT
First chamber selection, Claim of universal suffrage
Parliament shall consist of members elected on the basis of universal franchise through an electoral system which includes an element of proportional representation so as to ensure fair representation of different political groups and opinions.
Minimum age of head of state, Eligibility for head of government, Minimum age of head of government, Eligibility for cabinet, Minimum age for first chamber, Eligibility for first chamber
Subject to such conditions or restrictions as may be prescribed by Parliament every citizen of Vanuatu who is at least 25 years of age shall be eligible to stand for election to Parliament.
Supreme court powers, Removal of individual legislators
17A. VACATION OF SEAT WHERE MEMBER RESIGNS OR CEASES TO SUPPORT POLITICAL PARTY
This article applies to a member of Parliament if the member, having been a candidate of a political party and elected to Parliament resigns from, or ceases to support, the political party.
If the leader of the political party notifies the Speaker in writing that the member has resigned from, or ceased to support, the political party, the Speaker shall, at the next sitting of Parliament after the Speaker is so informed, make a declaration that the member has resigned from, or ceased to support, the political party.
If, within a period of 7 days of the declaration by the Speaker, the member does not institute legal proceedings in the Supreme Court to challenge the allegation that he or she has resigned from, or ceased to support, the political party, the member must vacate his or her seat at the end of that period.
If, within 7 days of the declaration by the Speaker, the member institutes legal proceedings in the Supreme Court to challenge the allegation that he or she has resigned from, or ceased to support, the political party, the member shall not vacate his or her seat unless and until:
the proceedings are finally determined by a decision upholding the allegation that the member has resigned from, or ceased to support, the political party, being a decision in respect of which the time allowed for an appeal has expired without an appeal being filed; or
the proceedings are withdrawn.
This Article shall not apply during the period when Parliament may pass a motion of no confidence in the Prime Minister.
This Article shall apply notwithstanding the provisions of Article 5 (1) of this Constitution.
If:
a member of Parliament having been a candidate of a political party for the general election held on 6 July 2004, ceases to support, or resigns from, the political party before the commencement of this article; and
on the commencement of this article, the member has not resumed support for, or rejoined, the political party;
then, the member must, within 12 months after the commencement of this article, notify the Speaker of Parliament in writing whether he or she is a member of, or supports, another political party, or is an independent member of the Parliament supporting the Government or the Opposition or neither.
If the member does not give the required notice under subarticle (7), then, for the purposes of the application of this article to the member, he or she is deemed immediately after the commencement of this article to have ceased to support, or resigned from, the political party for which he or she stood as a candidate for the general election held on 6 July 2004.
Removal of individual legislators, Supreme court powers
17B. VACATION OF SEAT OF INDEPENDENT MEMBER
This Article applies to a member of Parliament if the member having been an independent candidate and elected to Parliament, affiliates with the Government or the Opposition, and then ceases to support the Government or the Opposition (whichever applies).
If the Prime Minister or the Leader of the Opposition, notifies the Speaker in writing that the member is an independent candidate who was elected to Parliament and affiliated with the Government or the Opposition, but has ceased to support the Government or the Opposition, the Speaker shall, at the next sitting of Parliament after the Speaker is so informed, make a declaration under paragraph (3) (a) or (b).
The declaration by the Speaker is that the member-
is an independent candidate who was elected to Parliament and affiliated with the Government, but has ceased to support the Government; or
is an independent candidate who was elected to Parliament and affiliated with the Opposition, but has ceased to support the Opposition.
If, within a period of 7 days of the declaration by the Speaker, the member does not institute legal proceedings in the Supreme Court to challenge the allegation that he or she is an independent candidate who was elected to Parliament and affiliated with the Government or the Opposition, but has ceased to support the Government or the Opposition, the member's seat shall be taken to be vacated at the end of that period.
If, within 7 days of the declaration by the Speaker, the member institutes legal proceedings in the Supreme Court to challenge the allegation referred to in subarticle (4), the member's seat shall not be taken to have been vacated unless and until:
the proceedings are finally determined by a decision upholding the allegation, being a decision in respect of which the time allowed for an appeal has expired without an appeal being filed; or
the proceedings are withdrawn.
This Article shall not apply during the period when Parliament may pass a motion of no confidence in the Prime Minister.
This Article shall apply notwithstanding the provisions of Article 5 (1) of this Constitution.
Electoral commission
18. ELECTORAL COMMISSION
Establishment of judicial council
There shall be an Electoral Commission consisting of a chairman and two members appointed by the President of the Republic acting in accordance with the advice of the Judicial Service Commission.
The following persons shall not be qualified for appointment as chairman or member of the Commission-
a member of or a candidate for election to Parliament;
a member of or a candidate for election to provincial government or municipal councils;
a member of or a candidate for election to the Malvatumauri Council of Chiefs;
any person who exercises any position of responsibility in a political party.
A chairman or a member of the Commission shall vacate his office-
at the expiration of 5 years from the date of his appointment; or
if any circumstances arise that, if he were not a member of the Commission, would cause him to be disqualified for appointment as such.
19. PRINCIPAL ELECTORAL OFFICER
There shall be a Principal Electoral Officer who shall be a public servant.
Electoral commission
20. FUNCTIONS OF ELECTORAL COMMISSION AND PRINCIPAL ELECTORAL OFFICER
Subsidiary unit government, Municipal government
The Electoral Commission shall have general responsibility for and shall supervise the registration of electors and the conduct of elections to Parliament, the Malvatumauri Council of Chiefs, provincial government and municipal councils. The Commission shall have such powers and functions relating to such registration and elections as may be prescribed by Parliament.
The Principal Electoral Officer shall have such powers and functions relating to such registration and elections as may be prescribed by Parliament. The Principal Electoral Officer shall keep the Commission fully informed concerning the exercise of his functions and shall have the right to attend meetings of the Commission, and shall comply with any directions that the Commission may give to him in the exercise of his functions.
Every proposed bill and every proposed regulation or other instrument having the force of law relating to the registration of electors for the election of members of Parliament, the Malvatumauri Council of Chiefs, provincial government and municipal councils or to the election of such members shall be referred to the Commission and to the Principal Electoral Officer at such time as shall give them sufficient opportunity to make comments on it before the bill is introduced in Parliament or, as the case may be, before the regulation or instrument is made.
The Electoral Commission may lay before Parliament such reports concerning the matters under their supervision, or any draft bill or instrument that is referred to them, as they may think fit.
21. PROCEDURE OF PARLIAMENT
Parliament shall meet twice a year in ordinary session.
Extraordinary legislative sessions
Parliament may meet in extraordinary session at the request of the majority of its members, the Speaker or the Prime Minister.
Unless otherwise provided in the Constitution, Parliament shall make its decisions by public vote by a simple majority of the members voting.
Quorum for legislative sessions
Unless otherwise provided in the Constitution, the quorum shall be two thirds of the members of Parliament. If there is no such quorum at the first sitting in any session Parliament shall meet 3 days later, and a simple majority of members shall then constitute a quorum.
For the purpose of subarticle (4), days means working days and not Saturday or Sunday.
Parliament shall make its own roles of procedure.
Leader of first chamber
22. SPEAKER AND DEPUTY SPEAKERS
At its first sitting after any general election Parliament shall elect a Speaker and one or more Deputy Speakers.
The Speaker shall preside at sittings of Parliament and shall be responsible for maintaining order.
The functions of Speaker may be exercised by a Deputy Speaker.
Legislative committees
23. COMMITTEES
Parliament may establish committees and appoint members to them.
Public or private sessions
24. PROCEEDINGS TO BE PUBLIC
Unless otherwise provided proceedings of Parliament shall be held in public.
25. PUBLIC FINANCE
Budget bills
Every year the Government shall present a bill for a budget to Parliament for its approval.
No taxation shall be imposed or altered and no expenditure of public funds shall be incurred except by or under a law passed by Parliament.
Tax bills
No motion for the levying or increase of taxation or for the expenditure of public funds shall be introduced unless it is supported by the Government.
Parliament shall provide for the office of Auditor-General, who shall be appointed by the Public Service Commission on its own initiative.
The function of the Auditor-General shall be to audit and report to Parliament and the Government on the public accounts of Vanuatu.
The Auditor-General shall not be subject to the direction or control of Boy other person or body in the exercise of his functions.
International law, Legal status of treaties, Treaty ratification
26. RATIFICATION OF TREATIES
Treaties negotiated by the Government shall be presented to Parliament for ratification when they-
International organizations
concern international organisations, peace or trade;
commit the expenditure of public funds;
affect the status of people;
require amendment of the laws of the Republic of Vanuatu; or
provide for the transfer, exchange or annexing of territory.
Immunity of legislators
27. PRIVILEGES OF MEMBERS
No member of Parliament may be arrested, detained, prosecuted or proceeded against in respect of opinions given or votes cast by him in Parliament in the exercise of his office.
Legislative committees
No member may, during a session of Parliament or of one of its committees, be arrested or prosecuted for any offence, except with the authorisation of Parliament in exceptional circumstances.
28. LIFE OF PARLIAMENT
Term length for first chamber
Parliament, unless sooner dissolved under paragraph (2) or (3), shall continue for 4 years from the date of its election.
Dismissal of the legislature
Parliament may at any time decide, by resolution supported by the votes of an absolute majority of the members at a special sitting when at least three-fourths of the members are present, to dissolve Parliament. At least 1 week's notice of such a motion shall be given to the Speaker before the debate and the vote on it.
Dismissal of the legislature
The President of the Republic may, on the advice of the Council of Ministers, dissolve Parliament.
Scheduling of elections
General elections shall be held not earlier than 30 days and not later than 60 days after any dissolution.
There shall be no dissolution of Parliament within 12 months of the general elections following a dissolution under subarticle (2) or (3).
Right to culture, Indigenous right to self governance
CHAPTER 5. MALVATUMAURI COUNCIL OF CHIEFS
29. MALVATUMAURI COUNCIL OF CHIEFS
The Malvatumauri Council of Chiefs shall be composed of custom chiefs elected by their peers sitting in District Councils of Chiefs.
The Council shall make its own rules of procedure.
The Council shall hold at least one meeting a year. Further meetings may be held at the request of the Council, Parliament, or the Government.
During the first sitting following its election the Council shall elect its President.
30. FUNCTIONS OF COUNCIL
The Malvatumauri Council of Chiefs has a general competence to discuss all matters relating to land, custom and tradition and may make recommendations for the preservation and promotion of ni-Vanuatu culture and languages.
The Council must be consulted on any question, particularly any question relating to land, tradition and custom, in connection with any bill before Parliament.
31. ORGANISATION OF COUNCIL AND ROLE OF CHIEFS
Parliament shall by law provide for the organisation of the Malvatumauri Council of Chiefs and in particular for the role of chiefs at the village, island and district level.
32. PRIVILEGES OF MEMBERS OF COUNCIL
No member of the Malvatumauri Council of Chiefs may be arrested, detained, prosecuted or proceeded against in respect of opinions given or votes cast by him in the Council in the exercise of his office.
No member may, during a session of the Council or of one of its committees, be arrested or prosecuted for any offence, except with the authorisation of the Council in exceptional circumstances.
CHAPTER 6. HEAD OF STATE
Name/structure of executive(s)
33. PRESIDENT OF THE REPUBLIC
The head of the Republic shall be known as the President and shall symbolise the unity of the nation.
34. ELECTION OF PRESIDENT
Head of state selection, Subsidiary unit government
The President of the Republic shall be elected, in accordance with Schedule 1, by secret ballot by an electoral college consisting of Parliament and the Presidents of the Provincial Government Councils.
Head of state replacement
When a vacancy in the office of the President of the Republic arises, election to that office shall be held within 3 weeks of the vacancy arising, or in the event of a vacancy arising when Parliament is dissolved, within 3 weeks after the first meeting of the new Parliament.
Eligibility for head of state, Minimum age of head of state
35. QUALIFICATIONS FOR ELECTION AS PRESIDENT
Any indigenous Vanuatu citizen qualified to be elected to Parliament shall be eligible for election as President of the Republic.
Head of state removal
36. TERM OF OFFICE AND REMOVAL OF PRESIDENT
Head of state term length
The term of office of the President of the Republic shall be 5 years.
Subsidiary unit government
The President of the Republic may be removed from office, only for gross misconduct or incapacity, by the electoral college provided for in Article 34 on a motion introduced by at least one-third of the members of the college and passed by at least two-thirds of its members, when at least three-fourths of its members, including at least three-fourths of the Presidents of the Provincial Government Councils, are present.
At least 2 weeks notice of the motion provided for in subarticle (2) shall he given to the Speaker.
If there is no quorum at the first sitting as provided in subarticle (2), the electoral college may meet and vote on the motion provided for in subarticle (2) a week later even if there is only a quorum of two-thirds of the members of the college.
37. SPEAKER TO ACT AS PRESIDENT
Whenever there is a vacancy in the office of the President of the Republic or the President is overseas or incapacitated, the Speaker of Parliament shall perform the functions of President under this Constitution and any other law.
When Parliament is dissolved and there is a vacancy in the office of the President of the Republic or the President is overseas or incapacitated, the Speaker of Parliament at the time of the dissolution shall perform the functions of the President of the Republic under this Constitution and any other law until a new Speaker is elected.
Legislative committees, Power to pardon
38. PRESIDENTIAL POWERS OF PARDON,COMMUTATION AND REDUCTION OF SENTENCES
The President of the Republic may pardon, commute or reduce a sentence imposed on a person convicted of an offence. Parliament may provide for a committee to advise the President in the exercise of this function.
CHAPTER 7. THE EXECUTIVE
Name/structure of executive(s)
39. EXECUTIVE POWER
The executive power of the people of the Republic of Vanuatu is vested in the Prime Minister and Council of Ministers and shall be exercised as provided by the Constitution or a law.
The Prime Minister shall keep the President of the Republic fully informed concerning the general conduct of the government of the Republic.
Constitutional interpretation, Supreme court powers
The President of the Republic may refer to the Supreme Court any regulation which he considers to be inconsistent with the Constitution.
Establishment of cabinet/ministers
40. COUNCIL OF MINISTERS
There shall be a Council of Ministers which shall consist of the Prime Minister and other Ministers.
The number of Ministers, including the Prime Minister, shall not exceed a third of the number of members of Parliament.
Head of government selection, Minimum age of head of government, Head of government's role in the legislature, Eligibility for head of government
41. ELECTION OF PRIME MINISTER
The Prime Minister shall be elected by Parliament from among its members by secret ballot in accordance with the rules in Schedule 2.
42. APPOINTMENT AND REMOVAL OF OTHER MINISTERS
Cabinet selection, Deputy executive, Eligibility for cabinet
The Prime Minister shall appoint the other Ministers from among the members of Parliament and may designate one of them as Deputy Prime Minister.
The Prime Minister shall assign responsibilities for the conduct of government to the Ministers.
Cabinet removal
The Prime Minister may remove the Ministers from office.
Cabinet removal
43. COLLECTIVE RESPONSIBILITY OF MINISTERS AND VOTES OF NO CONFIDENCE
The Council of Ministers shall be collectively responsible to Parliament.
Head of government removal, Head of government replacement
Parliament may pass a motion of no confidence in the Prime Minister. At least 1 week's notice of such a motion shall be given to the Speaker and the motion must be signed by one sixth of the members of Parliament. If it is supported by an absolute majority of the members of Parliament, the Prime Minister and other Ministers shall cease to hold office forthwith but shall continue to exercise their functions until a new Prime Minister is elected.
Head of government replacement
44. TERMINATION OF OFFICE OF MINISTERS
The Council of Ministers shall cease to hold office whenever the Prime Minister resigns or dies but shall continue to exercise their functions until a new Prime Minister is elected. In the case of the death of the Prime Minister, the Deputy Prime Minister, or if there is no Deputy Prime Minister a Minister appointed by the President of the Republic, shall act as Prime Minister until a new Prime Minister is elected.
45. OTHER TIMES WHEN A MINISTER CEASES TO HOLD OFFICE
A Minister, including the Prime Minister, shall also cease to hold office-
when, after a general election, Parliament meets to elect a new Prime Minister;
Head of government removal, Cabinet removal
if he ceases to be a member of Parliament for any reason other than a dissolution of Parliament; or
if he is elected as President of the Republic or as Speaker of Parliament.
Eligibility for cabinet
46. MINISTERS TO REMAIN MEMBERS OF PARLIAMENT
Members of Parliament who are appointed Ministers shall retain their membership of Parliament.
CHAPTER 8. JUSTICE
Establishment of judicial council
47. THE JUDICIARY
The administration of justice is vested in the judiciary, who are subject only to the Constitution and the law. The function of the judiciary is to resolve proceedings according to law. If there is no rule of law applicable to a matter before it, a court shall </t>
  </si>
  <si>
    <t xml:space="preserve">  
Reference to fraternity/solidarity, Regional group(s), Source of constitutional authority, Motives for writing constitution, God or other deities, Preamble, Right to self determination, Political theorists/figures
Preamble
The people of Venezuela, exercising their powers of creation and invoking the protection of God, the historic example of our Liberator Simon Bolivar and the heroism and sacrifice of our aboriginal ancestors and the forerunners and founders of a free and sovereign nation; to the supreme end of reshaping the Republic to establish a democratic, participatory and self-reliant, multiethnic and multicultural society in a just, federal and decentralized State that embodies the values of freedom, independence, peace, solidarity, the common good, the nation’s territorial integrity, comity and the rule of law for this and future generations; guarantees the right to life, work, learning, education, social justice and equality, without discrimination or subordination of any kind; promotes peaceful cooperation among nations and furthers and strengthens Latin American integration in accordance with the principle of nonintervention and national self-determination of the people, the universal and indivisible guarantee of human rights, the democratization of imitational society, nuclear disarmament, ecological balance and environmental resources as the common and inalienable heritage of humanity; exercising their innate power through their representatives comprising the National Constituent Assembly, by their freely cast vote and in a democratic Referendum, hereby ordain the following: CONSTITUTION
TITLE I. FUNDAMENTAL PRINCIPLES
Article 1
The Bolivarian Republic of Venezuela is irrevocably free and independent, basing its moral property and values of freedom, equality, justice and international peace on the doctrine of Simon Bolivar, the Liberator.
Independence, liberty, sovereignty, immunity, territorial integrity and national self-determination are unrenounceable rights of the Nation.
Type of government envisioned, Reference to fraternity/solidarity
Article 2
Venezuela constitutes itself as a Democratic and Social State of Law and Justice, which holds as superior values of its legal order and actions those of life, liberty, justice, equality, solidarity, democracy, social responsibility and, in general, the preeminence of human rights, ethics and political pluralism.
Human dignity
Article 3
The essential purposes of the State are the protection and development of the individual and respect for the dignity of the individual, the democratic exercise of the will of the people, the building of a just and peace loving society, the furtherance of the prosperity and welfare of the people and the guaranteeing of the Fulfillment of the principles, rights and duties established in this Constitution.
Education and work are the fundamental processes for guaranteeing these purposes.
Reference to fraternity/solidarity
Article 4
The Bolivarian Republic of Venezuela is a decentralized Federal State on the terms set forth in this Constitution, governed by the principles of territorial integrity, cooperation, solidarity, attendance and shared responsibility.
Article 5
Sovereignty resides untransferable in the people, who exercise it directly in the manner provided for in this Constitution and in the law, and indirectly, by suffrage, through the organs exercising Public Power.
The organs of the State emanate from and are subject to the sovereignty of the people.
Type of government envisioned
Article 6
The government of the Bolivarian Republic of Venezuela and of the political organs comprising the same, is and shall always be democratic, participatory, elective, decentralized, alternative, responsible and pluralist, with revocable mandates.
Duty to obey the constitution
Article 7
The Constitution is the supreme law and foundation of the legal order. All persons and organs exercising Public Power are subject to this Constitution.
National flag, National anthem
Article 8
The national flag with its yellow, blue and red stripes, the National Anthem “Gloria al bravo pueblo” (Glory to the Brave People), and the coat of arms of the Republic are the symbols of the native land.
Law shall regulate their characteristics, meaning and use.
Official or national languages, Protection of language use
Article 9
Spanish is the official language. The use of native languages also has official status for native peoples, and must be respected throughout the territory of the Republic, as constituting part of the cultural heritage of the Nation and humanity.
TITLE II. GEOGRAPHICAL SPACES AND POLITICAL DIVISION
Chapter I. Territory and Other Geographical Spaces
Article 10
The territory and other geographical spaces of the Republic are those which belonged to the Captaincy-General of Venezuela before the political transformation begun on April 19, 1810, as amended by virtue of the treaties and arbitration awards which have not been vitiated with nullity.
Article 11
The full sovereignty of the Republic is exercised on the continental, and insular spaces, lake and river spaces, territorial sea, historic, vital and inland sea areas, and those lying within such straight baselines as have been adopted or may come to be adopted by the Republic; seabed and under the seabed of the aforementioned; the continental, insular and maritime air space and the resources located within the aforementioned spaces, including genetic resources, migratory species, derived products and any intangible components that may be present within the aforementioned spaces because of natural causes.
The insular space of the Republic includes the Archipelago of Los Monjes, Las Aves, Los Roques, La Orchila, La Tortuga, La Blanquilla, Los Hermanos, islands of Margarita, Cubagua and Coche, Los Frailes, La Sola Island, Los Testigos Archipelago, Patos Island and Aves Island, as well as the islands, islets, keys and banks located or coming in the future to emerge from the territorial sea, that covering the continental shelf or that lying within the limits of the exclusive economic zone.
As to the water spaces consisting of the contiguous maritime zone, the continental sheaf and the exclusive economic zone, the Republic exercises exclusive rights of sovereignty and jurisdiction on such terms, to such extent and subject to such conditions as may be determined by public international law and national law.
The Republic has rights in outer space and in those areas which are or may be the Common Property of Humanity, on such terms, to such extent and subject to such conditions as may be determined by public international agreements and by the national legislation.
Ownership of natural resources
Article 12
Mineral and hydrocarbon deposits of any nature that exist within the territory of the nation, beneath the territorial sea bed, within the exclusive economic zone and on the continental shelf, are the property of the Republic, are of public domain, and therefore inalienable and not transferable. The seacoasts are public domain property.
Article 13
The territory shall never be assigned, transferred, leased or in any manner whatsoever conveyed, even temporarily or partially, to foreign States or other international law subjects.
The geographical space of Venezuela is an area of peace. No foreign military bases or facilities having purposes that are in any way military shall be established within such space by any power or coalition of powers.
Foreign States or other international law subjects shall be permitted to acquire real property only for the quarters of their diplomatic or consular delegations, within such area as may be determined and subject to guarantees of reciprocity, with such limitations as may be established by law. In all such cases, national sovereignty shall remain intact.
There shall be no conveyance of title to vacant land existing within the federal dependencies and on islands in rivers and lakes, and the right to use the same shall be granted only in a manner that does not involve, directly or indirectly, the transfer of title to the land.
Colonies, Accession of territory
Article 14
The law shall establish a special legal regime for those territories which, by the freely adopted decision of their inhabitants and with the approval of the National Assembly, come to be incorporated into the territory of the Republic.
Article 15
The State is responsible for establishing an overall policy in land, insular and maritime border areas, preserving the territorial integrity, sovereignty, security, defense, national identity, diversity and environment in accordance with cultural, economic and social development and integration. Taking into account the inherent nature of each border region through special financial allocations, an Organic Law on Borders shall determine the obligations and objectives comprising this responsibility.
Chapter II. Political Division
Subsidiary unit government
Article 16
For purposes of the political organization of the Republic, the territory of the nation is divided into those of the States, the Capital District, federal dependencies and federal territories. The territory is organized into Municipalities.
The political division of the territory shall be regulated by an organic law which shall guarantee municipal autonomy and administrative/political decentralization. Such law may provide for the creation of federal territorial in certain areas within the States, the taking effect of which shall be subject to the holding of a referendum to approve the same in the organ concerned. By special law, a federal territory may be given the status of a State; being allocated part or all of the territorial area concerned.
Article 17
Federal dependencies are the maritime islands which are not incorporated into the territory of a State, as well as any island that may form or appear in the territorial sea or that covering the continental sheaf. Their regime and administration shall be provided by law.
National capital
Article 18
The city of Caracas is the capital of the Republic and the seat of the organs of National Power.
The provisions of this article shall not prevent the exercise of National Power elsewhere in the Republic.
A special law shall establish the territorial and political unit of the city of Caracas, incorporating into a two-tier system of municipal government the Municipalities of the Capital District and those of the State of Miranda. Such law shall provide for the organization, government, administration, competency as well as resources of the city, with a view to its harmonious overall development. In any case the law shall guarantee the democratic and participative character of its government.
TITLE III. DUTIES, HUMAN RIGHTS AND GUARANTEES
Chapter I. General Provisions
International law
Article 19
The State shall guarantee to every individual, in accordance with the progressive principle and without discrimination of any kind, no renounceable, indivisible and interdependent enjoyment and exercise of human rights. Respect for and the guaranteeing of these rights is obligatory for the organs of Public Power, in accordance with the Constitution, the human rights treaties signed and ratified by the Republic and any laws developing the same.
Right to development of personality
Article 20
Everyone has the right to the free development of his or her own personality, subject only to the limitations deriving from the rights of others and public and social order.
General guarantee of equality
Article 21
All persons are equal before the law, and, consequently:
Equality regardless of race, Equality regardless of social status, Equality regardless of gender, Equality regardless of creed or belief
No discrimination based on race, sex, creed or social standing shall be permitted, nor, in general, any discrimination with the intent or effect of nullifying or encroaching upon the recognition, enjoyment or exercise, on equal terms, of the rights and liberties of every individual.
Binding effect of const rights
The law shall guarantee legal and administrative conditions such as to make equality before the law real and effective manner; shall adopt affirmative measures for the benefit of any group that is discriminated against, marginalized or vulnerable; shall protect in particular those persons who, because of any of the aforementioned circumstances, are in a manifestly weak position; and shall punish those who abuse or mistreat such persons.
People will only be officially addressed as Citizens, except for diplomatic forms.
No titles of nobility or hereditary distinctions shall be recognized.
International law
Article 22
The recitation of rights and guarantees contained in this Constitution and in international instruments concerning human rights are not to be understood as negating others inherent to individuals, not expressly mentioned in such recitation. The absence of a law regulating these rights shall not adversely affect the exercise thereof.
International law, Legal status of treaties
Article 23
The treaties, pacts and conventions relating human rights which have been executed and ratified by Venezuela have a constitutional rank, and prevail over internal legislation, insofar as they contain provisions concerning the enjoyment and exercise of such rights that are more favorable than those established by this Constitution and the laws of the Republic, and shall be immediately and directly applied by the courts and other organs of the Public Power.
Protection from ex post facto laws
Article 24
No legislative provision shall have retroactive effect, except where it imposes a lesser penalty. Procedural laws shall apply from the moment they go into effect, even to proceedings already in progress; however, in criminal proceedings, evidence already admitted shall be weighed in accordance with the laws that were in effect when the evidence was admitted, insofar as this benefits the defendant.
When there are doubts as to the rule of law that is to be applied, the most beneficial to the defendant will prevail.
Constitutionality of legislation
Article 25
Any act on the part of the Public Power that violates or encroaches upon the rights guaranteed by this Constitution and by law is null and void, and the public employees ordering or implementing the same shall incur criminal, civil and administrative liability, as applicable in each case, with no defense on grounds of having followed the orders of a superior.
Article 26
Everyone has the right to access the organs comprising the justice system for the purpose of enforcing his or her rights and interests, including those of a collective or diffuse nature to the effective protection of the aforementioned and to obtain the corresponding prompt decision.
The State guarantees justice that is free of charge, accessible, impartial, suitable, transparent, autonomous, independent, responsible, equitable and expeditious, without undue delays, superfluous formalities or useless reinstating.
Right to amparo
Article 27
Everyone has the right to be protected by the courts in the enjoyment and exercise of constitutional rights and guarantees, including even those inherent individual rights not expressly mentioned in this Constitution or in international instruments concerning human rights.
Proceedings on a claim for constitutional protection shall be oral, public, brief, free of charge and unencumbered by formalities, and the competent judge shall have the power to restore immediately the legal situation infringed upon or the closest possible equivalent thereto. All time shall be available for the holding of such proceedings, and the court shall give constitutional claims priority over any other matters.
The action for the protection of liberty or safety, may be exercised by any person and the physical custody of the person of the detainee shall be transferred immediately to the court, without delay.
The exercise of this right shall not be affected in any way by the declaration of a state of exception or restriction of constitutional guarantees.
Right to information
Article 28
Anyone has the right of access to the information and data concerning him or her or his or her goods which are contained in official or private records, with such exceptions as may be established by law, as well as what use is being made of the same and the purpose thereof, and to petition the court of competent competence for the updating, correction or destruction of any records that are erroneous or unlawfully affect the petitioner’s right. He or she may, as well, access documents of any nature containing information of interest to communities or group of persons. The foregoing is without prejudice to the confidentiality of sources from which information is received by journalist, or secrecy in other professions as may be determined by law.
Article 29
The State is obliged to investigate and legally punish offenses against human rights committed by its authorities.
Actions to punish the offense of violating humanity rights, serious violations of human rights and war crimes shall not be subject to statute of limitation. Human rights violations and the offense of violating humanity rights shall be investigated and adjudicated by the courts of ordinary competence. These offenses are excluded from any benefit that might render the offenders immune from punishment, including pardons and amnesty.
Protection of victim's rights
Article 30
The State has the obligation to make full reparations to the victims of human rights violations for which it may be held responsible, and to the legal successors to such victims, including payment of damages.
The State shall adopt the necessary legislative measures and measures of other nature to implement the reparations and damage compensation provided for under this article.
The State shall protect the victims of ordinary crimes and endeavor to make the guilty parties provide reparations for the inflicted damages.
International law
Article 31
Everyone has the right, on the terms established by the human rights treaties, pacts and conventions ratified by the Republic, to address petitions and complaints to the intentional organs created for such purpose, in order to ask for protection of his or her human rights.
The State shall adopt, in accordance with the procedures established under this Constitution and by the law, such measures as may be necessary to enforce the decisions emanating from international organs as provided for under this article.
Chapter II. Nationality and Citizenship
Section One. Nationality
Requirements for birthright citizenship
Article 32
Are Venezuelans by birth:
Any person who was born within the territory of the Republic.
Any person who was born in a foreign territory, and is the child of a father and mother who are both Venezuelans by birth.
Any person who was born in a foreign territory, and is the child of a father or a mother, who is Venezuelan by birth, provided they have established residence within the territory of the Republic or declared their intention to obtain the Venezuelan nationality.
Any person who was born in a foreign territory, and is the child of a father or a mother who is Venezuelan by naturalization, provided that prior to reaching the age of 18, they establish their residence within the territory of the Republic, and before reaching the age of 25 declare their intention to obtain the Venezuelan nationality.
Requirements for naturalization
Article 33
Are considered Venezuelans by naturalization:
Foreign nationals who obtain a naturalization letter. In order to do so, they must have at least ten years of uninterrupted residence immediately preceding the application date.
The period of residence shall be reduced to five years in the case of foreign nationals whose original nationality is that of Spain, Portugal, Italy, or a Latin American or Caribbean country.
Foreign nationals who marry a Venezuelan, upon declaring their wish to adopt the Venezuelan nationality, which may be done at least five years after the date of marriage.
Minors of foreign nationality, on the date of the naturalization of one of his/her parent who exercises parental authority, provided that such minor declares his or her intention of adopting the Venezuelan nationality before reaching the age of 21, and has resided in Venezuela without interruption  throughout the five-year period preceding such declaration.
Article 34
The Venezuelan nationality is not lost upon electing or acquiring another nationality.
Conditions for revoking citizenship
Article 35
Venezuelans by birth cannot be deprived of their nationality. The Venezuelan nationality by naturalization can be revoked only by a judgment handed down by a court in accordance with law.
Right to renounce citizenship
Article 36
Venezuelan nationality may be renounced. A person who renounces the Venezuelan nationality by birth may regain such nationality if he or she establishes a residence within the territory of the Republic for a period of at least two years, and expresses the intention of regaining the Venezuelan nationality. Naturalized Venezuelans who renounce the Venezuelan nationality may regain it by again meeting the requirements prescribed under article 33 of this Constitution.
International law
Article 37
The State shall promote the celebration of international treaties related to nationality, especially with the bordering countries and those indicated in item 2 of Article 33 of this Constitution.
Right to renounce citizenship, Requirements for naturalization, Conditions for revoking citizenship
Article 38
The substantive and procedural rules relating to the acquisition, election, renunciation and recovery of the Venezuelan nationality, as well as the revocation and withdrawal of naturalization, shall be determined by law, in compliance with the foregoing provisions.
Section Two. Citizenship
Restrictions on voting
Article 39
Venezuelans who are not subject to political disablement or civil interdiction, and meet the age requirements provided for in this Constitution, can exercise citizenship and therefore are entitled to political rights and duties in accordance to this Constitution.
Article 40
Political rights are reserved to those who are Venezuelans, with the exceptions established in this Constitution.
Naturalized Venezuelans who have entered the country prior to reaching the age of seven years and have resided permanently in Venezuela until reaching legal age shall enjoy the same rights as Venezuelans by birth.
Article 41
Only Venezuelans by birth who have no other nationality shall be permitted to hold the offices of President of the Republic, Executive Vice President, Chairman and Vice-Chairman of the National Assembly, Justices of the Supreme Tribunal of Justice, Chairman of the National Board of Elections, Attorney General of the Republic, Comptroller General of the Republic, General Prosecutor of the Republic, People Defender, Ministers with responsibilities relating to national security, finance, energy and mining or education; Governors and Mayors of border States and Municipalities and those contemplated under the Organic Law on the National Armed Forces.
In order to hold the position of member of the National Assembly, Minister or Governors and Mayors of non-border States and Municipalities, naturalized Venezuelans must be domiciled in Venezuela with at least fifteen years of permanent residence, as well as meeting the capability requirements provided for by law.
Conditions for revoking citizenship, Right to renounce citizenship
Article 42
Anyone who loses or renounces to nationality loses citizenship. The exercise of citizenship or any political rights can be suspended only by final judicial decision in the cases provided by law.
Chapter III. Civil Rights
Right to life, Inalienable rights, Prohibition of capital punishment
Article 43
The right to life is inviolable. No law shall provide for the death penalty and no authority shall apply the same. The State shall protect the life of persons who are deprived of liberty, serving in the armed forces or civilian services, or otherwise subject to its authority.
Inalienable rights
Article 44
Personal liberty is inviolable, therefore:
Right to pre-trial release
No person shall be arrested or detained except by virtue of a court order, unless such person is caught in fraganti. In the latter case, such person must be brought before a judge within forty-eight hours of his or her arrest. He or she shall remain free during trial, except for reasons determined by law and assessed by the judge on a case-by case basis.
The bail as required by law for the release of a detainee shall not be subject to tax of any kind.
Right to counsel, Prison registry
Any person under arrest has the right to communicate immediately with members of his or her family, an attorney or any other person in whom he or she reposes trust, and such persons in turn have the right to be informed where the detainee is being held, to be notified immediately of the reasons for the arrest and to have a written record inserted into the case file concerning the physical or mental condition of the detainee, either by himself or herself, or with the aid of specialists. The competent authorities shall keep a public record of every arrest made, including the identity of the person arrested, the place, time, circumstances and the officers who made the arrest.
In the case of the arrest of foreign nationals, (male or female), applicable provisions of international treaties concerning consular notification shall also be observed.
The penalty shall not extend beyond the person of the convicted individual. No one shall be sentenced to perpetual or humiliating penalties. Penalties consisting of deprivation of liberty shall not exceed 30 years.
Any authority taking measures involving the deprivation of liberty must identify himself or herself.
No person shall remain under arrest after a release order has been issued by the competent authority or such person’s sentence has been served.
Article 45
The public authorities, whether military, civilian or of any other kind, even during a state of emergency, exception or restriction or guarantees, are prohibited from effecting, permitting or tolerating the forced disappearance of persons. An officer receiving an order or instruction to carry it out, has the obligation not to obey, and to report the order or instruction to the competent authorities. The intellectual and physical perpetrators accomplices and concealers of the crimes of forced disappearance of a person, as well as any attempt to commit such offense, shall be punished in accordance with law.
Human dignity
Article 46
Everyone is entitled to respect for his or her physical, mental and moral integrity, therefore:
Prohibition of cruel treatment, Prohibition of torture
No person shall be subjected to penalties, tortures, cruelty, inhuman or degrading treatment. Every victim of torture or cruel, inhumane or degrading treatment effected or tolerated by agents of the State has the right to rehabilitation.
Any person deprived of liberty shall be treated with respect due to the inherent dignity of the human being.
No person shall be subjected without his or her freely given consent to scientific experiments or medical or laboratory examinations, except when such person’s life is in danger, or in any other circumstances as may be detained by law.
Any public official who, by reason of his official position, inflicts mistreatment or physical or mental suffering on any person or instigates or tolerates such treatment, shall be punished in accordance with law.
Human dignity, Right to privacy, Inalienable rights
Article 47
A person’s home and any private premise are inviolable. They may not be forcibly entered except by court order, to prevent the commission of a crime or carry out the decisions handed down by the courts in accordance with law, respecting human dignity in all cases.
Any health inspections carried out in accordance with law shall be performed only after notice from the officials ordering or carrying it out.
Right to privacy
Article 48
The secrecy and inviolability of private communications in all forms are guaranteed. The same may not be interfered with except by order of a competent court, with observance of applicable provisions of law and preserving the secrecy of the private issues unrelated to the pertinent proceedings.
Right to fair trial, Guarantee of due process
Article 49
All judicial and administrative actions shall be subject to due process, therefore:
Regulation of evidence collection, Right to appeal judicial decisions, Right to counsel, Right to examine evidence/witnesses, Inalienable rights
Legal assistance and defense are inviolable rights at all stages and levels during the investigation and proceeding. Every person has the right to be notified of the charges for which he or she is being investigated, to have access to the evidence and to be afforded the necessary time and means to conduct his or her defense. Any evidence obtained in violation of due process shall be null and void. Any person declared guilty shall have the right to appeal, except in the cases established by this Constitution and by the law.
Presumption of innocence in trials
Any person shall be presumed innocent until proven otherwise.
Right to speedy trial, Trial in native language of accused
Every person has the right to be heard in proceedings of any kind, with all due guarantees and within such reasonable time limit as may be legally detained, by a competent, independent and impartial court established in advance. Anyone who does not speak Spanish or is unable to communicate verbally is entitled to an interpreter.
Every person has the right to be judged by his or her natural judges of ordinary or special competence, with the guarantees established in this Constitution and by law. No person shall be put on trial without knowing the  identity of the party judging him or her, nor be adjudged by exceptional courts or commissions created for such purpose.
Protection from self-incrimination, Regulation of evidence collection
No person shall be required to confess guilt or testify against himself or herself or his or her spouse or partner, or any other relative within the fourth degree of consanguinity or the second degree of affinity. A confession shall be valid only if given without coercion of any kind.
Protection from ex post facto laws
No person shall be punished for acts or omissions not defined under preexisting laws as a crime, offense or infraction.
Prohibition of double jeopardy
No person shall be placed on trial based on the same facts for which such person has been judged previously.
Ultra-vires administrative actions
Every person shall request from the State the restoration or remediation of a legal situation adversely affected by unwarranted judicial errors, and unjustified delay or omissions. The foregoing is without prejudice to the right of the individual to seek to hold the magistrate or judge personally liable, and that of the State to take action against the same.
Freedom of movement
Article 50
Everyone shall freely transit by any means throughout the national territory, to change his or her domicile and residence, to leave and return to the Republic, to move his or her goods or belongings within the country and to bring his or her goods into or remove them from the country, subject only to such limitations as may be prescribes by law. In cases involving the granting of a concession, the law shall provide for the circumstances in which an alternate route must be provided. Venezuelans shall enter the country without need for authorization of any kind.
No act of the Public Power may establish against Venezuelans the penalty of banishment from the national territory.
Right of petition
Article 51
Everyone has the right to petition or make representations before any authority or public official concerning matters within their competence, and to obtain a timely and adequate response. Whoever violates this right shall be punished in accordance with law, including the possibility of dismissal from office.
Freedom of association
Article 52
Everyone has the right to assemble for lawful purposes, in accordance with law. The State is obligated to facilitate the exercise of this right.
Freedom of assembly
Article 53
Everyone has the right to m</t>
  </si>
  <si>
    <t xml:space="preserve">  
Chapter I General Foundations
Section I. Political Foundations
Regional group(s)
Article 1
The Federal Republic of Yemen is a federal State, civil, democratic, Arab Islamic, independent and a sovereign country; based on the will of the people, equal citizenship and the rule of law. It is one indivisible country and no part thereof may be ceded. Yemen is part and parcel of the Arab and Islamic nations.
Official or national languages, Official religion
Article 2
Islam is the religion of the State, and Arabic is its official language.
Protection of language use
Article 3
The State shall pay special attention to both the Mehri and Soqotri languages.
Status of religious law
Article 4
Islamic Sharia is the source of legislation. Interpretation of the codification of Sharia provisions shall be assigned exclusively to the Legislative Authority.
Referenda
Article 5
Power belongs to the people and the people are the source of power. The people shall exercise power directly through referenda and general elections, or indirectly through the legislative, executive and judicial institutions.
International law
Article 6
The people are free to determine their own political stature and free to peacefully pursue the attainment of economic, social and cultural development through institutions of governance at every level, in accordance with the provisions of this Constitution and international conventions ratified by Yemen.
Requirements for birthright citizenship
Article 7
Conditions for revoking citizenship, Requirements for naturalization
The Yemeni nationality is the foundation of citizenship. It is a right for everyone born to a Yemeni father or a Yemeni mother and the revocation of this citizenship is prohibited. The law shall regulate cases of acquisition of Yemeni nationality and cases of revocation thereof.
All citizens, irrespective of their regional domiciles, shall have one national citizenship.
Political System
Article 8
The political system shall be based on:
Separation of powers, political pluralism and the peaceful transfer of power. It shall be prohibited, under any circumstances, to change the political system or to endeavor to achieve political, economic, social or cultural aims through violence, by force or by military coups.
Ensuring political participation as required by representative, participatory and deliberative democracy.
Restrictions on political parties
Article 9
It is prohibited to use places of worship to disseminate partisan thoughts, advocate for certain political benefits, incite fanaticism, hatred or sedition or any act of violence.
International law, Regional group(s), Customary international law, International human rights treaties, International organizations
Article 10
The State is committed to respect the United Nations Charter, the Arab League Charter and the Universal Declaration of Human Rights. It shall adhere to international conventions and treaties ratified by the legislative authority and the generally recognized principles of International Law.
Terrorism
Article 11
The State undertakes to combat terrorism of all forms as a national policy.
Article 12
In its foreign policy, the State is committed to maintain sovereignty, security and the supreme interests of the country and shall adopt the principles of justice and respect for the sovereignty of other states, the rights of the people to freedom and dignity, and the maintenance of regional and international peace and security.
Article 13
Political parties and organizations are the mainstay of democracy and contribute to the embodiment of the political will of the people.
Right to form political parties
The freedom to establish political parties and organizations shall be guaranteed according to the law and they may be established by mere notification. It is impermissible to intervene in their affairs; nor to stop their activities or dissolution thereof unless by a final court ruling.
Restrictions on political parties
In their internal regulations, political parties and organizations shall adhere to the principles of democracy and good governance, and shall provide public financial statements on sources of funding, assets and methods of management thereof.
Restrictions on political parties
Parties shall take care to ensure the representation of women and youth in their leadership bodies.
Prohibited political parties
It is prohibited to establish political parties and organizations on the basis of racial, sectarian or doctrinal grounds. It is also prohibited to:
Type of government envisioned
Prejudice the Republican and Democratic System.
Campaign financing
Receive foreign funding.
Exploit religion for political ends.
Article 14
No party, group or individual may establish military or para-military formations, squads or organizations. Any breach therefore is considered an act of aggression against the safety, security and unity of the Republic and shall be punished according to the law.
Section II. Economic Foundations
Right to competitive marketplace
Article 15
The national economy is a free social economy, the ultimate goal of which is to achieve economic and social development, increase production and promote social welfare. It shall be based on the following foundations:
Freedom of economic activity.
Social justice.
Diversity of private, public, mixed and cooperative economic sectors as well as freedom of competition between the sectors.
Strengthening of public-private partnerships to achieve economic and social development.
Transparency and good governance in the performance of all economic sectors.
Right to own property, Protection from expropriation
Article 16
Private ownership is protected and the enjoyment and disposition is guaranteed, and the State and society are obligated to protect and respect this right. It is prohibited to prejudice or expropriate this right except for public benefit and only in exchange for equitable compensation paid in advance pursuant to the situations and in the manner set forth in the law.
Protection of environment, Ownership of natural resources
Article 17
Natural resources of all types and energy sources underground, in the surface, in territorial waters, in the exclusive economic zone or in the continental shelf belong to the people. The State shall ensure conservation, sound management and exploitation and investment to realize the public interests therefrom. Revenues generated from these resources shall be shared by all levels of government in a fair and equitable manner in accordance with this Constitution, with due considerations for the rights of future generations.
Article 18
The State shall foster freedom of trade and investment so as to serve the national economy. Each region shall have a leading role in the field of regional economic development.
Article 19
The State shall guarantee freedom of commerce in a manner that promotes inter-regional integration, facilitates movement of citizens, goods, commodities, monies and services. It is impermissible to put in place obstacles, restrictions, customs or tax barriers or any administrative constraints between regions.
Article 20
Public funds and properties shall have sanctity, and the State and all members of society shall maintain, protect and respect them; whereby violation of this sanctity or a transgression against it shall be a crime punishable by law.
Article 21
Public confiscation of funds is prohibited; and no private confiscation is permissible, except under a court ruling, and in the circumstances prescribed by law.
Duty to pay taxes
Article 22
Payment of taxes and sharing in the public burden is a duty. Imposing taxes, modifying or repealing existing taxes may only be done under a law. No one shall be exempted from payment of taxes in whole or in part, except in cases set forth in the law. In imposing taxes, the interest of society, development of State resources and attainment of social justice must be taken into account in accordance with a fair and equitable tax system. Income tax shall be progressive and tax evasion is a crime punishable by law.
Article 23
Raising, adjusting and repealing of fees or exemption thereof shall be done only under a law.
Article 24
Federal law shall determine the State's official currency, the banking system as well as weights and measures.
Right to transfer property
Article 25
Inheritance is guaranteed according to the provisions of Islamic Sharia, and shall be regulated by law.
Article 26
The State shall assume the collection and disbursement of Zakat through its banking channels in a manner that achieves the legitimate purposes thereof and ensures its social and economic role. Zakat may not be mixed with general revenues.
Article 27
The State shall promote endowments, and shall be committed to maintain, protect and develop endowment funds. Spending thereof shall be in accordance with the wishes of donors to ensure the social and economic role of endowments. Any offence, wastage or causing damage to endowments funds and properties shall be a crime to which the statute of limitations does not apply.
Reference to science
Article 28
State economic policy shall be based on indicative scientific planning.
Article 29
The State shall promote and protect savings, credit and investment in various sectors and provide the necessary facilities and the appropriate infrastructure.
Right to competitive marketplace, Protection of consumers
Article 30
The State shall endeavor to regulate economic activities, oversee markets, protect consumers, monitor standards and measurements and prevent monopoly and illegal competition.
Article 31
The State shall pay special attention to medium, small and micro enterprises and shall take necessary measures to develop and protect them, in a manner that ensures job creation and the reduction of unemployment rates.
Article 32
The State shall encourage investments in different energy sources.
Article 33
The State shall support manufacturing, protect productive activities and provide the infrastructure to increase production and promote exports.
Article 34
The State shall promote the creation of cooperatives and shall ensure their protection. The State shall enact legislations to regulate and protect the funds of cooperatives.
Article 35
The State shall place a special emphasis on the knowledge economy and information technology in all sectors, shall protect cyberspace security, and shall take necessary measures to that end as regulated by law.
Protection of environment
Article 36
The State shall protect its seas, beaches, waterways and islands including latent resources. Trespassing, polluting or abuse is prohibited and the law shall regulate exploitation thereof.
Article 37
The State shall commit itself to provide strategic food stocks to deal with emergencies and natural disasters.
Article 38
The State shall ensure the promotion of effective participation of woman in investment and economic development and provide necessary support, patronage and encouragement for rural women in the different spheres.
Article 39
The State shall be committed to the development of agricultural and livestock production, shall contribute to the provision of necessary inputs, and shall encourage industries and investment in this area.
Protection of environment
Article 40
The State shall be committed to the protection of fish resources, prevention of overfishing and encourage and support fishermen.
Article 41
The State shall be committed to support tourism activities and the development of its resources; through the building of infrastructure, development of tourist areas and destinations and promotion of private sector investments in this area.
Article 42
The State shall endeavor to recover monies and assets resulting from illicit gains. The statute of limitations does not apply to claims in this respect.
Section III. Social and Cultural Foundations
Right to health care
Article 43
The State shall ensure healthcare of high quality to all citizens without discrimination, by building adequate infrastructure and proving training and care to medical professionals, allocation of a specific percentage from the general budget to the health sector, encourage the contributions of private sector and civil society organizations in this field and the creation of a comprehensive health insurance system.
Right to development of personality, Reference to science
Article 44
Education is the foundation of progress and advancement of society. It shall aim at building a sound personality of an individual, religiously, psychologically and emotionally, and develop talents and scientific competences of the individual, and promote a scientific approach to thinking, criticism and analysis. It shall also seek to instill values of virtue, tolerance, good citizenship and respect for the principles of human rights to ensure integrated and comprehensive development of the individual’s personality, respond to labor market needs and the building and development of modern sciences.
Reference to science, Compulsory education, Free education
Article 45
Education is compulsory in its basic and secondary stages and free of charge in all State educational institutions. The State shall be committed to provide the necessary basic infrastructure, and to the development of the professional and scientific skills of teachers, and to ensure their material and intellectual rights.
Article 46
The State shall ensure the provision of university education in line with global quality standards.
Article 47
The State shall ensure the financial and administrative autonomy of the universities, apply good governance therein, build capacities of the faculty staff; develop their competences and support their material and intellectual rights.
Article 48
The State shall be committed to promote technical education and vocational training that is in line with global quality standards, and in a manner, appropriate to the needs of society and the labor market. The State shall encourage and promote the role of the private sector in this area.
Reference to fraternity/solidarity
Article 49
The State shall oversee the curriculum development process for all education stages in line with standards and controls that aim to enhance the spirit of tolerance and brotherhood, preserve the social fabric of society and accommodates the ideological, doctrinal and geographical diversity of Yemeni society.
Article 50
Exploitation of educational institutions for partisan or political ends is prohibited.
Article 51
Private education in all stages is guaranteed in accordance with standards enshrined in the law.
Article 52
The State shall allocate a percentage of the general budget to education in all of its stages and types in order to meet international standards.
Article 53
The State shall be committed to eradicating illiteracy and its causes in all its forms for all citizens, both female and male and in rural and urban areas alike.
Reference to science, Right to academic freedom
Article 54
The State shall support scientific research, ensure its freedom, endeavor to expand areas of research, develop mechanisms, support its centers and link outputs to development plans. The State shall sponsor researchers and guarantee their material and intellectual rights.
Reference to fraternity/solidarity
Article 55
The State shall endeavor to promote a collective national identity, and strengthen the foundations of social solidarity, justice, freedom and equality, and cultural and intellectual diversity, and the consolidation of the noble Islamic and human values.
Reference to fraternity/solidarity
Article 56
The State shall endeavor to promote the values of brotherhood, tolerance and co-existence, and the renouncement of the culture of hatred and glorification of war, doctrinal, sectarian and regional incitement, and shall criminalize the act of accusing Muslims of not being members of the Islamic faith, whether they are individuals or groups. Libel of Islam and all divinely revealed religions and insulting prophets shall be considered a criminal offense.
Article 57
The State shall be committed to the support and welfare of women, enactment of laws that would ensure protection of women and advancing their status in society. The State shall also eliminate negative cultural and social norms that demean the dignity of women.
State support for children, Reference to science
Article 58
Youth are an active force in nation building. The State shall foster youth in a manner that ensures integrated and comprehensive development of character, in all spiritual, moral and physical spheres, empower youth scientifically, professionally, politically and economically, and harness their energies in development and to ensure their political participation at no less than 20% in different powers and authorities.
Right to found a family
Article 59
The family is the foundation of society, and the State shall endeavor to pass legislation to protect its social and economic rights, which ensures its unity and stability, and the protection of the family entity and the entrenchment of religious, moral and patriotic values. The State shall support and protect motherhood and childhood. Reproduction is considered a responsibility, the burden of which shall be borne by the family and the State.
The State shall promote family guidance centers and establish specialized courts for family cases to ensure expeditious litigation procedures to achieve justice.
Article 60
The State shall develop a population policy with the objective of striking a balance between population growth and available resources and to optimize investment in human capital for the realization of sustainable development.
Right to shelter
Article 61
The State shall develop a comprehensive national housing policy ensuring an increase in real estate investment, the promotion of cooperative housing projects and engaging the private and banking sectors to ensure effective opportunities for low income people to obtain adequate and affordable housing matching their income levels.
Article 62
The State shall undertake legislative and executive actions to raise the status of vulnerable and marginalized groups and promote their active participation in political, economic and social life. The State shall endeavor to integrate marginalized groups into society.
Article 63
The State shall ensure:
Protection of language use, Reference to science
Sufficient attention to the Arabic language, and to the Arabization and translation of the various sciences, with particular attention to the development of the Mehri and Soqotri languages.
Right to culture
The maintenence of the cultural and linguistic diversity of society, cultural creations and folk heritage.
Reference to art, Right to culture, Reference to science, Provisions for intellectual property
Article 64
The State shall support the advancement of all areas of science, culture, literature and the arts and support the establishment of cultural and artistic associations and centers. It shall support the freedom of scientific, literary, artistic and cultural creativity, and encourage the efforts of creative people and inventors and accord protection to intellectual property.
Article 65
Antiquities are a civilizational heritage for Yemen and humanity and belong to the people. It is impermissible to damage or alter monuments thereof. The State shall ensure the protection, preservation and maintenance of antiquities, develop sites and regulate archaeological excavations under its full oversight. Tampering, vandalism or trafficking of antiquities is a crime and lawsuits thereto shall not be subject to the statute of limitations. The State shall ensure recovery of looted antiquities.
Article 66
Yemeni manuscripts and documents are part of the national heritage, the foundation of national memory and belong to the people. It is not permitted to prejudice or destroy them. The State shall protect, preserve and maintain them and shall contribute to the preservation and maintenance of private manuscripts. Tampering with or mishandling of official documents shall be deemed a crime not subject to the statute of limitations.
Article 67
The State shall bear the burdens arising from natural disasters and general adversities and shall provide protection and care for affected citizens; particularly vulnerable groups.
Article 68
The State shall endeavor to eliminate detrimental social phenomena threatening social peace including the code of revenge.
Drugs, alcohol, and illegal substances
Article 69
The State shall develop a national policy for the gradual phase out of Qat, address its harmful effects and its economic, medical, social and cultural impacts, and shall support the cultivation of agricultural crops and other economic alternatives.
Drugs, alcohol, and illegal substances
Article 70
The State shall protect society against intoxicants and narcotics and shall protect society against the risks thereof.
Article 71
The civil society sector and organizations shall be a partner in political, economic and social development in a manner that would strengthen its role in the context of development and popular oversight as regulated by law.
Chapter II. Rights and Freedoms
Human dignity
Article 72. Dignity
The right to dignity is a right of each human being, and shall not be prejudiced or derogated. The State shall be committed to ensuring respect and protection of such rights.
Right to life
Article 73. Life
Everyone has the right to life; and the law shall protect this right.
General guarantee of equality
Article 74. Equality before the law
The people are equal before the law.
Equality regardless of gender, Equality regardless of financial status, Equality regardless of race, Equality for persons with disabilities, Equality regardless of parentage, Equality regardless of religion, General guarantee of equality, Equality regardless of social status, Equality regardless of skin color, Equality regardless of political party, Equality regardless of creed or belief, Equality regardless of origin
Article 75. Non-discrimination
Citizens shall have equal rights, freedoms and public duties without discrimination due to sex, skin color, race, origin, religion, sect, belief, opinion, economic or social status, disability, political or geographical affiliation, occupation, birth, or any other considerations.
First chamber representation quotas
Article 76. Legislation on political participation for women
To give effect to the principle of equal citizenship, the State shall enact legislation and take measures, to achieve effective political participation for women to ensure access to at least 30% in various authorities and bodies.
Prohibition of torture
Article 77. Prohibition against torture
Everyone has the right to physical, mental and psychological integrity.
Physical, mental, psychological torture or physical and sexual exploitation are prohibited. Trafficking human organs shall be prohibited.
No medical or scientific experimentation on a person’s body shall be conducted without prior, free and documented consent based on true information and in accordance with established medical principles.
Prohibition of slavery
Article 78. Slavery
Slavery, servitude, forced labor and human trafficking shall be prohibited.
Article 79. Personal freedom
Personal freedom is guaranteed for everyone, in accordance with the provisions of the Constitution and the law.
Freedom of movement
Article 80. Movement
Every citizen has the right to stay, reside and move anywhere in the Republic.
Every citizen has the right to obtain a passport, leave the territory of the Republic and return to it freely. Banishment of any citizen or prevention from returning to the country shall be prohibited.
Freedom of movement, Power to deport citizens
Article 81. Deportation
Everyone residing legally in the territory of the Republic has the right of movement and the right to leave. A person may not be deported unless in according with the provisions of the law.
Freedom of religion, Freedom of opinion/thought/conscience
Article 82. Belief
Everyone has a right to freedom of belief, conscience, thought and opinion in a manner that does not contravene the Constitution. Imposing any opinion, thought or belief on anyone by force shall be criminalized.
Practicing religious rituals shall be a guaranteed right for every individual.
Freedom of assembly, Right to strike
Article 83. Assembly
The right to express political opinions and choices, through public assemblies and marches, demonstrations, strikes, pickets and all forms of peaceful protests, free of weapons; and only by prior notification, provided that no damages is caused to public or private property and the rights of others is guaranteed for all. Obstruction of these rights or derogation thereof in any form shall be prohibited.
Freedom of expression, Right to academic freedom, Reference to science, Reference to art
Article 84. Expression
Freedom of expression, freedom to access information or ideas and freedom of literary, artistic and cultural creativity, freedom of scientific research and freedom to criticize the performance of State institutions shall be guaranteed for every person.
State operation of the media, Freedom of press
Article 85. Media
Freedom of all media outlets shall be protected, including the freedom to establish media institutions, the right to professional independence and the right to protect the identity of sources.
The media shall exercise its mission freely and shall express differing views within the framework of the basic values of society.
The media may not be subjected to administrative censorship over its publications and its activities may not be suspended or confiscated; unless by a court order.
The arrest or detention of journalists for exercising their journalistic activities is prohibited.
Right to culture
Article 86. Culture
Every individual has the right to culture. The State shall ensure the promotion of cultural production and translation, and facilitate access to cultural materials.
Referenda
Article 87. Participation in political life
All citizens, whether male or female, have the right to active participation in political life, stand for public office and to vote in all elections and referenda.
Right to information
Article 88. Personal information
Each person has the right of access to any personal information being held at any State institution; and has the right to correct any personal information that may be inaccurate. Each person has the right, by means of a judicial order, to access any information or documents, in the possession of another person, which may be necessary for guaranteeing and protecting his or her rights.
Article 89. Right to protection
Witnesses, whistleblowers, investigators and law enforcement officials have the right of protection; and the State shall guarantee thereof.
Right to privacy, Regulation of evidence collection, Telecommunications
Article 90. Private life
A person’s private life is inviolable and has sanctity, and privacy is guaranteed. No monitoring or access to postal and e-mail correspondence, wire-tapping of telephone conversations and other means of communication, except by a causal judicial warrant, for a specific period of time and in cases prescribed by law.
Regulation of evidence collection, Right to privacy
Article 91. Houses and private establishments
Houses and private establishments have sanctity. Except in cases of flagrante delicto or in order to prevent serious harm to persons or property, they shall not be entered, monitored, searched, wire-tapped or closed except by means of a causal judicial warrant, for a specific period of time, in cases provided by law and in a manner that protects the dignity of residents. Before any action is taken the judicial order shall be shown and a copy thereof given to the resident of the house or establishment.
Houses of worship and scholarship have sanctity, and may not be monitored or searched except in accordance with the law.
Human dignity, Right to counsel, Protection from unjustified restraint, Regulation of evidence collection, Protection from self-incrimination
Article 92
No person shall be arrested, detained, searched or have their freedom restricted unless in cases of flagrante delicto or by a causal judicial order required by an investigation in accordance with the law. The person shall be immediately informed of the reason for the restriction of their freedom, be shown the judicial order and allowed to contact relatives or a lawyer and must be informed of his or her right to remain silent and not to make any statements or confessions that may be used as evidence against them. No questioning of the person shall commence unless in the presence of a lawyer. If the person does not have a lawyer, one shall be appointed. The person shall be treated with respect in a manner that protects their dignity during arrest and during restriction of their freedom. The person may not be detained unless in places specifically designated for this purpose, which shall be decent and appropriate for human dignity and not harmful to a person’s health.
Protection from unjustified restraint
Article 93
The person under arrest shall be brought before before the judiciary within twenty-four hours from the moment the arrest took place. If a causal judicial order has not been issued to continue detention, the person shall immediately be released. The Public Prosecution may not order continued detention for more than seven days unless by an order by a competent judge. The law shall define the period and the circumstances under which a remand can be ordered.
Protection from false imprisonment
Article 94
The law shall specify the penalty for breach of articles (90-91-92-93), and appropriate compensations for anyone whose rights have been breached in contravention of these provisions. Those who have had their rights violated have the right to file a criminal lawsuit against the perpetrators of such violations.
Article 95
Justice is a right of every person, guaranteed by the State. No one shall take the law into their own hands. The right to justice includes:
Right to fair trial
Right of recourse to the judiciary and to have a fair trial before a natural judge.
Right to counsel
Right to defense at all stages of investigation and trial.
Right to counsel
Legal aid for those who cannot afford it.
Activation of the principle of fines and compensation.
Special guarantees and procedures for the protection of women during the pre-trial and trial stages.
Protection from false imprisonment
Article 96
Anyone who has suffered damages by judicial error has the right to fair compensation to be guaranteed by the State.
Presumption of innocence in trials, Principle of no punishment without law
Article 97
Criminal responsibility is personal, and there shall no crime or punishment other than those established by law. An accused is presumed innocent until convicted.
Regulation of evidence collection
Article 98
Evidence obtained through illegitimate means shall not be admissible in court of law.
Article 99
The State is committed to:
Make prisons facilities for corrections and rehabilitation
The humane treatment of every prisoner and guaranteed protection of dignity thereof.
Build separate prisons for women and undertake special measures to protect women prisoners.
Privileges for juveniles in criminal process
Separation of prisoners based on nature of crime and age.
Enable the relatives to visit the prisoner in privacy.
Prisons shall be subject to judiciary oversight and monitoring of the Human Rights Commission.
Article 100
Everyone has the right to government administrative treatment that is lawful, expeditious and fair; and the right to be given a written causal decision from the respective body.
Right of petition
Article 101
Every individual, group of individuals, society or organization has the right to address official State organs, make proposals, solicit assistance, petition or file complaints, and the right to receive a clear and expeditious response.
Economic and social rights
Right to water
Article 102. Water
Everyone has the right to clean water in sufficient volumes and the State shall be committed to take the necessary measures to guarantee this right.
Right to shelter
Article 103. Housing and sanitation
Every citizen</t>
  </si>
  <si>
    <t xml:space="preserve">  
Motives for writing constitution, Source of constitutional authority, Preamble
Preamble
WE, THE PEOPLE OF ZAMBIA:
God or other deities
ACKNOWLEDGE the supremacy of God Almighty;
Official religion
DECLARE the Republic a Christian Nation while upholding a person’s right to freedom of conscience, belief or religion;
UPHOLD the human rights and fundamental freedoms of every person;
COMMIT ourselves to upholding the principles of democracy and good governance;
RESOLVE to ensure that our values relating to family, morality, patriotism and justice are maintained and all functions of the State are performed in our common interest;
CONFIRM the equal worth of women and men and their right to freely participate in, determine and build a sustainable political, legal, economic and social order;
RECOGNISE AND UPHOLD the multi-ethnic, multi-racial, multi-religious and multi-cultural character of our Nation and our right to manage our affairs and resources sustainably in a devolved system of governance;
RESOLVE that Zambia shall remain a unitary, multi-party and democratic sovereign State;
Reference to country's history
RECOGNISE AND HONOUR the freedom fighters who fought for the independence of our Nation in order to achieve liberty, justice and unity for the people of Zambia;
AND DIRECT that all State organs and State institutions abide by and respect our sovereign will;
DO HEREBY SOLEMNLY ADOPT AND GIVE TO OURSELVES THIS CONSTITUTION:
PART I. SUPREMACY OF CONSTITUTION
Article 1. Supremacy of Constitution
Constitutionality of legislation
This Constitution is the supreme law of the Republic of Zambia and any other written law, customary law and customary practice that is inconsistent with its provisions is void to the extent of the inconsistency.
An act or omission that contravenes this Constitution is illegal.
Duty to obey the constitution
This Constitution shall bind all persons in Zambia, State organs and State institutions.
The validity or legality of this Constitution is not subject to challenge by or before a State organ or other forum.
A matter relating to this Constitution shall be heard by the Constitutional Court.
Article 2. Defence of Constitution
Every person has the right and duty to—
defend this Constitution; and
resist or prevent a person from overthrowing, suspending or illegally abrogating this Constitution.
Article 3. Continuous effect of Constitution
The operation of this Constitution shall not be affected by an unlawful act to overthrow, suspend or illegally abrogate its provisions.
Article 4. Republic of Zambia
Type of government envisioned
Zambia is a sovereign Republic under a constitutional form of governance.
The Republic consists of the territory defined in an Act of Parliament.
The Republic is a unitary, indivisible, multi-ethnic, multi-racial, multi-religious, multi-cultural and multi-party democratic State.
The Republic shall not be ceded in whole or in part.
International organizations
The Republic may enter into a union or other form of inter-state organisation, which action shall not be construed as ceding the Republic.
Article 5. Sovereign authority
Sovereign authority vests in the people of Zambia, which may be exercised directly or through elected or appointed representatives or institutions.
Power that is not conferred by or under this Constitution on any State organ, State institution, State officer, Constitutional office holder or other institution or person is reserved for the people.
Referenda
The people of Zambia shall exercise their reserved power through a referendum, as prescribed.
Article 6. National symbols
The national symbols of the Republic are the—
National flag
National Flag;
National anthem
National Anthem;
Coat of Arms;
Public Seal; and
National motto
National Motto.
National anthem, National motto, National flag
The form, words, description and use of the national symbols shall be as prescribed.
Article 7. Laws of Zambia
The Laws of Zambia consist of—
this Constitution;
laws enacted by Parliament;
statutory instruments;
Zambian customary law which is consistent with this Constitution; and
the laws and statutes which apply or extend to Zambia, as prescribed.
PART II. NATIONAL VALUES, PRINCIPLES AND ECONOMIC POLICIES
Article 8. National values and principles
The national values and principles are—
morality and ethics;
patriotism and national unity;
democracy and constitutionalism;
Human dignity
human dignity, equity, social justice, equality and non-discrimination;
good governance and integrity; and
sustainable development.
Article 9. Application of national values and principles
The national values and principles shall apply to the —
interpretation of this Constitution;
enactment and interpretation of the law; and
development and implementation of State policy.
Legislative oversight of the executive
The President shall, once in every year, report to the National Assembly the progress made in the application of the values and principles specified under this Part.
Article 10. Basis of economic policies
The Government shall create an economic environment which encourages individual initiative and self-reliance among the people, so as to promote investment, employment and wealth.
The Government shall promote the economic empowerment of citizens so that they contribute to sustainable economic growth and social development.
The Government shall promote local and foreign investment and protect and guarantee such investment through agreements with investors and other countries.
International law
The Government shall not compulsorily acquire an investment, except under customary international law and subject to Article 16 (1).
Where the investment compulsorily acquired under clause (4) was made from the proceeds of crime no compensation shall be paid by the Government.
PART III. PROTECTION OF FUNDAMENTAL RIGHTS AND FREEDOMS OF THE INDIVIDUAL
Equality regardless of creed or belief, Equality regardless of race, Equality regardless of political party, Equality regardless of skin color, Equality regardless of origin, Equality regardless of gender
Article 11. Fundamental Rights and Freedoms
It is recognised and declared that every person in Zambia has been and shall continue to be entitled to the fundamental rights and freedoms of the individual, that is to say, the right, whatever his race, place of origin, political opinions, colour, creed, sex or marital status, but subject to the limitations contained in this Part, to each and all of the following, namely:
Right to life
life, liberty, security of the person and the protection of the law;
Freedom of opinion/thought/conscience, Freedom of movement, Freedom of assembly, Freedom of association, Freedom of expression
freedom of conscience, expression, assembly, movement and association;
Rights of children
protection of young persons from exploitation;
Protection from expropriation, Right to privacy
protection for the privacy of his home and other property and from deprivation of property without compensation;
and the provisions of this Part shall have effect for the purpose of affording protection to those rights and freedoms subject to such limitations designed to ensure that the enjoyment of the said rights and freedoms by any individual does not prejudice the rights and freedoms of others or the public interest.
Right to life
Article 12. Protection of Right to Life
No person shall be deprived of his life intentionally except in execution of the sentence of a court in respect of a criminal offence under the law in force in Zambia of which he has been convicted.
No person shall deprive an unborn child of life by termination of pregnancy except in accordance with the conditions laid down by an Act of Parliament for that purpose.
Without prejudice to any liability for a contravention of any other law with respect to the use of force in such cases; as are hereinafter mentioned, a person shall not be regarded as having been deprived of his life in contravention of this Article if he dies as a result of the use of force to such extent as is reasonably justifiable in the circumstances of the case—
for the defence of any person from violence or for the defence of property;
in order to effect a lawful arrest or to prevent the escape of a person lawfully detained;
for the purpose of suppressing a riot, insurrection, mutiny or if he dies as a result of a lawful act of war;
in order to prevent the commission by that person of a criminal offence.
Article 13. Protection of Right to Personal Liberty
No person shall be deprived of his personal liberty except as may be authorised by law in any of the following cases:
in execution of a sentence or order of a court, whether established for Zambia or some other country, in respect of a criminal offence or which he has been convicted;
in execution of an order of a court of record punishing him for contempt of that court or of a court inferior to it;
in execution of an order of a court made to secure the fulfilment of any obligation imposed on him by law;
for the purpose of bringing him before a court in execution of an order of a court;
upon reasonable suspicion of his having committed, or being about to commit, a criminal offence under the law in force in Zambia;
under an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this care or treatment or the protection of the community;
Restrictions on entry or exit, Power to deport citizens, Extradition procedure
for the purpose of preventing the unlawful entry of that person into Zambia, or for the purpose of effecting the expulsion, extradition or other lawful removal of that person from Zambia or for the purpose of restricting that person while he is being conveyed through Zambia in the course of his extradition or removal as a convicted prisoner from one country to another; or
to such extent as may be necessary in the execution of a lawful order requiring that person to remain within a specified area within Zambia or prohibiting him from being within such area, or to such extent as may be reasonably justifiable for the taking of proceedings against that person relating to the making of any such order, or to such extent as may be reasonably justifiable for restraining that person during any visit that he is permitted to make to any part of Zambia in which, in consequence of any such order, his presence would otherwise be unlawful.
Trial in native language of accused
Any person who is arrested or detained shall be informed as soon as reasonably practicable, in a language that he understands, of the reasons for his arrest or detention.
Right to pre-trial release, Protection from unjustified restraint
Any person who is arrested or detained—
for the purpose of bringing him before a court in execution of an order of a court; or
upon reasonable suspicion of his having committed, or being about to commit, a criminal offence under the law in force in Zambia;
and who is not released, shall be brought without undue delay before a court; and if any person arrested or detained under paragraph (b)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Prohibition of slavery
Article 14. Protection from Slavery and Forced Labour
No person shall be held in slavery or servitude.
No person shall be required to perform forced labour.
For the purpose of this Article, the expression “forced labour” does not include—
any labour required in consequence of a sentence or order of a court;
labour required of any person while he is lawfully detained that, though not required in consequence of a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when the Republic is at war or a declaration under Article 30 or 31 is in force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
Prohibition of cruel treatment, Prohibition of torture
Article 15. Protection from Inhuman Treatment
No person shall be subjected to torture, or to inhuman or degrading punishment or other like treatment.
Protection from expropriation
Article 16. Protection from Deprivation of Property
Except as provided in this Article, no property of any description shall be compulsorily taken possession of, and no interest in or right over property of any description shall be compulsorily acquired, unless by or under the authority of an Act of Parliament which provides for payment of adequate compensation for the property or interest or right to be taken possession of or acquired.
Nothing contained in or done under the authority of any law shall be held to be inconsistent with or in contravention of clause (1) to the extent that it is shown that such law provides for the taking possession or acquisition of any property or interest therein or right thereover—
in satisfaction of any tax, rate or due;
by way of penalty for breach of any law, whether under civil process or after conviction of an offence;
in execution of judgements or orders of courts;
upon the attempted removal of the property in question out of or into Zambia in contravention of any law;
as an incident of a contract including a lease, tenancy, mortgage, charge, pledge or bill of sale or of a title deed to land;
for the purpose of its administration, care or custody on behalf of and for the benefit of the person entitled to the beneficial interest therein;
by way of the vesting of enemy property or for the purpose of the administration of such property;
for the purpose of—
the administration of the property of a deceased person, a person of unsound mind or a person who has not attained the age of eighteen years, for the benefit of the persons entitled to the beneficial interest therein;
the administration of the property of a person adjudged bankrupt or a body corporate in liquidation, for the benefit of the creditors of such bankrupt or body corporate and, subject thereto, for the benefit of other persons entitled to the beneficial interest in the property;
the administration of the property of a person who has entered into a deed of arrangement for the benefit of his creditors; or
vesting any property subject to a trust in persons appointed as trustees under the instrument creating the trust or by a court or, by order of a court, for the purpose of giving effect to the trust;
in consequence of any law relating to the limitation of actions;
in terms of any law relating to abandoned, unoccupied, unutilised or undeveloped land, as defined in such law;
in terms of any law relating to absent or non-resident owners, as defined in such law, of any property;
in terms of any law relating to trusts or settlements;
Protection of environment
by reason of the property in question being in a dangerous state or prejudicial to the health or safety of human beings, animals or plants;
as a condition in connection with the granting of permission for the utilisation of that or other property in any particular manner;
Ownership of natural resources
for the purpose of or in connection with the prospecting for or exploitation of, minerals belonging to the Republic on terms which provide for the respective interests of the persons affected;
in pursuance of a provision of the marketing of property of that description in the common interests of the various persons otherwise entitled to dispose of that property;
by way of the taking of a sample for the purposes of any law;
by way of acquisition of the shares, or a class of shares, in a body corporate on terms agreed to by the holders of not less than nine-tenths in value of those shares or that class of shares;
where the property consists of an animal, upon its being found trespassing or straying;
for so long as may be necessary for the purpose of any examination, investigation, trial or inquiry or, in the case of the land, the carrying out thereon—
Protection of environment
of work for the purpose of the conservation of natural resources or any description; or
of agricultural development or improvement which the owner or occupier of the land has been required, and has without reasonable and lawful excuse refused or failed, to carry out;
where the property consists of any licence or permit;
where the property consists of wild animals existing in their natural habitat or the carcasses of wild animals;
where the property is held by a body corporate established by law for public purposes and in which no moneys have been invested other than moneys provided by Parliament;
Ownership of natural resources
where the property is any mineral, mineral oil or natural gases or any rights accruing by virtue of any title or licence for the purpose of searching for or mining any mineral, mineral oil or natural gases—
upon failure to comply with any provision of such law relating to the title or licence or to the exercise of the rights accruing or to the development or exploitation of any mineral, mineral oil or natural gases; or
in terms of any law vesting any such property or rights in the President;
for the purpose of the administration or disposition of such property or interest or right by the President in implementation of a comprehensive land policy or of a policy designed to ensure that the statute law, the Common Law and the doctrines of equity relating to or affecting the interest in or rights over land, or any other interests or right enjoyed by Chiefs and persons claiming through and under them, shall apply with substantial uniformity throughout Zambia;
in terms of any law providing for the conversion of titles to land from freehold to leasehold and the imposition of any restriction on subdivision, assignment or sub-letting;
in terms of any law relating to—
the forfeiture or confiscation of the property of a person who has left Zambia for the purpose or apparent purpose, of defeating the ends of justice;
the imposition of a fine on, and the forfeiture or confiscation of the property of, a person who admits a contravention of any law relating to the imposition or collection of any duty or tax or to the prohibition or control of dealing or transactions in gold, currencies, or securities.
An Act of Parliament such as is referred to in clause (1) shall provide that in default of agreement, the amount of compensation shall be determined by a court of competent jurisdiction.
Regulation of evidence collection, Right to privacy
Article 17.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Article to the extent that it is shown that the law in question makes provision—
that is reasonably required in the interests of defence, public safety, public order, public morality, public health, town and country planning, the development and utilisation of mineral resources, or in order to secure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a public purpose to enter on the premises or anything thereon for the purpose of any tax, rate or due or in order to carry out work connected with any property that is lawfully on those premises and that belongs to that Government, authority, or body corporate, as the case may be; or
that authorises, for the purpose of enforcing the judgement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justified in a democratic society.
Article 18. Provisions to Secure Protection of Law
Judicial independence,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Right to counsel
shall be given adequate time and facilities for the preparation of his defence;
Right to counsel
shall unless legal aid is granted him in accordance with the law enacted by Parliament for such purpose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that is severer in degree or description that the maximum penalty that might have been imposed for that offence at the time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except upon the order of a superior court in the course of appeal or review proceedings relating to the conviction or acquittal.
Prohibition of double jeopardy
No person shall be tried for a criminal offence if he shows that he has been pardoned for that offence.
Protection from self-incrimination
No person who is tried for a criminal offence shall be compelled to give evidence at the trial.
Principle of no punishment without law
No person shall be convicted of a criminal offence unless that offence is defined and the penalty is prescribed in a written law:
Provided that nothing in this clause shall prevent a court of record from punishing any person for contempt of itself notwithstanding that the act or omission constituting the contempt is not defined in written law and the penalty therefore is not so prescribed.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clause (10) shall prevent the court or other adjudicating authority from excluding from the proceedings persons other than the parties thereto and their legal representatives to such extent as the court or other authority—
may consider necessary or expedient in circumstances where publicity would prejudice the interest of justice or in interlocutory proceedings; or
may be empowered by law to do in the interest of defence, public safety, public order, public morality, the welfare of persons under the age of eighteen years or the protection of the private lives of persons concerned in the proceedings.
Nothing contained in or done under the authority of any law shall be held to be inconsistent with or in contravention of—
paragraph (a) of clause (2) to the extent that it is shown that the law in question imposes upon any person charged with a criminal offence the burden of proving particular facts;
paragraph (d) of clause (2) to the extent that it is shown that the law in question prohibits legal representation before a subordinate court in proceedings for an offence under Zambian customary law, being proceedings against any person who, under that law, is subject to that law;
paragraph (c) of clause (2) to the extent that it is shown that the law in question imposes reasonable conditions that must be satisfied if witnesses called to testify on behalf of an accused person are to be paid their expenses out of public funds;
clause (2) to the extent that it is shown that the law provides that—
where the trial of any person for any offence prescribed by or under the law has been adjourned and the accused, having pleaded to the charge, fails to appear at the time fixed by the court for the resumption of his trial after the adjournment, the proceedings may continue notwithstanding the absence of the accused if the court, being satisfied that, having regard to all the circumstances of the case, it is just and reasonable so to do, so orders; and
the court shall set aside any conviction or sentence pronounced in the absence of the accused in respect of that offence if the accused satisfies the court without undue delay that the cause of his absence was reasonable and that he had a valid defence to the charge;
clause (2) to the extent that it is shown that the law provides that a trial of a body corporate may take place in the absence of any representative of the body corporate upon a charge in respect of which a plea of not guilty has been entered by the court;
clause (5) to the extent that it is shown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clause (1), paragraphs (d) and (e) of clause (2) and clause (3) shall not apply in relation to his trial for a criminal offence under the law regulating the discipline of persons held in detention.
In its application to a body corporate clause (2) shall have effect as if the words “in person or” were omitted from paragraph (d) and (e).
In this Article “criminal offence” means a criminal offence under the law in force in Zambia.
Freedom of religion, Freedom of opinion/thought/conscience
Article 19. Protection of Freedom of Conscience
Except with his own consent, no person shall be hindered in the enjoyment of his freedom of conscience, and for the purposes of this Article the said freedom includes freedom of thought and religion, freedom to change his religion or belief, and freedom, either alone or in community with others, and both in public and in private, to manifest and propagate his religion or belief in worship, teaching, practice and observance.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other than his own.
No religious community or denomination shall be prevented from providing religious instruction for persons of that community or denomination in the course of any education provided by the community or denomination or from establishing and maintaining institutions to provide social services for such persons.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Article to the extent that it is shown that the law in question makes provision which is reasonably required—
in the interests of defence, public safety, public order, public morality or public health; or
for the purpose of protecting the rights and freedoms of other persons, including the right to observe and practice any religion without the unsolicited intervention of members of any other religion:
and except so far as that provision or, the thing done under the authority thereof as the case may be, is shown not to be reasonably justified in a democratic society.
Freedom of expression, Freedom of press
Article 20. Protection of Freedom of Expression
Except with his own consent, no person shall be hindered in the enjoyment of his freedom of expression, that is to say, freedom to hold opinions without interference, freedom to receive ideas and information without interference, freedom to impart and communicate ideas and information without interference, whether the communication be to the public generally or to any person or class of persons, and freedom from interference with his correspondence.
Subject to the provisions of this Constitution no law shall make any provision that derogates from freedom of the press.
Nothing contained in or done under the authority of any law shall be held to be inconsistent with or in contravention of this Article to the extent that it is shown that the law in question makes provision—
that is reasonably required in the interests of defence, public safety, public order, public morality or public health; or
Television, T</t>
  </si>
  <si>
    <t xml:space="preserve">  
Motives for writing constitution, Source of constitutional authority, Preamble
Preamble
We the people of Zimbabwe,
Reference to country's history
United in our diversity by our common desire for freedom, justice and equality, and our heroic resistance to colonialism, racism and all forms of domination and oppression,
Reference to country's history
Exalting and extolling the brave men and women who sacrificed their lives during the Chimurenga / Umvukela and national liberation struggles,
Honouring our forebears and compatriots who toiled for the progress of our country,
Recognising the need to entrench democracy, good, transparent and accountable governance and the rule of law,
Reaffirming our commitment to upholding and defending fundamental human rights and freedoms,
Acknowledging the richness of our natural resources,
Celebrating the vibrancy of our traditions and cultures,
Determined to overcome all challenges and obstacles that impede our progress,
Cherishing freedom, equality, peace, justice, tolerance, prosperity and patriotism in search of new frontiers under a common destiny,
God or other deities
Acknowledging the supremacy of Almighty God, in whose hands our future lies,
Resolve by the tenets of this Constitution to commit ourselves to build a united, just and prosperous nation, founded on values of transparency, equality, freedom, fairness, honesty and the dignity of hard work,
God or other deities
And, imploring the guidance and support of Almighty God, hereby make this Constitution and commit ourselves to it as the fundamental law of our beloved land.
CHAPTER 1. FOUNDING PROVISIONS
Type of government envisioned
1. The Republic
Zimbabwe is a unitary, democratic and sovereign republic.
2. Supremacy of Constitution
Constitutionality of legislation
This Constitution is the supreme law of Zimbabwe and any law, practice, custom or conduct inconsistent with it is invalid to the extent of the inconsistency.
Binding effect of const rights
The obligations imposed by this Constitution are binding on every person, natural or juristic, including the State and all executive, legislative and judicial institutions and agencies of government at every level, and must be fulfilled by them.
3. Founding values and principles
Zimbabwe is founded on respect for the following values and principles--
supremacy of the Constitution;
the rule of law;
fundamental human rights and freedoms;
the nation's diverse cultural, religious and traditional values;
Human dignity
recognition of the inherent dignity and worth of each human being;
General guarantee of equality
recognition of the equality of all human beings;
Equality regardless of gender
gender equality;
good governance; and
recognition of and respect for the liberation struggle.
The principles of good governance, which bind the State and all institutions and agencies of government at every level, include--
a multi-party democratic political system;
an electoral system based on--
Claim of universal suffrage
universal adult suffrage and equality of votes;
free, fair and regular elections; and
adequate representation of the electorate;
the orderly transfer of power following elections;
respect for the rights of all political parties;
observance of the principle of separation of powers;
respect for the people of Zimbabwe, from whom the authority to govern is derived;
transparency, justice, accountability and responsiveness;
the fostering of national unity, peace and stability, with due regard to diversity of languages, customary practices and traditions;
recognition of the rights of--
Protection of language use, Integration of ethnic communities, Right to culture
ethnic, racial, cultural, linguistic and religious groups;
persons with disabilities;
women, the elderly, youths and children;
Reference to country's history
veterans of the liberation struggle;
the equitable sharing of national resources, including land;
due respect for vested rights; and
the devolution and decentralisation of governmental power and functions.
National flag, National anthem
4. National Flag, National Anthem, Public Seal and Coat of arms
Zimbabwe has a National Flag, a National Anthem, a Coat of Arms and a Public Seal, which are set out in the First Schedule.
5. Tiers of government
The tiers of government in Zimbabwe are--
the national Government;
Subsidiary unit government
provincial and metropolitan councils; and
Municipal government
local authorities, that is to say--
urban councils, by whatever name called, to represent and manage the affairs of people in urban areas; and
rural councils, by whatever name called, to represent and manage the affairs of people in rural areas within the districts into which the provinces are divided.
Protection of language use, Official or national languages
6. Languages
The following languages, namely Chewa, Chibarwe, English, Kalanga, Koisan, Nambya, Ndau, Ndebele, Shangani, Shona, sign language, Sotho, Tonga, Tswana, Venda and Xhosa, are the officially recognised languages of Zimbabwe.
An Act of Parliament may prescribe other languages as officially recognised languages and may prescribe languages of record.
The State and all institutions and agencies of government at every level must--
ensure that all officially recognised languages are treated equitably; and
take into account the language preferences of people affected by governmental measures or communications.
The State must promote and advance the use of all languages used in Zimbabwe, including sign language, and must create conditions for the development of those languages.
7. Promotion of public awareness of Constitution
The State must promote public awareness of this Constitution, in particular by--
translating it into all officially recognised languages and disseminating it as widely as possible;
requiring this Constitution to be taught in schools and as part of the curricula for the training of members of the security services, the Civil Service and members and employees of public institutions; and
encouraging all persons and organisations, including civic organisations, to disseminate awareness and knowledge of this Constitution throughout society.
CHAPTER 2. NATIONAL OBJECTIVES
8. Objectives to guide State and all institutions and agencies of Government
The objectives set out in this Chapter guide the State and all institutions and agencies of government at every level in formulating and implementing laws and policy decisions that will lead to the establishment, enhancement and promotion of a sustainable, just, free and democratic society in which people enjoy prosperous, happy and fulfilling lives.
Regard must be had to the objectives set out in this Chapter when interpreting the State's obligations under this Constitution and any other law.
9. Good governance
The State must adopt and implement policies and legislation to develop efficiency, competence, accountability, transparency, personal integrity and financial probity in all institutions and agencies of government at every level and in every public institution, and in particular--
Civil service recruitment
appointments to public offices must be made primarily on the basis of merit;
measures must be taken to expose, combat and eradicate all forms of corruption and abuse of power by those holding political and public offices.
The State must ensure that all institutions and agencies of government at every level, in particular Commissions and other bodies established by or under this Constitution, are provided with adequate resources and facilities to enable them to carry out their functions conscientiously, fairly, honestly and efficiently.
10. National unity, peace and stability
The State and every person, including juristic persons, and every institution and agency of government at every level, must promote national unity, peace and stability.
11. Fostering of fundamental rights and freedoms
The State must take all practical measures to protect the fundamental rights and freedoms enshrined in Chapter 4 and to promote their full realisation and fulfilment.
12. Foreign policy
The foreign policy of Zimbabwe must be based on the following principles--
the promotion and protection of the national interests of Zimbabwe;
International law
respect for international law;
peaceful co-existence with other nations; and
the settlement of international disputes by peaceful means.
Regional group(s), International organizations
The State must promote regional and pan-African cultural, economic and political cooperation and integration and must participate in international and regional organisations that stand for peace and the well-being and progress of the region, the continent and humanity.
13. National development
The State and all institutions and agencies of government at every level must endeavour to facilitate rapid and equitable development, and in particular must take measures to--
promote private initiative and self-reliance;
Reference to science
foster agricultural, commercial, industrial, technological and scientific development;
foster the development of industrial and commercial enterprises in order to empower Zimbabwean citizens; and
bring about balanced development of the different areas of Zimbabwe, in particular a proper balance in the development of rural and urban areas.
Measures referred to in this section must involve the people in the formulation and implementation of development plans and programmes that affect them.
Measures referred to in this section must protect and enhance the right of the people, particularly women, to equal opportunities in development.
The State must ensure that local communities benefit from the resources in their areas.
14. Empowerment and employment creation
Provisions for wealth redistribution
The State and all institutions and agencies of government at every level must endeavour to facilitate and take measures to empower, through appropriate, transparent, fair and just affirmative action, all marginalised persons, groups and communities in Zimbabwe.
Right to work
At all times the State and all institutions and agencies of government at every level must ensure that appropriate and adequate measures are undertaken to create employment for all Zimbabweans, especially women and youths.
15. Food security
The State must--
encourage people to grow and store adequate food;
secure the establishment of adequate food reserves; and
encourage and promote adequate and proper nutrition through mass education and other appropriate means.
Right to culture
16. Culture
Human dignity
The State and all institutions and agencies of government at every level must promote and preserve cultural values and practices which enhance the dignity, well-being and equality of Zimbabweans.
The State and all institutions and agencies of government at every level, and all Zimbabwean citizens, must endeavour to preserve and protect Zimbabwe's heritage.
The State and all institutions and agencies of government at every level must take measures to ensure due respect for the dignity of traditional institutions.
Equality regardless of gender
17. Gender balance
The State must promote full gender balance in Zimbabwean society, and in particular--
the State must promote the full participation of women in all spheres of Zimbabwean society on the basis of equality with men;
the State must take all measures, including legislative measures, needed to ensure that--
both genders are equally represented in all institutions and agencies of government at every level; and
Second chamber representation quotas, First chamber representation quotas
women constitute at least half the membership of all Commissions and other elective and appointed governmental bodies established by or under this Constitution or any Act of Parliament;
the State and all institutions and agencies of government at every level must take practical measures to ensure that women have access to resources, including land, on the basis of equality with men.
The State must take positive measures to rectify gender discrimination and imbalances resulting from past practices and policies.
18. Fair regional representation
The State must promote the fair representation of all Zimbabwe's regions in all institutions and agencies of government at every level.
The State and all institutions and agencies of the State and government at every level must take practical measures to ensure that all local communities have equitable access to resources to promote their development.
Rights of children, State support for children
19. Children
The State must adopt policies and measures to ensure that in matters relating to children, the best interests of the children concerned are paramount.
The State must adopt reasonable policies and measures, within the limits of the resources available to it, to ensure that children--
enjoy family or parental care, or appropriate care when removed from the family environment;
have shelter and basic nutrition, health care and social services;
are protected from maltreatment, neglect or any form of abuse; and
have access to appropriate education and training.
Limits on employment of children
The State must take appropriate legislative and other measures--
to protect children from exploitative labour practices; and
to ensure that children are not required or permitted to perform work or provide services that.
are inappropriate for the children's age; or
place at risk the children's well-being, education, physical or mental health or spiritual, moral or social development.
State support for children, Rights of children
20. Youths
The State and all institutions and agencies of government at every level must take reasonable measures, including affirmative action programmes, to ensure that youths, that is to say people between the ages of fifteen and thirty-five years--
Access to higher education
have access to appropriate education and training;
have opportunities to associate and to be represented and participate in political, social, economic and other spheres of life;
are afforded opportunities for employment and other avenues to economic empowerment;
have opportunities for recreational activities and access to recreational facilities; and
are protected from harmful cultural practices, exploitation and all forms of abuse.
An Act of Parliament may provide for one or more national youth programmes.
Measures and programmes referred to in subsections (1) and (2) must be inclusive, nonpartisan and national in character.
State support for the elderly
21. Elderly persons
The State and all institutions and agencies of government at every level must take reasonable measures, including legislative measures, to secure respect, support and protection for elderly persons and to enable them to participate in the life of their communities.
The State and all institutions and agencies of government at every level must endeavour, within the limits of the resources available to them--
to encourage elderly persons to participate fully in the affairs of society;
to provide facilities, food and social care for elderly persons who are in need;
to develop programmes to give elderly persons the opportunity to engage in productive activity suited to their abilities and consistent with their vocations and desires; and
to foster social organisations aimed at improving the quality of life of elderly persons.
State support for the disabled
22. Persons with disabilities
The State and all institutions and agencies of government at every level must recognise the rights of persons with physical or mental disabilities, in particular their right to be treated with respect and dignity.
The State and all institutions and agencies of government at every level must, within the limits of the resources available to them, assist persons with physical or mental disabilities to achieve their full potential and to minimise the disadvantages suffered by them.
In particular, the State and all institutions and agencies of government at every level must--
develop programmes for the welfare of persons with physical or mental disabilities, especially work programmes consistent with their capabilities and acceptable to them or their legal representatives;
consider the specific requirements of persons with all forms of disability as one of the priorities in development plans;
encourage the use and development of forms of communication suitable for persons with physical or mental disabilities; and
foster social organisations aimed at improving the quality of life of persons with all forms of disability.
The State must take appropriate measures to ensure that buildings and amenities to which the public has access are accessible to persons with disabilities.
Reference to country's history
23. Veterans of the liberation struggle
The State and all institutions and agencies of government at every level must accord due respect, honour and recognition to veterans of the liberation struggle, that is to say--
those who fought in the War of Liberation;
those who assisted the fighters in the War of Liberation; and
those who were imprisoned, detained or restricted for political reasons during the liberation struggle.
The State must take reasonable measures, including legislative measures, for the welfare and economic empowerment of veterans of the liberation struggle.
Right to work
24. Work and labour relations
Right to reasonable standard of living
The State and all institutions and agencies of government at every level must adopt reasonable policies and measures, within the limits of the resources available to them, to provide everyone with an opportunity to work in a freely chosen activity, in order to secure a decent living for themselves and their families.
The State and all institutions and agencies of government at every level must endeavour to secure--
full employment;
the removal of restrictions that unnecessarily inhibit or prevent people from working and otherwise engaging in gainful economic activities;
State support for the disabled
vocational guidance and the development of vocational and training programmes, including those for persons with disabilities; and
the implementation of measures such as family care that enable women to enjoy a real opportunity to work.
25. Protection of the family
The State and all institutions and agencies of government at every level must protect and foster the institution of the family and in particular must endeavour, within the limits of the resources available to them, to adopt measures for--
the provision of care and assistance to mothers, fathers and other family members who have charge of children; and
the prevention of domestic violence.
26. Marriage
The State must take appropriate measures to ensure that--
no marriage is entered into without the free and full consent of the intending spouses;
children are not pledged in marriage;
Provision for matrimonial equality
there is equality of rights and obligations of spouses during marriage and at its dissolution; and
in the event of dissolution of a marriage, whether through death or divorce, provision is made for the necessary protection of any children and spouses.
27. Education
The State must take all practical measures to promote--
Free education, Compulsory education
free and compulsory basic education for children; and
higher and tertiary education.
The State must take measures to ensure that girls are afforded the same opportunities as boys to obtain education at all levels.
Right to shelter
28. Shelter
The State and all institutions and agencies of government at every level must take reasonable legislative and other measures, within the limits of the resources available to them, to enable every person to have access to adequate shelter.
Right to health care
29. Health services
The State must take all practical measures to ensure the provision of basic, accessible and adequate health services throughout Zimbabwe.
The State must take appropriate, fair and reasonable measures to ensure that no person is refused emergency medical treatment at any health institution.
The State must take all preventive measures within the limits of the resources available to it, including education and public awareness programmes, against the spread of disease.
30. Social welfare
The State must take all practical measures, within the limits of the resources available to it, to provide social security and social care to those who are in need.
Right to counsel
31. Legal aid
The State must take all practical measures, within the limits of the resources available to it, to provide legal representation in civil and criminal cases for people who need it and are unable to afford legal practitioners of their choice.
32. Sporting and recreational facilities
The State must take all practical measures to encourage sporting and recreational activities, including the provision of sporting and recreational facilities for all people.
Right to culture
33. Preservation of traditional knowledge
The State must take measures to preserve, protect and promote indigenous knowledge systems, including knowledge of the medicinal and other properties of animal and plant life possessed by local communities and people.
International law
34. Domestication of international instruments
The State must ensure that all international conventions, treaties and agreements to which Zimbabwe is a party are incorporated into domestic law.
CHAPTER 3. CITIZENSHIP
35. Zimbabwean citizenship
Persons are Zimbabwean citizens by birth, descent or registration.
All Zimbabwean citizens are equally entitled to the rights, privileges and benefits of citizenship and are equally subject to the duties and obligations of citizenship.
All Zimbabwean citizens are entitled to the following rights and benefits, in addition to any others granted to them by law--
to the protection of the State wherever they may be;
to passports and other travel documents; and
to birth certificates and other identity documents issued by the State.
Zimbabwean citizens have the following duties, in addition to any others imposed upon them by law--
to be loyal to Zimbabwe;
Duty to obey the constitution
to observe this Constitution and to respect its ideals and institutions;
National anthem, National flag
to respect the national flag and the national anthem; and
to the best of their ability, to defend Zimbabwe and its sovereignty.
Requirements for birthright citizenship
36. Citizenship by birth
Persons are Zimbabwean citizens by birth if they were born in Zimbabwe and, when they were born--
either their mother or their father was a Zimbabwean citizen; or
any of their grandparents was a Zimbabwean citizen by birth or descent.
Persons born outside Zimbabwe are Zimbabwean citizens by birth if, when they were born, either of their parents was a Zimbabwean citizen and--
ordinarily resident in Zimbabwe; or
International organizations
working outside Zimbabwe for the State or an international organisation.
A child found in Zimbabwe who is, or appears to be, less than fifteen years of age, and whose nationality and parents are not known, is presumed to be a Zimbabwean citizen by birth.
Requirements for birthright citizenship
37. Citizenship by descent
Subject to section 36(2), persons born outside Zimbabwe are Zimbabwean citizens by descent if, when they were born--
either of their parents or any of their grandparents was a Zimbabwean citizen by birth or descent; or
either of their parents was a Zimbabwean citizen by registration;
and the birth is registered in Zimbabwe in accordance with the law relating to the registration of births.
Requirements for naturalization
38. Citizenship by registration
Any person who has been married to a Zimbabwean citizen for at least five years, whether before or after the effective date, and who satisfies the conditions prescribed by an Act of Parliament, is entitled, on application, to be registered as a Zimbabwean citizen.
Any person who has been continuously and lawfully resident in Zimbabwe for at least ten years, whether before or after the effective date, and who satisfies the conditions prescribed by an Act of Parliament, is entitled, on application, to be registered as a Zimbabwean citizen.
A child who is not a Zimbabwean citizen, but is adopted by a Zimbabwean citizen, whether before or after the effective date, is entitled, on application, to be registered as a Zimbabwean citizen.
Conditions for revoking citizenship
39. Revocation of citizenship
Zimbabwean citizenship by registration may be revoked if--
the person concerned acquired the citizenship by fraud, false representation or concealment of a material fact; or
during a war in which Zimbabwe was engaged, the person concerned unlawfully traded or communicated with an enemy or was engaged in or associated with any business that was knowingly carried on so as to assist an enemy in that war.
Zimbabwean citizenship by birth may be revoked if----
the citizenship was acquired by fraud, false representation or concealment of a material fact by any person; or
in the case of a person referred to in section 36(3), the person's nationality or parentage becomes known, and reveals that the person was a citizen of another country.
Zimbabwean citizenship must not be revoked under this section if the person would be rendered stateless.
40. Retention of citizenship despite marriage or dissolution of marriage
Zimbabwean citizenship is not lost through marriage or the dissolution of marriage.
41. Citizenship and Immigration Board
An Act of Parliament must provide for the establishment of a Citizenship and Immigration Board consisting of a chairperson and at least two other members, appointed by the President, to be responsible for--
granting and revoking citizenship by registration;
permitting persons, other than citizens, to reside and work in Zimbabwe, and fixing the terms and conditions under which they may so reside and work; and
exercising any other functions that may be conferred or imposed on the Board by or under an Act of Parliament.
42. Powers of Parliament in regard to citizenship
An Act of Parliament may make provision, consistent with this Chapter, for--
procedures by which Zimbabwean citizenship by registration may be acquired;
Right to renounce citizenship
the voluntary renunciation of Zimbabwean citizenship;
procedures for the revocation of Zimbabwean citizenship by registration;
the restoration of Zimbabwean citizenship;
the prohibition of dual citizenship in respect of citizens by descent or registration; and
generally giving effect to this Chapter.
Requirements for birthright citizenship
43. Continuation and restoration of previous citizenship
Every person who, immediately before the effective date, was a Zimbabwean citizen continues to be a Zimbabwean citizen after that date.
Every person who was born in Zimbabwe before the effective date is a Zimbabwean citizen by birth if--
International law
one or both of his or her parents was a citizen of a country which became a member of the Southern African Development Community established by the treaty signed at Windhoek in the Republic of Namibia on the 17th August, 1992; and
he or she was ordinarily resident in Zimbabwe on the effective date.
CHAPTER 4. DECLARATION OF RIGHTS
PART 1. APPLICATION AND INTERPRETATION OF CHAPTER 4
Binding effect of const rights
44. Duty to respect fundamental human rights and freedoms
The State and every person, including juristic persons, and every institution and agency of the government at every level must respect, protect, promote and fulfil the rights and freedoms set out in this Chapter.
Binding effect of const rights
45. Application of Chapter 4
This Chapter binds the State and all executive, legislative and judicial institutions and agencies of government at every level.
This Chapter binds natural and juristic persons to the extent that it is applicable to them, taking into account the nature of the right or freedom concerned and any duty imposed by it.
Juristic persons as well as natural persons are entitled to the rights and freedoms set out in this Chapter to the extent that those rights and freedoms can appropriately be extended to them.
46. Interpretation of Chapter 4
When interpreting this Chapter, a court, tribunal, forum or body--
must give full effect to the rights and freedoms enshrined in this Chapter;
Human dignity
must promote the values and principles that underlie a democratic society based on openness, justice, human dignity, equality and freedom, and in particular, the values and principles set out in section 3;
International law
must take into account international law and all treaties and conventions to which Zimbabwe is a party;
must pay due regard to all the provisions of this Constitution, in particular the principles and objectives set out in Chapter 2; and
may consider relevant foreign law;
in addition to considering all other relevant factors that are to be taken into account in the interpretation of a Constitution.
When interpreting an enactment, and when developing the common law and customary law, every court, tribunal, forum or body must promote and be guided by the spirit and objectives of this Chapter.
47. Chapter 4 does not preclude existence of other rights
This Chapter does not preclude the existence of other rights and freedoms that may be recognised or conferred by law, to the extent that they are consistent with this Constitution.
PART 2. FUNDAMENTAL HUMAN RIGHTS AND FREEDOMS
Right to life
48. Right to life
Every person has the right to life.
A law may permit the death penalty to be imposed only on a person convicted of murder committed in aggravating circumstances, and
the law must permit the court a discretion whether or not to impose the penalty;
the penalty may be carried out only in accordance with a final judgment of a competent court;
the penalty must not be imposed on a person--
who was less than twenty-one years old when the offence was committed; or
who is more than seventy years old;
the penalty must not be imposed or carried out on a woman; and
the person sentenced must have a right to seek pardon or commutation of the penalty from the President.
An Act of Parliament must protect the lives of unborn children, and that Act must provide that pregnancy may be terminated only in accordance with that law.
49. Right to personal liberty
Every person has the right to personal liberty, which includes the right--
not to be detained without trial; and
Protection from unjustified restraint
not to be deprived of their liberty arbitrarily or without just cause.
Rights of debtors
No person may be imprisoned merely on the ground of inability to fulfil a contractual obligation.
Protection from unjustified restraint
50. Rights of arrested and detained persons
Any person who is arrested--
must be informed at the time of arrest of the reason for the arrest;
must be permitted, without delay--
at the expense of the State, to contact their spouse or partner, or a relative or legal practitioner, or anyone else of their choice; and
Right to counsel
at their own expense, to consult in private with a legal practitioner and a medical practitioner of their choice;
and must be informed of this right promptly;
Human dignity
must be treated humanely and with respect for their inherent dignity;
Right to pre-trial release
must be released unconditionally or on reasonable conditions, pending a charge or trial, unless there are compelling reasons justifying their continued detention; and
must be permitted to challenge the lawfulness of the arrest in person before a court and must be released promptly if the arrest is unlawful.
Any person who is arrested or detained--
for the purpose of bringing him or her before a court; or
for an alleged offence;
and who is not released must be brought before a court as soon as possible and in any event not later than forty-eight hours after the arrest took place or the detention began, as the case may be, whether or not the period ends on a Saturday, Sunday or public holiday.
Any person who is not brought to court within the forty-eight hour period referred to in subsection (2) must be released immediately unless their detention has earlier been extended by a competent court.
Protection from self-incrimination
Any person who is arrested or detained for an alleged offence has the right--
to remain silent;
to be informed promptly--
of their right to remain silent; and
of the consequences of remaining silent and of not rem</t>
  </si>
  <si>
    <t xml:space="preserve">  
Source of constitutional authority, Preamble
Preamble
God or other deities
In the name of Allah, the Most Beneficent, the Most Merciful
God or other deities
Praise be to Allah, the Cherisher and Sustainer of Worlds; and Praise and Peace be upon Mohammad, His Last Messenger and his disciples and followers
We the people of Afghanistan:
God or other deities
Believing firmly in Almighty God, relying on His divine will and adhering to the Holy religion of Islam;
Reference to country's history
Realizing the previous injustices, miseries and innumerable disasters which have befallen our country;
Reference to country's history
Appreciating the sacrifices, historical struggles, jihad and just resistance of all the peoples of Afghanistan, admiring the supreme position of the martyrs of the country's freedom;
Comprehending that a united, indivisible Afghanistan belongs to all its tribes and peoples;
Observing the United Nations Charter as well as the Universal Declaration of Human Rights;
And in order to:
Motives for writing constitution
Strengthen national unity, safeguard independence, national sovereignty and territorial integrity of the country;
Motives for writing constitution
Establish an order based on the peoples' will and democracy;
Motives for writing constitution
Form a civil society void of oppression, atrocity, discrimination as well as violence, based on rule of law, social justice, protecting integrity and human rights, and attaining peoples' freedoms and fundamental rights;
Motives for writing constitution
Strengthen political, social, economic as well as defense institutions;
Protection of environment, Motives for writing constitution
Attain a prosperous life and sound living environment for all inhabitants of this land;
Motives for writing constitution
And, eventually, regain Afghanistan's appropriate place in the international family;
Have, herein, approved this constitution in accordance with the historical, cultural and social realities as well as requirements of time through our elected representatives in the Loya Jirga, dated January 3, 2004, held in the city of Kabul.
</t>
  </si>
  <si>
    <t xml:space="preserve">  
Preamble, Motives for writing constitution, Source of constitutional authority
Preamble
We, the people of Albania, proud and aware of our history,
with responsibility for the future,
God or other deities
and with faith in God and/or other universal values,
with determination to build a state of law, social and democratic, to guarantee the fundamental human rights and freedoms,
with a spirit of religious coexistence and tolerance,
Reference to fraternity/solidarity, Human dignity
with a pledge to protect human dignity and personhood, as well as for the prosperity of the whole nation, for peace, well-being, culture and social solidarity,
with the centuries-old aspiration of the Albanian people for national identity and unity,
with a deep conviction that justice, peace, harmony and cooperation between nations are among the highest values of humanity,
WE ESTABLISH THIS CONSTITUTION
</t>
  </si>
  <si>
    <t xml:space="preserve">  
Reference to country's history, Motives for writing constitution, Preamble
Preamble
The Algerian people are a free people; and they are resolved to remain so.
Human dignity
Stretching back over thousands of years, their history is marked by a progression of exertion and struggle that has turned Algeria into an everlasting seedbed of freedom and a land of glory and dignity.
Ever since the Numidian era and the Islamic Conquest, and up until the wars of liberation against colonialism, Algeria has always known at the epic moments witnessed in the Mediterranean basin how to find amongst her children pioneers of freedom, unity and progress, as well as builders of prosperous democratic states throughout the epochs of grandeur and peace.
The 1st November 1954 was a turning point in determining her future and a tremendous crowning of a ferocious resistance during which she withstood the diverse onslaughts on her culture and values, as well as the fundamental constituents of her identity, namely Islam, Arabism and Amazighism that the State has been relentlessly endeavouring to promote and develop each one of them; the roots of her current exertion in the various domains stretch back to the glorious past of her Nation.
The Algerian people rallied round the national movement and subsequently the National Liberation Front, and made the ultimate sacrifice in order to assume their collective destiny under the banner of their recovered freedom and national cultural identity and to build their authentic people’s constitutional institutions.
Under the leadership of the National Liberation Front and the National Liberation Army, the Algerian people crowned what their preeminent children made in terms of ultimate sacrifices during the people’s war of liberation with independence, and built a modern and fully sovereign state.
The Algerian people were determined to achieve a host of momentous victories marked by the reclaiming of national riches and the making of a state devoted exclusively to serving the masses, thus strengthening the legitimacy of the state that exercises its powers in the service of national independence and free of any foreign pressure.
The Algerian people’s resistance to violent attempts that threaten the unity and stability of the state has strengthened their adherence to the values of tolerance and peace. They decided, thanks to their unwavering belief and adherence to their unity, and in full sovereignty, to implement the Peace and National Reconciliation policy, which has yielded fruit that they are determined to preserve.
Reference to fraternity/solidarity
The Algerian people shall be determined to keep Algeria immune from Fitna, violence and all forms of extremism, including hate speech and all forms of discrimination, by establishing their spiritual and civilisational values which call for dialogue, reconciliation and fraternity within the framework of respect for the Constitution and the laws of the Republic.
The Algerian people express their eagerness to translate their aspirations in this Constitution to profound social transformations to build a new Algeria, which have been expressed peacefully since the launch of the popular movement on 22 February 2019, in full unity with its People’s National Army.
The Algerian people have always been struggling for freedom and democracy and they are resolved to uphold their national sovereignty and independence. With this Constitution, they are determined to establish a host of institutions based on the participation of every single Algerian man and woman in conducting public affairs and the capacity to achieve social justice, equality and freedom for everyone within the framework of a democratic and republican state. The Constitution aspires to be the appropriate framework for strengthening national ties and guaranteeing democratic freedoms for citizens.
Regional group(s), International organizations
Algeria expresses its commitment to work to prevent and combat corruption as enshrined in the African Union Convention on Preventing and Combating Corruption of 11 July 2003, the United Nations Convention against Corruption of 31 October 2003, and the Arab Convention to Fight Corruption of 21 December 2010.
By approving this Constitution, which is the manifestation of their proper genius, the reflection of their aspirations, the fruit of their determination and the outcome of the profound social mutations they have occasioned, the Algerian people shall substantiate with full appreciation and resoluteness more than ever before the ascendancy of the law.
The Constitution stands above all; it shall be the fundamental law safeguarding the individual and collective rights and freedoms. It shall protect the principle of the people’s freedom of choice, lend legitimacy to the exercise of powers and consecrate the democratic alternation of power through free and fair elections.
The Constitution shall ensure the separation and balance of powers, the independence of the judiciary, legal protections, oversight of the work of public authorities, and legal security.
International law, Regional group(s), International human rights treaties
The Algerian people express their complete commitment to human rights as specified in the Universal Declaration of Human Rights of 10 December 1948, the International Covenant on Economic, Social and Cultural Rights and the International Covenant on Civil and Political Rights (both issued on 16 December 1966), the African Charter on Human and Peoples’ Rights of 27 June 1981, and the Arab Charter on Human Rights of 23 May 2004.
Protection of environment, Right to competitive marketplace
The Algerian people shall remain committed to their choices in order to restrain class differences and abolish all aspects of regional disparities. They shall work towards building a productive and competitive economy within the framework of sustainable development and environmental protection.
Protection of environment
The people remain concerned with environmental degradation and the negative effects of climate change, and they are eager to ensure protection of the natural environment and the rational use of natural resources in order to preserve them for future generations.
In recognition of the enormous energy they represent, the participation of the youth of Algeria— with their aspirations and determination to rise to the political, economic, social, and cultural challenges—is necessary to build all this and to protect the interests of future generations and guarantee a quality education for them by the family and the school.
Terrorism, Reference to fraternity/solidarity
The People’s National Army, successor of the National Liberation Army, shall assume its constitutional duties with utmost commitment and valiant preparedness to sacrifice whenever national duty demands. The Algerian people are proud of their National Army and grateful for all the efforts it has exhausted to protect the country from any foreign threat and for its quintessential role in protecting the citizens, institutions and properties from the plague of terrorism; those efforts have contributed to strengthening the nationalistic bond and consecrating the spirit of solidarity between the people and their army.
The State shall attend to the professionalism of the People’s National Army and to its modernisation in the manner that enables it to acquire the requisite capabilities to preserve national independence, defend Algeria’s national sovereignty, her unity and territorial integrity and protect her land, sea and air boundaries.
Reference to fraternity/solidarity
Armed with their deeply-ingrained spiritual values and loyal to their traditions of solidarity and justice, the people are confident in their ability to contribute effectively to the cultural, social and economic progress in the world of today and tomorrow.
Regional group(s)
Algeria, land of Islam, an integral part of the Great Arab Maghreb and an Arab, Mediterranean and African country is proud of her radiant Revolution of November 1 and is honoured by the respect she has gained and known how to preserve owing to its commitment to all the just causes of the world.
International organizations, Regional group(s)
Committed to peace, human rights, and growth, Algeria’s foreign policy is directed toward strengthening its presence and influence on the international scene through partnerships based upon mutual interests that are totally concordant with Algeria’s political, economic, social and cultural national choices, with full respect for the goals and organizing principles of the UN, the African Union, and the Arab League.
The pride of the Algerian people, their sacrifices, sense of responsibility and inveterate adherence to freedom and social justice reflect the optimum guarantees of their respect for the principles of this Constitution which they shall adopt and bequeath to the future generations, the successors of the pioneers of freedom and the founders of the free society.
This preamble shall be part and parcel of this Constitution.
TITLE I. THE GENERAL PRINCIPLES GOVERNING THE ALGERIAN SOCIETY
</t>
  </si>
  <si>
    <t xml:space="preserve">  
Preamble, Motives for writing constitution
Preamble
The Andorran People, with full liberty and independence, and in the exercise of their own sovereignty,
Conscious of the need to conform the institutional structure of Andorra to the new circumstances brought about by the evolution of the geographical, historical and sociocultural environment in which it is situated, as well as of the need to regulate the relations which the institutions dating back to the Pareatges. shall have within this new legal framework,
Resolved of the need to be endowed with all the mechanisms leading to juridical security in the exercise of the fundamental rights of the individual, which, although always present and respected in the nature of Andorran society, have not received the protection of any kind of general laws,
Eager to use every endeavour to promote values such as liberty, justice, democracy and social progress, and to keep and strengthen the harmonious relations of Andorra with the rest of the world, and especially with the neighbouring countries, on the basis of mutual respect, co-existence and peace,
Willing to bring their collaboration and effort to all the common causes of mankind, and especially to those of preserving the integrity of the Earth and guaranteeing an environment fit for life for the coming generations,
National motto
Desiring that the motto "virtus, unita, fortior", which has presided over the peaceful journey of Andorra over its more than seven hundred years of history, may continue to be a completely valid principle and may always guide the conduct of Andorrans,
Approve the present Constitution, in the exercise of their sovereignty.
TITLE I. SOVEREIGNTY OF ANDORRA
</t>
  </si>
  <si>
    <t xml:space="preserve">  
Preamble, Motives for writing constitution
Preamble
Source of constitutional authority
We, the people of Angola, through its lawful representatives, the legislators of the nation, freely elected in the parliamentary elections of September 2008;
Reference to country's history
Aware that these elections are part of the long tradition of the struggle of the Angolan people to achieve their citizenship and independence, proclaimed on 11 November 1975, the date on which the first Constitutional Law in the history of Angola came into force, and courageously preserved through collective sacrifice in the defence of national sovereignty and the territorial integrity of the country;
Source of constitutional authority
Having received, by the said popular vote and under the provision contained in </t>
  </si>
  <si>
    <t xml:space="preserve">  
Preamble, Source of constitutional authority
Preamble
WHEREAS the People of Antigua and Barbuda-
Human dignity, God or other deities
proclaim that they are a sovereign nation founded upon principles that acknowledge the supremacy of God, the dignity and worth of the human person, the entitlement of all persons to the fundamental rights and freedoms of the individual, the position of the family in a society of free men and women and free institutions;
Right to reasonable standard of living, Right to safe work environment
respect the principles of social justice and, therefore, believe that the operation of their economic system should result in the material resources of their community being so distributed as to 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Requirements for birthright citizenship
assert their conviction that their happiness and prosperity can best be pursued in a democratic society in which all persons may, to the extent of their capacity, play some </t>
  </si>
  <si>
    <t xml:space="preserve">  
God or other deities, Source of constitutional authority, Preamble, Motives for writing constitution
Preamble
We, the representatives of the people of the Argentine Nation, assembled in General Constituent Congress by the will and election of the provinces which compose it, in fulfillment of pre-existing pacts, with the object of constituting the national union, ensuring justice, preserving domestic peace, providing for the common defense, promoting the general welfare, and securing the blessings of liberty to ourselves, to our posterity, and to all men in the world who wish to dwell on Argentine soil: invoking the protection of God, source of all reason and justice, do ordain, decree and establish this Constitution for the Argentine Nation.
</t>
  </si>
  <si>
    <t xml:space="preserve">  
Reference to fraternity/solidarity, Preamble, Motives for writing constitution, Source of constitutional authority
Preamble
The Armenian People, accepting as a basis the fundamental principles of Armenian statehood and pan-national aspirations enshrined in the Declaration on the Independence of Armenia, having fulfilled the sacred behest of its freedom-loving ancestors to restore the sovereign state, dedicated to the strengthening and prosperity of the fatherland, with the aim of ensuring the freedom, general well-being, and civic solidarity of the generations, and affirming its commitment to universal values, adopts the Constitution of the Republic of Armenia.
</t>
  </si>
  <si>
    <t xml:space="preserve">  
Commonwealth of Australia Constitution Act
An Act to constitute the Commonwealth of Australia
Source of constitutional authority, God or other deities
WHEREAS the people of New South Wales, Victoria, South Australia, Queensland, and Tasmania, humbly relying on the blessing of Almighty God, have agreed to unite in one indissoluble Federal Commonwealth under the Crown of the United Kingdom of Great Britain and Ireland, and under the Constitution hereby established:
And whereas it is expedient to provide for the admission into the Commonwealth of other Australasian Colonies and possessions of the Queen:
Source of constitutional authority
Be it therefore enacted by the Queen’s most Excellent Majesty, by and with the advice and consent of the Lords Spiritual and Temporal, and Commons, in this present Parliament assembled, and by the authority of the same, as follows:
1. Short title
This Act may be cited as the Commonwealth of Australia Constitution Act.
2. Act to extend to the Queen’s successors
The provisions of this Act referring to the Queen shall extend to Her Majesty’s heirs and successors in the sovereignty of the United Kingdom.
3. Proclamation of Commonwealth
It shall be lawful for the Queen, with the advice of the Privy Council, to declare by proclamation that, on and after a day therein appointed, not being later than one year after the passing of this Act, the people of New South Wales, Victoria, South Australia, Queensland, and Tasmania, and also, if Her Majesty is satisfied that the people of Western Australia have agreed thereto, of Western Australia, shall be united in a Federal Commonwealth under the name of the Commonwealth of Australia. But the Queen may, at any time after the proclamation, appoint a Governor General for the Commonwealth.
4. Commencement of Act
The Commonwealth shall be established, and the Constitution of the Commonwealth shall take effect, on and after the day so appointed. But the Parliaments of the several colonies may at any time after the passing of this Act make any such laws, to come into operation on the day so appointed, as they might have made if the Constitution had taken effect at the passing of this Act.
Duty to obey the constitution
5. Operation of the Constitution and laws
This Act, and all laws made by the Parliament of the Commonwealth under the Constitution, shall be binding on the courts, judges, and people of every State and of every part of the Commonwealth, notwithstanding anything in the laws of any State; and the laws of the Commonwealth shall be in force on all British ships, the Queen’s ships of war excepted, whose first port of clearance and whose port of destination are in the Commonwealth.
6. Definitions
The Commonwealth shall mean the Commonwealth of Australia as established under this Act.
Colonies, Accession of territory
The States shall mean such of the colonies of New South Wales, New Zealand, Queensland, Tasmania, Victoria, Western Australia, and South Australia, including the northern territory of South Australia, as for the time being are parts of the Commonwealth, and such colonies or territories as may be admitted into or established by the Commonwealth as States; and each of such parts of the Commonwealth shall be called a State.
Original States shall mean such States as are parts of the Commonwealth at its establishment.
7. Repeal of Federal Council Act
The Federal Council of Australasia Act, 1885, is hereby repealed, but so as not to affect any laws passed by the Federal Council of Australasia and in force at the establishment of the Commonwealth.
Any such law may be repealed as to any State by the Parliament of the Commonwealth, or as to any colony not being a State by the Parliament thereof.
8. Application of Colonial Boundaries Act
After the passing of this Act the Colonial Boundaries Act, 1895, shall not apply to any colony which becomes a State of the Commonwealth; but the Commonwealth shall be taken to be a self governing colony for the purposes of that Act.
9. Constitution
The Constitution of the Commonwealth shall be as follows:
</t>
  </si>
  <si>
    <t xml:space="preserve">  
</t>
  </si>
  <si>
    <t xml:space="preserve">  
Source of constitutional authority, Preamble, Motives for writing constitution
Preamble
The Azerbaijan people, continuing the traditions of many centuries of their Statehood, guided by the principles which are reflected in the Constitutional Act on the State Independence of the Republic of Azerbaijan, wishing to provide welfare for all and everyone, and to establish justice, freedom, security, and being aware of their responsibility before past, present, and future generations, exercise their sovereign right by solemnly declaring the following goals:
to protect the independence, sovereignty and the territorial integrity of the Republic of Azerbaijan;
to guarantee the democratic system within the framework of the Constitution;
to achieve the realization of a civil society;
to establish a law-governed, secular state which assures the supremacy of the law as an expression of the will of the people;
to assure to all a decent level of life in accordance with a just economic and social order;
to live under conditions of friendship, peace and safety with other peoples, maintaining a commitment to general human values and to implement a mutually beneficial cooperation for these purposes.
Referenda
For the sake of the above stated high intentions, this Constitution shall be adopted through a nationwide referendum.
First part. General provisions
</t>
  </si>
  <si>
    <t xml:space="preserve">  
Preamble, Reference to country's history, Source of constitutional authority, Motives for writing constitution
Preamble
Political theorists/figures, God or other deities
Carl, by the grace of God, Grand Duke of Baden, Duke of Zähringen, etc.
As we already repeatedly made known to our subjects in the year 1816, we want to give the Grand Duchy an Estates constitution. Therefore we fostered the desire and the hope that all the members of our federation would come to an agreement regarding this constitution, through the establishment of an unalterable and fundamental foundation, assured for all German people. Only through the further development of the established fundamental laws may a single State continue to create its own laws for its own particular needs, with continued consideration for existing relations.
Due, however, to the fact that even after the last vote regarding this matter during the federal assembly the point in time remains to be seen in which the creation of the Estates constitution shall become a matter of collaborative consultation, We see Ourselves as even more determined to begin fulfilling our promise to Our subjects in ways that are in accordance with Our free and determined inner conviction.
Infused with the most earnest desire to tie the band of trust between Us and Our people ever more securely, and to bring all of our State establishments closer to perfection on the trail that We are blazing, We have written the following constitutional charter, and solemnly promise for Us and Our successors that We will uphold and have her upheld loyally and conscientiously.
Type of government envisioned
</t>
  </si>
  <si>
    <t xml:space="preserve">  
Motives for writing constitution, God or other deities, Preamble
Preamble
Whereas Four hundred and eighty-one years ago the rediscovery of this Family of Islands, Rocks and Cays heralded the rebirth of the New World;
And Whereas the People of this Family of Islands recognizing that the preservation of their Freedom will be guaranteed by a national commitment to Self-discipline, Industry, Loyalty, Unity and an abiding respect for Christian values and the Rule of Law;
Now Know Ye Therefore:
We the Inheritors of and Successors to this Family of Islands, recognizing the Supremacy of God and believing in the Fundamental Rights and Freedoms of the Individual, Do Hereby Proclaim in Solemn Praise the Establishment of a Free and Democratic Sovereign Nation founded on Spiritual Values and in which no Man, Woman or Child shall ever be Slave or Bondsman to anyone or their Labour exploited or their Lives frustrated by deprivation, and do Hereby Provide by these Articles for the indivisible Unity and Creation under God of the Commonwealth of The Bahamas.
</t>
  </si>
  <si>
    <t xml:space="preserve">  
Preamble
Source of constitutional authority, God or other deities, Preamble, Political theorists/figures, Regional group(s)
In the name of God on high, and with His Blessing, and with His help, we Hamad bin Isa Al Khalifa, Sovereign of the Kingdom of Bahrain, in line with our determination, certainty, faith, and awareness of our national, pan-Arab and international Responsibilities; and in acknowledgment of our obligations to God, our obligations to the homeland and the citizens, and our commitment to fundamental principles and our responsibility to Mankind.
Source of constitutional authority, Motives for writing constitution
And in implementation of the popular will expressed in the principles enshrined in the National Action Charter; pursuant to the authority entrusted to us by our great people to amend the Constitution; out of our desire to complete the requirements of the democratic system of government for our beloved nation; striving for a better future in which the homeland and the citizen will enjoy greater welfare, progress, development, stability and prosperity through earnest and constructive cooperation between government and citizens which will remove the obstacles to progress; and out of a conviction that the future and working for the future is what all of us seek in the coming state; and in view of our belief that such an objective requires the exertion of efforts; and in order to complete the march, we have amended the existing Constitution.
God or other deities, Regional group(s)
This amendment has taken account of all the lofty values and the great human principles enshrined in the National Action Charter. These values and principles confirm that the people of Bahrain surge ahead in their triumphant march towards a bright future, God willing, a future in which the efforts of all parties and individuals unite, and the authorities in their new garb devote themselves to achieve the hopes and aspirations under his tolerant rule, declaring their adherence to Islam as a faith, a code of laws and a way of life, with their affiliation to the great Arab nation, and their association with the Gulf Cooperation Council now and in the future, and their striving for everything that will achieve justice, good and peace for the whole of Mankind.
The amendments to the Constitution proceed from the premise that the noble people of Bahrain believe that Islam brings salvation in this world and the next, and that Islam means neither inertness nor fanaticism but explicitly states that wisdom is the goal of the believer wherever he finds it he should take it, and that the Qur’an has been remiss in nothing.
In order to achieve this goal, it is essential that we listen and look to the whole of the human heritage in both East and West, adopting that which we consider to be beneficial and suitable and consistent with our religion, values and traditions and is appropriate to our circumstances, in the conviction that social and human systems are not inflexible tools and instruments which can be moved unchanged from place to place, but are messages conveyed to the mind, spirit and conscience of man and are influenced by his reactions and their circumstances of his society.
Type of government envisioned
Thus these constitutional amendments are representative of the advanced cultural thought of our beloved nation. They base our political system on a constitutional monarchy founded on counsel [shura], which in Islam is the highest model for governance, and on the people’s participation in the exercise of power, which is the foundation of modern political thought. The Ruler, with his perspicacity, chooses certain experienced people to constitute the Consultative Council (Majlis al-Shura), and the aware, free and loyal people choose through elections those who make up the Chamber of Deputies (Majlis al-Nuwwab), and thus the two chambers together achieve the popular will represented by the National Assembly (Al-Majlis al-Watani).
Motives for writing constitution
These constitutional amendments undoubtedly reflect the joint will of the King and the people, and achieve for everyone the lofty ideals and the great humanitarian principles contained in the National Action Charter, and ensure that the people will advance to the high position for which their ability and preparedness qualify them, and which accords with the greatness of their history, and allows them to occupy their appropriate place among the civilized nations of the world.
This Constitution that we have promulgated contains the amendments that have carried out in accordance with the provisions of the National Action Charter and that complement all the unamended texts.
We have attached an explanation memorandum which will be used to explain its judgment.
</t>
  </si>
  <si>
    <t xml:space="preserve">  
Preamble, Source of constitutional authority
Preamble
Reference to country's history
We, the people of Bangladesh, having proclaimed our independence on the 26th day of March, 1971 and through a historic struggle for national liberation, established the independent, sovereign People's Republic of Bangladesh;
Pledging that the high ideals of nationalism, socialism, democracy and secularism, which inspired our heroic people to dedicate themselves to, and our brave martyrs to sacrifice their lives in, the national liberation struggle, shall be the fundamental principles of the Constitution;
Further pledging that it shall be a fundamental aim of the State to realise through the democratic process to socialist society, free from exploitation-a society in which the rule of law, fundamental human rights and freedom, equality and justice, political, economic and social, will be secured for all citizens;
Affirming that it is our sacred duty to safeguard, protect and defend this Constitution and to maintain its supremacy as the embodiment of the will of the people of Bangladesh so that we may prosper in freedom and may make our full contribution towards international peace and cooperation in keeping with the progressive aspirations of mankind;
In our Constituent Assembly, this eighteenth day of Kartick, 1379 B.S corresponding to the fourth day of November, 1972 A.D., do hereby adopt, enact and give to ourselves this Constitution.
</t>
  </si>
  <si>
    <t xml:space="preserve">  
Preamble, Motives for writing constitution
Preamble
Whereas the love of free institutions and of independence has always strongly characterised the inhabitants of Barbados:
And Whereas the Governor and the said inhabitants settled a Parliament in the year 1639:
Reference to country's history
And Whereas as early as 18th February, 1651 those inhabitants, in their determination to safeguard the freedom, safety and well-being of the Island, declared, through their Governor, Lords of the Council and members of the Assembly, their independence of the Commonwealth of England:
Reference to country's history
And Whereas the rights and privileges of the said inhabitants were confirmed by articles of agreement, commonly known as the Charter of Barbados, had, made and concluded on 11th January, 1652 by and between the Commissioners of the Right Honourable the Lord Willoughby of Parham, Governor, of the one part, and the Commissioners on behalf of the Commonwealth of England, of the other part, in order to the rendition to the Commonwealth of England of the said Island of Barbados:
Reference to country's history
And Whereas with the broadening down of freedom the people of Barbados have ever since then not only successfully resisted any attempt to impugn or diminish those rights and privileges so confirmed, but have consistently enlarged and extended them:
Reference to country's history, Source of constitutional authority
Now, therefore, the people of Barbados
Human dignity, God or other deities
proclaim that they are a sovereign nation founded upon principles that acknowledge the supremacy of God, the dignity of the human person, their unshakeable faith in fundamental human rights and freedoms and the position of the family in a society of free men and free institutions;
affirm their belief that men and institutions remain free only when freedom is founded upon respect for moral and spiritual values and the rule of law;
declare their intention to establish and maintain a society in which all persons may, to the full extent of their capacity, play a due </t>
  </si>
  <si>
    <t xml:space="preserve">  
Source of constitutional authority, Preamble
Preamble
Political theorists/figures, Name/structure of executive(s), God or other deities
We Maximilian Joseph, by the grace of God, King of Bavaria.
Motives for writing constitution, Reference to country's history
We are governed by the conviction that as long as the State remains a mere aggregate of separate parts, it can neither achieve its full potential strength, for which it has the means, nor can the individual members aim to impart upon themselves all the advantages of civil union. We have sought already through many ordinances to eliminate the differences in the administrative systems in our Kingdom, as far as it was possible beforehand, to establish a more uniform system for direct and indirect obligations, and to make the most important public institutions of the collective more equivalent, through establishments that at the same time ensure their distinctiveness. Furthermore, in order to obtain the advantage of just and equal civil and criminal laws for our collective states, we have also arranged the preliminary work necessary for achieving this goal, which in part has actually already been completed. Due, however, to the fact that these individual developments of particular parts of the institution of the State do not lead to the perfect consummation of our purpose, and leave behind gaps, whose filling is an integral requirement for the necessary unity of the whole Kingdom, we have decided to give all of the components of the legislature and administration of our Kingdom complete coherency, through organic laws, with consideration for both foreign and interior relations. We have decided to establish the basis for this coherency through the present constitutional charter, whose purpose is to guarantee the fulfillment of the demands of the State on its individual members, as well as the demands of the individual members on the State, through the appropriate ordinances and regulations. These demands are just and founded in the concept of the general purpose of the State. This shall provide the whole Kingdom a firm relationship and bond, and give each of the components of the administration of the State its own appropriate efficacy. All of this shall be accomplished with the goal of meeting the requirements necessary for securing collective wellness.
We regulate and ordain according to the following:
</t>
  </si>
  <si>
    <t xml:space="preserve">  
Source of constitutional authority, Preamble
Preamble
We, the People of the Republic of Belarus, (of Belarus), proceeding from the responsibility for the present and future of Belarus, recognising ourselves as a full-fledged subject of the international community and confirming our adherence to values common to all mankind, founding ourselves on our inalienable right to self-determination, supported by the centuries-long history of development of Belarusian statehood, striving to assert the rights and freedoms of every citizen of the Republic of Belarus, desiring to maintain civic concord, firm foundations of government by the people and a state based on the rule of law, adopt hereby this Constitution - the Fundamental Law of the Republic of Belarus.
</t>
  </si>
  <si>
    <t xml:space="preserve">  
TITLE I On Federal Belgium, Its Components and its Territory
</t>
  </si>
  <si>
    <t xml:space="preserve">  
Source of constitutional authority, Preamble, Motives for writing constitution
Preamble
WHEREAS the people of Belize-
Inalienable rights, Human dignity, God or other deities
affirm that the Nation of Belize shall be founded upon principles which acknowledge the supremacy of God, faith in human rights and fundamental freedoms, the position of the family in a society of free men and free institutions, the dignity of the human person and the equal and inalienable rights with which all members of the human family are endowed by their Creator;
Rights of children, Right to reasonable standard of living, Right to safe work environment
respect the principles of social justice and therefore believe that the operation of the economic system must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that equal protection should be given to children regardless of their social status, and that a just system should be ensured to provide for education and health on the basis of equality;
Claim of universal suffrage
believe that the will of the people shall form the basis of government in a democratic society in which the government is freely elected by universal adult suffrage and in which all persons may, to the extent of their capacity, play some </t>
  </si>
  <si>
    <t xml:space="preserve">  
Preamble, Motives for writing constitution
Preamble
Reference to country's history
Dahomey, proclaimed a Republic on December 4, 1958, acceded to international sovereignty August 1, 1960. Having become the People's Republic of Bénin on November 30, 1975, and then the Republic of Bénin on March 1, 1990, it has known a turbulent constitutional and political evolution since its accession to independence. Only the option in favor of the Republic has remained permanent.
The successive changes of political regimes and of governments have not blunted the determination of the Béninese people to search for, in their own spirit, the cultural, philosophical and spiritual values of civilization which sustain the forms of their patriotism.
Thus, the National Conference of Active Forces of the Nation, held in Cotonou from February 19 to 28, 1990, in giving back confidence to the people, has permitted the national reconciliation and the advent of an era of democratic revival.
On the day after this Conference,
Source of constitutional authority
WE, THE BÉNINESE PEOPLE
International human rights treaties
Reaffirm our fundamental opposition to any political regime founded on arbitrariness, dictatorship, injustice, corruption, misappropriation of public funds, regionalism, nepotism, confiscation of power, and personal power;
Express our firm will to defend and safeguard our dignity in the eyes of the world and to find again the place and role as pioneer of democracy and of the defense of human rights which were formerly ours;
Human dignity
Solemnly affirm our determination by this present Constitution to create a State of law and pluralistic democracy in which the fundamental human rights, public liberties, the dignity of the human being, and justice shall be guaranteed, protected and promoted as the condition necessary for the genuine harmonious development of each Béninese in his temporal and cultural dimension as well as in his spiritual;
Reaffirm our attachment to the principles of democracy and human rights as they have been defined by the Charter of the United Nations of 1945 and the Universal Declaration of Human Rights of 1948, by the African Charter on Human and Peoples' Rights adopted in 1981 by the Organization of African Unity and ratified by Bénin on January 20, 1986 and whose provisions make up an integral part of this present Constitution and of Béninese law and have a value superior to the internal law;
Reference to fraternity/solidarity
Affirm our will to cooperate in peace and friendship with all peoples who share our ideals of liberty, of justice, of human solidarity based on the principles of equality, of reciprocal interest and of mutual respect for national sovereignty and for territorial integrity;
Regional group(s)
Proclaim our attachment to the cause of African unity and pledge ourselves to leave no stone unturned in order to realize local and regional integration;
Solemnly adopt the present Constitution which shall be the Supreme Law of the State and to which we swear loyalty, fidelity and respect.
TITLE I. THE STATE AND SOVEREIGNTY
</t>
  </si>
  <si>
    <t xml:space="preserve">  
Source of constitutional authority, Preamble, God or other deities, Motives for writing constitution
Preamble
WE, the people of Bhutan:
BLESSED by the Triple Gem, the protection of our guardian deities, the wisdom of our leaders, the everlasting fortunes of the Pelden Drukpa and the guidance of His Majesty the Druk Gyalpo Jigme Khesar Namgyel Wangchuck;
SOLEMNLY pledging ourselves to strengthen the sovereignty of Bhutan, to secure the blessings of liberty, to ensure justice and tranquility and to enhance the unity, happiness and well-being of the people for all time;
DO HEREBY ordain and adopt this Constitution for the Kingdom of Bhutan on the Fifteenth Day of the Fifth Month of the Male Earth Rat Year corresponding to the Eighteenth Day of July, Two Thousand and Eight.
</t>
  </si>
  <si>
    <t xml:space="preserve">  
Motives for writing constitution, Preamble, Source of constitutional authority
Preamble
Ownership of natural resources, Reference to country's history
In ancient times mountains arose, rivers moved, and lakes were formed. Our Amazonia, our swamps, our highlands, and our plains and valleys were covered with greenery and flowers. We populated this sacred Mother Earth with different faces, and since that time we have understood the plurality that exists in all things and in our diversity as human beings and cultures. Thus, our peoples were formed, and we never knew racism until we were subjected to it during the terrible times of colonialism.
We, the Bolivian people, of plural composition, from the depths of history, inspired by the struggles of the past, by the anti-colonial indigenous uprising, and in independence, by the popular struggles of liberation, by the indigenous, social and labor marches, by the water and October wars, by the struggles for land and territory, construct a new State in memory of our martyrs.
Right to water, Reference to fraternity/solidarity, Human dignity
A State based on respect and equality for all, on principles of sovereignty, dignity, interdependence, solidarity, harmony, and equity in the distribution and redistribution of the social wealth, where the search for a good life predominates; based on respect for the economic, social, juridical, political and cultural pluralism of the inhabitants of this land; and on collective coexistence with access to water, work, education, health and housing for all.
We have left the colonial, republican and neo-liberal State in the past. We take on the historic challenge of collectively constructing a Unified Social State of Pluri-National Communitarian law, which includes and articulates the goal of advancing toward a democratic, productive, peace-loving and peaceful Bolivia, committed to the full development and free determination of the peoples.
We women and men, through the Constituent Assembly (Asamblea Constituyente) and with power originating from the people, demonstrate our commitment to the unity and integrity of the country.
God or other deities
We found Bolivia anew, fulfilling the mandate of our people, with the strength of our Pachamama and with gratefulness to God.
Honor and glory to the martyrs of the heroic constituent and liberating effort, who have made this new history possible.
</t>
  </si>
  <si>
    <t xml:space="preserve">  
Source of constitutional authority, Preamble, Motives for writing constitution
Preamble
Human dignity
Based on respect for human dignity, liberty, and equality,
Dedicated to peace, justice, tolerance, and reconciliation,
Convinced that democratic governmental institutions and fair procedures best produce peaceful relations within a pluralist society,
Desiring to promote the general welfare and economic growth through the protection of private property and the promotion of a market economy,
International human rights treaties
Guided by the Purposes and Principles of the Charter of the United Nations,
International law
Committed to the sovereignty, territorial integrity, and political independence of Bosnia and Herzegovina in accordance with international law,
International law
Determined to ensure full respect for international humanitarian law,
International human rights treaties
Inspired by the Universal Declaration of Human Rights, the International Covenants on Civil and Political Rights and on Economic, Social and Cultural Rights, and the Declaration on the Rights of Persons Belonging to National or Ethnic, Religious and Linguistic Minorities, as well as other human rights instruments,
Recalling the Basic Principles agreed in Geneva on September 8, 1995, and in New York on September 26, 1995,
Bosniacs, Croats, and Serbs, as constituent peoples (along with Others), and citizens of Bosnia and Herzegovina hereby determine that the Constitution of Bosnia and Herzegovina is as follows:
</t>
  </si>
  <si>
    <t xml:space="preserve">  
God or other deities, Motives for writing constitution, Reference to fraternity/solidarity, Source of constitutional authority, Preamble
Preamble
We the representatives of the Brazilian People, convened the National Constituent Assembly, to institute a democratic state destined to ensure the exercise of social and individual rights, liberty, security, well-being, development, equality and justice as supreme values of a fraternal, pluralist and unprejudiced society, founded on social harmony and committed, in the domestic and international orders, to the peaceful solution of disputes, promulgate, under the protection of God, the following CONSTITUTION OF THE FEDERATIVE REPUBLIC OF BRAZIL.
TITLE I. FUNDAMENTAL PRINCIPLES
Type of government envisioned
Art 1
The Federative Republic of Brazil, formed by the indissoluble union of States and Counties (municípios), as well as the Federal District, is a Democratic State of Law founded upon:
sovereignty;
citizenship;
Human dignity
human dignity;
social values of work and free initiative;
political pluralism.
Sole Paragraph
All power emanates from the people, who exercise it through elected representatives or directly, according to this Constitution.
Judicial independence, Claim of executive independence
Art 2
The branches of the Union are the Legislative, the Executive and the Judiciary, which are independent and harmonious with each other.
Art 3
The fundamental objectives of the Federative Republic of Brazil are:
to build a free, just and unified society;
to guarantee national development;
Right to reasonable standard of living, Mentions of social class
to eradicate poverty and substandard living conditions and to reduce social and regional inequalities;
Equality regardless of origin, Equality regardless of age, General guarantee of equality, Equality regardless of skin color, Equality regardless of race, Equality regardless of gender
to promote the well-being of all, without prejudice as to origin, race, sex, color, age and any other forms of discrimination.
Art 4
The international relations of the Federative Republic of Brazil are governed by the following principles:
national independence;
prevalence of human rights;
Right to self determination
self-determination of peoples;
non-intervention;
equality among States;
defense of peace;
peaceful solution of conflicts;
Terrorism
repudiation of terrorism and racism;
cooperation among people for the progress of humanity;
Protection of stateless persons
concession of political asylum.
Regional group(s)
Sole Paragraph
The Federative Republic of Brazil shall seek the economic, political, social and cultural integration of the people of Latin America, with a view toward forming a Latin-American community of nations.
TITLE II. FUNDAMENTAL RIGHTS AND GUARANTEES
</t>
  </si>
  <si>
    <t xml:space="preserve">  
Preamble
Preamble
Head of state selection
WHEREAS provision is being made in a separate Proclamation (in this Constitution referred to as “the Succession and Regency Proclamation, 1959”) for certain matters affecting His Majesty the Sultan and Yang Di-Pertuan, the Succession to the Sultanate and His Majesty the Sultan and Yang Di-Pertuan’s family;
WHEREAS WE intend to govern in accordance with the provisions of this Constitution and the laws of Brunei Darussalam and, by progressive steps hereafter, to introduce further representative institutions into the government of Brunei Darussalam;
AND WHEREAS WE have, with the advice and consent of OUR traditional advisers, decided to make such provisions for the regulation of the government of Brunei Darussalam as is hereinafter contained;
Source of constitutional authority
NOW, THEREFORE, WE by the rights and powers of OUR Prerogatives as Sultan and Yang Di-Pertuan of the Sovereign State and Territory of Brunei Darussalam and all its Dependencies, do HEREBY PROCLAIM in OUR name and on OUR behalf and for and on behalf of OUR SUCCESSORS as hereinafter follows:
</t>
  </si>
  <si>
    <t xml:space="preserve">  
Motives for writing constitution, Preamble, Source of constitutional authority, Human dignity
Preamble
We, the Members of the Seventh Grand National Assembly, guided by our desire to express the will of the people of Bulgaria, by pledging our loyalty to the universal human values of liberty, peace, humanism, equality, justice and tolerance;
by holding as the highest principle the rights, dignity and security of the individual;
in awareness of our irrevocable duty to guard the national and state integrity of Bulgaria,
hereby proclaim our resolve to create a democratic and social state, governed by the rule of law, by establishing this CONSTITUTION.
</t>
  </si>
  <si>
    <t xml:space="preserve">  
Source of constitutional authority, Motives for writing constitution, Preamble
Preamble
We, the Sovereign People of Burkina Faso:
CONSCIOUS of our responsibilities and of our duties before history and before humanity;
STRENGTHENED by the democracies [we have] acquired;
Human dignity
COMMITTED to preserve those acquired and animated by a will to construct a State of law guaranteeing the exercise of collective and individual rights, liberty, dignity, security, well-being, development, equality and justice as the fundamental values of a pluralist society of progress and free from all prejudice;
REAFFIRMING our commitment to the struggle against any form of domination as well as to the democratic character of power;
REAFFIRMING the republican character of the forces of defense and of security;
DETERMINED to promote integrity, probity, transparence, impartiality and the obligation to render account as the republican and ethical values proper to moralize the life of the Nation;
RECOGNIZING the customary and traditional leadership as [a] moral authority[,] depository of the customs and of the traditions in our society;
RECOGNIZING that the promotion of gender is a factor for realization of the equality of law between men and women of Burkina Faso;
Regional group(s)
SEARCHING [for] the economic and political integration with the other peoples of Africa with a view to the construction of a federative unity of Africa;
International law, International human rights treaties
SUBSCRIBING to the Universal Declaration of the Rights of Man of 1948 and to the international instruments concerning economic, political, social and cultural problems;
International human rights treaties, International law
REAFFIRMING solemnly our commitment vis-a-vis the African Charter of the Rights of Man and of Peoples of 1981;
International law
CONSIDERING our attachment to the democratic values and principles as inscribed in the African Charter of Democracy, of Elections and of Governance of 30 January 2007 and in the Protocol A/SP1/12/01 of 21 December 2001 of ECOWAS [CEDE40, Communauté Économic des États de l'Afrique de l'Ouest] on democracy and good governance;
DESIROUS to promote peace, international cooperation, the peaceful resolution of differences between States, with justice, equality, liberty and the sovereignty of peoples;
Protection of environment
CONSCIOUS of the absolute necessity to protect the environment;
APPROVE and ADOPT this Constitution of which this preamble is made an integral part.
TITLE I. OF THE FUNDAMENTAL RIGHTS AND DUTIES
</t>
  </si>
  <si>
    <t xml:space="preserve">  
Reference to country's history, Motives for writing constitution, International law, Regional group(s), God or other deities, Source of constitutional authority, Preamble
Preamble
We, the People of Burundi:
Understanding our responsibilities before God:
Understanding our responsibilities and our duties to the past and to future generations;
Reaffirming our faith in the ideal of peace, of reconciliation, and of national unity in accordance with the Arusha Accords for Peace and Reconciliation in Burundi of August 28, 2000 and the Ceasefire Accords;
Affirming the commitment of Burundi to the Treaty establishing the East African Community (EAC);
Reaffirming our larger resolution to defend national sovereignty and to secure the political and economic independence of our country and to conserve our culture;
Considering the imperative necessity to ensure political stability, to promote the economic and social development of our country and to ensure the safeguarding of our culture;
Considering the need to safeguard and to sustain a democratic pluralistic order and a State of law;
Proclaiming anew that every human being, without distinction of race, of religion or belief, possesses sacred and inalienable rights;
Solemnly reaffirm our attachment to the respect of fundamental rights to the human person as prescribed by international texts concerning the rights of man ratified by Burundi as well as the fundamental principles recognized by the laws of the Republic;
Affirming the importance in international relations of the right to manage themselves;
International human rights treaties
Considering that relations between people must be characterized by peace, friendship, and cooperation conforming to the United Nations Charter of June 26, 1945;
Reaffirming our attachment to the cause of African unity conforming to the Constitutive Act of the African Union of May 25, 2002;
Reference to fraternity/solidarity
Reaffirming our commitment to construct a political order and a system of Government inspired by the realities of our country and founded on the values of justice, democracy, good governance, pluralism, respect of liberties and of the fundamental rights of the individual, unity, solidarity, mutual understanding, tolerance, and cooperation among the different ethnic groups of our society;
Deeply attached to constitutional legality and to democratic institutions;
Considering that democratic election is the sole means through which the people freely choose their leaders;
Condemning all non-democratic forms of rising to power;
SOLEMNLY ADOPT THE PRESENT CONSTITUTION WHICH IS THE FUNDAMENTAL LAW OF THE REPUBLIC OF BURUNDI
TITLE I. OF THE STATE AND OF THE SOVEREIGNTY OF THE PEOPLE
1. OF GENERAL PRINCIPLES
Type of government envisioned, Separation of church and state
</t>
  </si>
  <si>
    <t xml:space="preserve">  
Reference to country's history, Source of constitutional authority, Motives for writing constitution, Preamble
Preamble
WE, THE PEOPLE OF CAMBODIA
Being the heirs of a great civilization, a prosperous, powerful, large and glorious nation whose prestige radiated like a diamond;
Having endured suffering and destruction and having experienced a tragic decline in the course of last two decades;
Having awakened to stand up with resolute determination and commitment to strengthen our national unity, to preserve and defend Cambodia's territory and its precious sovereignty and the prestige of Angkor civilization, to build the nation up to again be an "Island of Peace" based on a liberal multi-party democratic system, to guarantee human rights and the respect of law, and to be responsible for progressively developing the prosperity and glory of our nation.
WITH THIS RESOLUTE WILL
We inscribe the following as the Constitution of the Kingdom of Cambodia:
</t>
  </si>
  <si>
    <t xml:space="preserve">  
Source of constitutional authority, Preamble
Preamble
We, the people of Cameroon,
Motives for writing constitution, Reference to fraternity/solidarity
Proud of our linguistic and cultural diversity, an enriching feature of our national identity, but profoundly aware of the imperative need to further consolidate our unity, solemnly declare that we constitute one and the same Nation, bound by the same destiny, and assert our firm determination to build the Cameroonian Fatherland on the basis of the ideals of fraternity, justice and progress;
Regional group(s), Reference to fraternity/solidarity, International human rights treaties, Motives for writing constitution
Jealous of our hard-won independence and resolved to preserve same; convinced that the salvation of Africa lies in forging ever-growing bonds of solidarity among African Peoples, affirm our desire to contribute to the advent of a united and free Africa, while maintaining peaceful and brotherly relations with the other nations of the World, in accordance with the principles enshrined in the Charter of the United Nations;
Motives for writing constitution, Right to reasonable standard of living
Resolved to harness our natural resources in order to ensure the well-being of every citizen without discrimination, by raising living standards, proclaim our right to development as well as our determination to devote all our efforts to that end and declare our readiness to cooperate with all States desirous of participating in this national endeavour with due respect for our sovereignty and the independence of the Cameroonian State.
We, the people of Cameroon,
Equality regardless of religion, General guarantee of equality, Equality regardless of gender, Equality regardless of race, Equality regardless of creed or belief, Inalienable rights
Declare that the human person, without distinction as to race, religion, sex or belief, possesses inalienable and sacred rights;
International human rights treaties, International law
Affirm our attachment to the fundamental freedoms enshrined in the Universal Declaration of Human Rights, the Charter of United Nations and the African Charter on Human and Peoples' Rights, and all duly ratified international conventions relating thereto, in particular, to the following principles:
General guarantee of equality
all persons shall have equal rights and obligations. The State shall provide all its citizens with the conditions necessary for their development;
the State shall ensure the protection of minorities and shall preserve the rights of indigenous populations in accordance with the law;
freedom and security shall be guaranteed each individual, subject to respect for the rights of others and the higher interests of the State;
Freedom of movement
every person shall have the right to settle in any place and to move about freely, subject to the statutory provisions concerning public law and order, security and tranquillity;
Inalienable rights, Regulation of evidence collection, Right to privacy
the home is inviolate. No search may be conducted except by virtue of the law;
Right to privacy, Inalienable rights, Regulation of evidence collection
the privacy of all correspondence is inviolate. No interference may be allowed except by virtue of decisions emanating from the Judicial power;
no person may be compelled to do what the law does not prescribe;
Principle of no punishment without law, Protection from unjustified restraint
no person may be prosecuted, arrested or detained except in the cases and according to the manner determined by law;
Protection from ex post facto laws
the law may not have retrospective effect. No person may be judged and punished, except by virtue of a law enacted and published before the offence was committed;
Right to fair trial
the law shall ensure the right of every person to a fair hearing before the courts;
Presumption of innocence in trials
every accused person is presumed innocent until found guilty during a hearing conducted in strict compliance with the rights of defence;
Right to life, Prohibition of cruel treatment, Prohibition of torture
every person has a right to life, to physical and moral integrity and to humane treatment in all circumstances. Under no circumstances shall any person be subjected to torture, to cruel, inhumane or degrading treatment;
no person shall be harassed on grounds of his origin, religious, philosophical or political opinions or beliefs, subject to respect for public policy;
Official religion, Separation of church and state
the state shall be secular. The neutrality and independence of the State in respect of all religions shall be guaranteed;
Freedom of religion
freedom of religion and worship shall be guaranteed;
Right to join trade unions, Freedom of expression, Freedom of association, Right to strike, Freedom of assembly, Freedom of press
the freedom of communication, of expression, of the press, of assembly, of association, and of trade unionism, as well as the right to strike shall be guaranteed under the conditions fixed by law;
State support for the elderly, Right to found a family, State support for children, State support for the disabled, Rights of children
the Nation shall protect and promote the family which is the natural foundation of human society. It shall protect women, the young, the elderly and the disabled;
Compulsory education
the State shall guarantee the child's right to education. Primary education shall be compulsory. The organization and supervision of education at all levels shall be the bounden duty of the State;
Right to own property, Protection from expropriation
ownership shall mean the right guaranteed every person by law to use, enjoy and dispose of property. No person shall be deprived thereof, save for public purposes and subject to the payment of compensation under conditions determined by law;
Right to own property
the right of ownership may not be exercised in violation of the public interest or in such a way as to be prejudicial to the security, freedom, existence or property of other persons;
Protection of environment
every person shall have a right to a healthy environment. The protection of the environment shall be the duty of every citizen. The State shall ensure the protection and improvement of the environment;
Right to work, Duty to work
every person shall have the right and the obligation to work;
Duty to pay taxes
every person shall share in the burden of public expenditure according to his financial resources;
Duty to serve in the military
all citizens shall contribute to the defence of the Fatherland;
Equality regardless of gender
the State shall guarantee all citizens of either sex the rights and freedoms set forth in the Preamble of the Constitution.
</t>
  </si>
  <si>
    <t xml:space="preserve">  
Preamble
CONSTITUTION ACT 1867
An Act for the Union of Canada, Nova Scotia, and New Brunswick, and the Government thereof; and for Purposes connected therewith
(29th March 1867)
Motives for writing constitution
WHEREAS the Provinces of Canada, Nova Scotia, and New Brunswick have expressed their Desire to be federally united into One Dominion under the Crown of the United Kingdom of Great Britain and Ireland, with a Constitution similar in Principle to that of the United Kingdom:
Motives for writing constitution
And whereas such a Union would conduce to the Welfare of the Provinces and promote the Interests of the British Empire:
Motives for writing constitution
And whereas on the Establishment of the Union by Authority of Parliament it is expedient, not only that the Constitution of the Legislative Authority in the Dominion be provided for, but also that the Nature of the Executive Government therein be declared:
Motives for writing constitution
And whereas it is expedient that Provision be made for the eventual Admission into the Union of other Parts of British North America:
</t>
  </si>
  <si>
    <t xml:space="preserve">  
Preamble, Reference to country's history
Preamble
The Proclamation of National Independence is one of the supreme moments in the History of the Cape Verdian nation, resulting in the revitalization of our people, who have undergone the same vicissitudes of fate but who share the persistent hope of creating in these islands proper living conditions for all of our children. Independence has also allowed Cape Verde to become a full member of the international community.
However, the affirmation of an independent state was not accompanied by the establishment of a regime characterized by pluralistic democracy, but rather the organization of political power was subject to the philosophy and principles of a single party.
The exercise of power in this framework has demonstrated, on a universal scale, the necessity of introducing profound changes in the organization of the political and social life of these States. New ideas assail the world, destroying structures and concepts which seemed solidly established, completely changing the course of international political events.
In Cape Verde, political opening was announced in 1990, with the creation of the institutional conditions required for the first presidential and legislative elections within the framework of political competition.
Thus, on September 28, the National Popular Assembly approved Constitutional Law No. 2/III/90, which, in revoking Article 4 of the Constitution and establishing the principle of pluralism, created a new type of political regime.
Conceived as a means to revitalize democratic elections and a transition towards a new model for the organization of the political and social life of the country, it also established a different system of government and another form of suffrage, in view of imminent elections for a new legislative assembly.
It was in this context that the first legislative elections took place in January 1991, followed by Presidential elections in February. The participation of the population in these elections demonstrated clearly the country's option in the direction of change of political regime.
However, the historical context in which, by means of a partial revision of the Constitution, parties were recognized as the principal instruments for the formation of political will in government, has led to a pluralistic democracy which continues to function under the rules and principles of the previous regime.
Nevertheless, the political and social reality was that the country was in a process of rapid and profound transformation, with the population and emerging political forces assuming the values which characterize a Democratic State, values not yet mirrored in the Constitution.
Motives for writing constitution
This Constitutional Law intends, then, to provide the country with a useful framework, in its text and in its new model. The option in favor of a Constitution with the basic principles of a pluralistic democracy, abandoning other governmental options, will provide stability to a country weak in resources, and political succession without upheaval.
Human dignity
Assuming the principle of popular sovereignty, this Constitutional text consecrates a Democratic State with a vast list of rights, liberties, and guarantees to citizens, the concept of the dignity of the human being as the absolute value which is supreme over the State itself, a system of government with a balance of power between the various national institutions, a strong and independent judiciary, local authorities whose officeholders shall be elected by the communities to whom they are responsible, a Public Administration at the service of the citizens and conceived as an instrument of development, and a system of defense of the Constitution characteristic of a pluralistic democracy.
Motives for writing constitution
Therefore, this Constitutional Law incorporates the profound political changes at work in the country and fosters institutional conditions for the exercise of power and of citizenship in a climate of liberty, peace, and justice, the basis of all economic, social and cultural development in Cape Verde.
</t>
  </si>
  <si>
    <t xml:space="preserve">  
Source of constitutional authority, Motives for writing constitution, Preamble
Preamble
The Central African People
Proud of their national unity, linguistic [unity] and of their ethnic, cultural and religious diversity which contribute to the enrichment of their personality;
Convinced of the urgent necessity to preserve the national unity, social cohesion and the peace, guarantees [gages] of economic and social progress;
Human dignity, Political theorists/figures
Animated by the desire to assure to Man his dignity within respect for the principle of "ZO KWE ZO" declared by the Founding Father of the Central African Republic, Barthélemy BOGANDA;
Conscious that only the persistent work as well as the rational, rigorous and transparent management of public affairs [chose] and of the environment can assure a harmonious and durable development;
International law
Resolved, in accordance with International Law, to preserve and to defend the integrity of the territory of the Central African Republic as well as its inalienable right to the full exercise of sovereignty on its soil, its subsoil and its airspace;
Determined to proscribe any familial, clanish, patrimonial and partisan administration [gestion] of public affairs [chose];
Resolved to build a State of Law founded on a pluralistic democracy, the respect for the separation and the equilibrium of the powers to [en vue de] guarantee the security of persons and of property [biens], the protection of the most weak, notably vulnerable persons, the minorities, and the full exercise of the fundamental freedoms and rights;
Convinced that universal suffrage is the sole source of the legitimacy of public power;
Firmly opposed to the conquest of power by force and by any form of dictatorship and oppression, as well as any act of division and maintenance of hatred;
Conscious that tolerance, inclusion, consultation and dialogue constitute the foundation [socle] of peace and of national unity;
Convinced that only a State of Law can guarantee the protection of the Rights of Man;
Conscious that the representation of all the regions in the public institutions must be a permanent preoccupation of the authorities of the State;
Regional group(s)
Convinced of the necessity for political, economic and social African integration at the subregional and regional levels;
Reference to fraternity/solidarity
Desirous to forge ties of amity with all peoples on the basis of the principles of equality, of solidarity, of reciprocal interests and of mutual respect of national sovereignty as well as of territorial integrity;
Regional group(s), International organizations
Reiterating their will to cooperate in peace and amity with all States, to work for the African unity in accordance with the Constitutive Act of the African Union adopted on 12 July 2000, to promote the peaceful regulation of differences between States with respect for Justice, for Equality, for Freedom and for the Sovereignty of Peoples;
International human rights treaties, International law
Reaffirms their adherence to the Charter of the Organization of the United Nations, to the Universal Declaration of the Rights of Man of 10 December 1948, to the International Pacts of 16 December 1966 concerning economic, social and cultural right on the one hand and civil and political rights on the other;
International law, International human rights treaties
Reaffirms its commitment to the African Charter of the Rights of Man and of Peoples of 27 June 1981 and to the African Charter of the Democracy, of the Elections and of the Governance of 30 June 2007;
International law, International human rights treaties
Reaffirms its adherence to all International Conventions duly ratified, notably those concerning the prohibition of all forms of discrimination with regard to women, to the protection of the rights of the child and those relative to the autochthonous and tribal peoples;
Solemnly adopts this Constitution, supreme law of the State to which it owes respect, loyalty and fidelity and of which this Preamble is [an] integral part.
TITLE I. OF THE FUNDAMENTAL BASES OF SOCIETY
</t>
  </si>
  <si>
    <t xml:space="preserve">  
Source of constitutional authority, Preamble, Motives for writing constitution, Reference to country's history
Preamble
Chad, proclaimed a republic on November 28, 1958, granted national and international sovereignty on August 11, 1960.
Since this date, it has experienced turbulent institutional and political development.
Years of dictatorship and of single-party rule prevented the flourishing of any democratic culture and political pluralism.
Different successive regimes created and maintained regionalism, tribalism, nepotism, social inequalities, violations of human rights and of fundamental collective and individual freedoms, of which the consequences were war, political violence, hatred, intolerance, and distrust between the different communities which compose the Chadian nation.
This institutional and political crisis that has destabilized Chad for more than four decades has only fueled the determination of the Chadian people to achieve the building of one nation, of dignity, of freedom, of peace and of prosperity.
Thus, the Sovereign National Conference, held at N’Djamena from January 15 to April 7 1993, at the initiative of the President of the Republic and having assembled the political parties, the civil society associations, the organs of the State, the traditional and religious authorities, the representatives of the rural world and the resources of leading figures, have restored confidence to the Chadian people and enabled the advent of a new era.
This new era was consecrated in the Constitution of March 31, 1996, and revised in 2005 and 2013.
After two decades of experimentation by institutions deriving from this Constitution, the Inclusive National Forum held at N’djamena of 19 to 27 March 2018 enabled the bringing of the reforms necessary for the reinforcement of democracy and of the State of Law.
The processes of the reforms validated by the People and consecrated by this constitutional law adopt the form of a State strongly decentralized and profoundly modernized the institutions of the State.
Regional group(s)
Consequently, We the Chadian People:
Human dignity, Reference to fraternity/solidarity
Affirm by this Constitution our will to live together with respect for ethnic, religious, regional and cultural diversity, to build a State of law and one united Nation founded on public freedoms and the fundamental rights of Man, the dignity of the human person and political pluralism, on the African values of solidarity and fraternity;
Affirm our attachment to integrity, probity, transparence, impartiality and accountability as republican and ethical values appropriate to moralize the life of the Nation;
Integration of ethnic communities
Consider that political, ethnic and religious tolerance, pardons, interreligious dialogues and cultural dialogues constitute fundamental values contributing to the consolidation of our national unity and cohesion;
Recognize the promotion of gender and youth as factors necessary to realize equality between men and women within our country and recognize the imperative of taking them into account for lasting human development;
International organizations, International human rights treaties, International law
Reaffirm our commitment to the principles of the Rights of Man as defined by the Charter of the United Nations of 1945, the Universal Declaration of the Rights of Man of 1948 and the African Charter of the Rights of Man and of Peoples of 1981;
Right to overthrow government
Solemnly proclaim our right and our duty to resist and disobey any individual or group of individuals, and any organs of the State that would take power by force or would exercise it in violation of this Constitution;
Affirm our total opposition to any regime of which the policy would be founded on arbitrariness, dictatorship, injustice, corruption, extortion, nepotism, clanism, tribalism, denominationalism and the seizure of power;
Reference to fraternity/solidarity
Affirm our determination to cooperate in peace and goodwill with all peoples sharing our ideals of freedom, of justice and of solidarity, based on the principles of equality, of mutual interests, of mutual respect and of national sovereignty, of territorial integrity and of non-interference;
Proclaim our dedication to the cause of African unity and our commitment to carry out everything possible to achieve sub-regional and regional integration;
Solemnly adopt this Constitution as supreme law of the State.
This preamble is an constitutive part of the Constitution.
TITLE I. OF THE STATE AND OF SOVEREIGNTY
Separation of church and state
</t>
  </si>
  <si>
    <t xml:space="preserve">  
Preamble, Source of constitutional authority
Preamble
We, the people of Chile, made up of various nations, freely grant ourselves this Constitution, agreed in a participatory, parity and democratic process
</t>
  </si>
  <si>
    <t xml:space="preserve">  
Political theorists/figures, Preamble, Mentions of social class, Reference to country's history
Preamble
China is one of the countries with the longest histories in the world. The people of all nationalities in China have jointly created a splendid culture and have a glorious revolutionary tradition.
Feudal China was gradually reduced after 1840 to a semi-colonial and semi-feudal country. The Chinese people waged wave upon wave of heroic struggles for national independence and liberation and for democracy and freedom. Great and earth-shaking historical changes have taken place in China in the 20th century. The Revolution of 1911, led by Dr. Sun Yat-sen, abolished the feudal monarchy and gave birth to the Republic of China. But the Chinese people had yet to fulfill their historical task of overthrowing imperialism and feudalism.
After waging hard, protracted and tortuous struggles, armed and otherwise, the Chinese people of all nationalities led by the Communist Party of China with Chairman Mao Zedong as its leader ultimately, in 1949, overthrew the rule of imperialism, feudalism and bureaucratic capitalism, won the great victory of the New-Democratic Revolution and founded the People's Republic of China. Thereupon, the Chinese people took state power into their own hands and became masters of the country.
After the founding of the People's Republic, the transition of Chinese society from a new-democratic to a socialist society was effected step by step. The socialist transformation of the private ownership of the means of production was completed, the system of exploitation of man by man eliminated and the socialist system established. The people's democratic dictatorship led by the working class and based on the alliance of workers and peasants, which is in essence the dictatorship of the proletariat, has been consolidated and developed. The Chinese people and the Chinese People's Liberation Army have thwarted aggression, sabotage and armed provocations by imperialists and hegemonists, safeguarded China's national independence and security and strengthened its national defense.
Reference to science
Major successes have been achieved in economic development. An independent and fairly comprehensive socialist system of industry has in the main been established. There has been a marked increase in agricultural production. Significant progress has been made in educational, scientific, cultural and other undertakings, and socialist ideological education has yielded noteworthy results. The living standards of the people have improved considerably.
Reference to science
The victory in China's New-Democratic Revolution and the successes in its socialist cause have been achieved by the Chinese people of all nationalities, under the leadership of the Communist Party of China and the guidance of Marxism-Leninism and Mao Zedong Thought, by upholding truth, correcting errors and surmounting numerous difficulties and hardships. China will be in the primary stage of socialism for a long time to come. The basic task of the nation is to concentrate its effort on socialist modernization along the road of Chinese-style socialism. Under the leadership of the Communist Party of China and the guidance of Marxism-Leninism, Mao Zedong Thought, Deng Xiaoping Theory, the important thought of Three Represents, the Scientific Outlook on Development, and the Xi Jinping Thought on Socialism with Chinese Characteristics for a New Era, the Chinese people of all nationalities will continue to adhere to the people's democratic dictatorship and the socialist road, persevere in reform and opening to the outside world, steadily improve socialist institutions, develop the socialist market economy, develop socialist democracy, improve the socialist rule of law, implement the new development concept, and work hard and self-reliantly to modernize the country's industry, agriculture, national defense and science and technology step by step and promote the coordinated development of the material, political, spiritual, social, and ecological civilizations, to turn China into a great modern socialist country that is prosperous, powerful, democratic, culturally advanced, harmonious, and beautiful and achieve the rejuvenation of the Chinese nation.
The exploiting classes as such have been eliminated in our country. However, class struggle will continue to exist within certain limits for a long time to come. The Chinese people must fight against those forces and elements, both at home and abroad, that are hostile to China's socialist system and try to undermine it.
Taiwan is part of the sacred territory of the People's Republic of China. It is the lofty duty of the entire Chinese people, including our compatriots in Taiwan, to accomplish the great task of reunifying the motherland.
In building socialism it is essential to rely on workers, peasants and intellectuals and to unite all forces that can be united. In the long years of revolution, construction and reform, there has been formed under the leadership of the Communist Party of China a broad patriotic united front which is composed of the democratic parties and people's organizations and which embraces all socialist working people, all builders of socialism, all patriots who support socialism, all patriots who stand for the reunification of the motherland, and all patriots devoted to the rejuvenation of the Chinese nation. This united front will continue to be consolidated and developed. The Chinese People's Political Consultative Conference, a broadly based representative organization of the united front which has played a significant historical role, will play a still more important role in the country's political and social life, in promoting friendship with other countries and in the struggle for socialist modernization and for the reunification and unity of the country. The system of the multi-party cooperation and political consultation led by the Communist Party of China will exist and develop for a long time to come.
Integration of ethnic communities
The People's Republic of China is a unitary multi-national state built up jointly by the people of all its nationalities. Socialist relations of equality, unity, mutual assistance, and harmony have been established among the nationalities and will continue to be strengthened. In the struggle to safeguard the unity of the nationalities, it is necessary to combat big-nation chauvinism, mainly Han chauvinism, and also necessary to combat local-national chauvinism. The state does its utmost to promote the common prosperity of all nationalities in the country.
China's achievements in revolution, construction, and reform are inseparable from the support of the people of the world. The future of China is closely linked to the future of the world. China consistently carries out an independent foreign policy and adheres to the five principles of mutual respect for sovereignty and territorial integrity, mutual non-aggression, non-interference in each other's internal affairs, equality and mutual benefit, and peaceful coexistence, the path of peaceful development, and the reciprocal opening-up strategy in developing diplomatic relations and economic and cultural exchanges with other countries and prompting the building of a community with a shared future for mankind. China consistently opposes imperialism, hegemonism and colonialism, works to strengthen unity with the people of other countries, supports the oppressed nations and the developing countries in their just struggle to win and preserve national independence and develop their national economies, and strives to safeguard world peace and promote the cause of human progress.
Duty to obey the constitution, Motives for writing constitution
This Constitution affirms the achievements of the struggles of the Chinese people of all nationalities and defines the basic system and basic tasks of the state in legal form; it is the fundamental law of the state and has supreme legal authority. The people of all nationalities, all state organs, the armed forces, all political parties and public organizations and all enterprises and undertakings in the country must take the Constitution as the basic norm of conduct, and they have the duty to uphold the dignity of the Constitution and ensure its implementation.
</t>
  </si>
  <si>
    <t xml:space="preserve">  
God or other deities, Motives for writing constitution, Preamble, Source of constitutional authority, Regional group(s)
Preamble
The people of Colombia,
In the exercise of their sovereign power, represented by their delegates to the National Constituent Assembly, invoking the protection of God, and in order to strengthen the unity of the nation and ensure to its members life, peaceful coexistence, work, justice, equality, understanding, freedom, and peace within a legal, democratic, and participatory framework that may guarantee a just political, economic, and social order and committed to promote the integration of the Latin American community, decree, authorize, and promulgate the following:
TITLE I. On Fundamental Principles
Reference to fraternity/solidarity, Type of government envisioned, Human dignity
</t>
  </si>
  <si>
    <t xml:space="preserve">  
Source of constitutional authority, Motives for writing constitution, Preamble
Preamble
The Comorian people solemnly affirm their will to:
cultivate a national identity based on a sole people, a sole religion (Sunni Islam) and a sole language;
promote religious and moral practices of a nature to assure an education which strengthens the national conscience;
develop sport and culture as elements of promotion of the national spirit;
guarantee the pursuit of a common destiny among all Comorians;
make of the return of the island of Mayotte in its natural whole, a national priority;
International human rights treaties, International organizations, Regional group(s), International law
demonstrate their commitment to the principles of fundamental rights as they are defined by the Charter of the United Nations, the Organization of African Unity, the Pact of the League of the Arab States, the Universal Declaration of the Rights of Man of the United Nations, the African Charter on the Rights of Man and of Peoples, as well as the international conventions, notably those concerning the rights of the child and of the woman.
It equally affirms:
its determination to establish a State of law founded on the principle of popular sovereignty and of democracy, instituting a range of rights, duties, freedoms and guarantees for all citizens; a system of government founded on the separation of powers; and a public administration in the service of citizens and of development;
its commitment to promote and reinforce the ways and means which aim to prevent, fight and eradicate corruption, the embezzlement of public assets and funds, which hinder efforts tending to promote democratic governance, socio-economic transformation, peace and security.
It demands that the authorities criminally prosecute or have prosecuted the perpetrators of the above-mentioned acts.
It expresses its fundamental opposition to arbitrary actions, regionalism, separatism and to any other act infringing on the territorial integrity and the national unity.
Taking into account the principal recommendations formulated by the assembly of the Assises Nationales [National Assizes/Conference] of February 2018, this Constitution aims to establish an institutional framework permitting the advent of an era of democratic, social, economic and cultural renewal, in a climate of peace and justice.
This preamble is an integral part of the Constitution.
TITLE I. FUNDAMENTAL PRINCIPLES
</t>
  </si>
  <si>
    <t xml:space="preserve">  
Preamble, Motives for writing constitution
Preamble
Source of constitutional authority
The Congolese People,
Conscious of the necessity to preserve the peace and the stability, the unitary form and the secular and indivisible character of the State, the national unity and social cohesion;
Reference to fraternity/solidarity
Concerned about building a Republic founded on the principles of equality, of fraternity, of sharing and of solidarity on the one hand, and on the other hand of assuring the development [épanouissement] of each and of all within the framework of a Republic respectful of the intangible rights of the human person;
Interpellated by the pressing need to conciliate the universal values of democracy and the political, social and cultural national realities;
Affirm their attachment to the virtues of dialogue as [a] means of peaceful regulation of disagreements within the framework of an appeased Republic;
Solemnly reaffirm, its permanent right of inalienable sovereignty over all the national wealth and the natural resources as fundamental elements of its development;
International law, International human rights treaties
Declare [as an] integral part of this Constitution, the fundamental principles proclaimed and guaranteed by:
International organizations
the United Nations Charter of 24 October 1945;
the Universal Declaration of the Rights of Man of 10 December 1948;
the African Charter of the Rights of Man and of Peoples of 26 June 1981;
the Charter of the National Unity and the Charter of Rights and Freedoms of 29 May 1991;
all the pertinent national and international texts duly ratified, relative to human rights;
Reference to country's history
Condemn the coup d'état, the tyrannical exercise of power and the usage of political violence, under all its forms, as means of accession to power or to its conservation.
Source of constitutional authority
Ordain and establish for the Congo this Constitution that enunciates the fundamental principles of the Republic, defines the rights and the duties of the citizens and establishes the forms of organization and the rules of functioning of the State.
TITLE I.  OF THE STATE AND OF SOVEREIGNTY
</t>
  </si>
  <si>
    <t xml:space="preserve">  
Source of constitutional authority, Preamble, God or other deities
Preamble
We, the Representatives of the People of Costa Rica, freely elected Deputies to the National Constituent Assembly, invoking the name of God and reiterating our faith in Democracy, decree and sanction the following:
Title I. The Republic
Sole Chapter
Type of government envisioned
</t>
  </si>
  <si>
    <t xml:space="preserve">  
Preamble, Motives for writing constitution, Source of constitutional authority
Preamble
We, the People of Côte d'Ivoire;
Conscious of our independence and of our national identity, assume our historical responsibility before the Nation and humanity;
Bearing in mind that the Côte d'Ivoire is, and remains, a land of hospitality;
Reference to fraternity/solidarity
Taught by lessons from our political and constitutional history, desirous of building a Nation that is brotherly, united, in solidarity, peaceful and prosperous, and with a concern for preserving political stability;
Taking into account our ethnic, cultural and religious diversity, and determined to build a multi-ethnic and multi-racial Nation on the principles of national sovereignty;
Convinced that union with respect for this diversity ensures, through work and discipline, the economic progress and social well-being of everyone;
Persuaded that political, ethnic, religious tolerance as well as forgiveness and cross-cultural dialogue constitute fundamental elements of pluralism contributing to the strengthening of our unity, to the reinforcement of the process of national reconciliation and to social cohesion;
Affirm our commitment to respect for cultural, spiritual and moral values;
Reminding everyone, and in all circumstances, of our irreversible commitment to defending and preserving the republican form of Government as well as the secular character of the State;
Regional group(s), International organizations, International human rights treaties, Human dignity, International law
Reaffirm our determination to build a Rule of Law in which human rights, public freedoms, human dignity, justice and good governance as defined in the international legal instruments to which the Côte d'Ivoire is a party, in particular the United Nations Charter of 1945, the Universal Declaration of Human Rights of 1948, the African Charter on Human and Peoples' Rights of 1981 and its supplementary protocols, the Constitutive Act of the African Union of 2001, are promoted, protected and guaranteed;
Deeply attached to constitutional legality and to democratic institutions;
Considering that democratic election is the means by which the people freely choose those who govern their country;
Proclaim our attachment to the principles of multi-party democracy based on the holding of free and transparent elections, of the separation and balance of power;
Disapprove of any undemocratic means of attaining or maintaining power;
Condemn any unconstitutional change of government and declare that perpetrators of this crime be subject to the full force of the law;
Express our commitment to:
preserving the integrity of the national territory;
safeguarding our sovereignty over national resources and ensuring an equitable management thereof for the well-being of everyone;
promoting equality between men and women;
promoting transparency in the conduct of public affairs;
defending and preserving our cultural heritage;
Protection of environment
contributing to climate protection and to maintaining a healthy environment for future generations;
Regional group(s)
We pledge to promote regional and subregional integration, with a view to achieving African unity;
Approve and adopt freely and solemnly before the Nation and humanity this Constitution as the basic Law of the State, whose Preamble is an integral part.
TITLE I. RIGHTS, FREEDOMS AND DUTIES
</t>
  </si>
  <si>
    <t xml:space="preserve">  
I Historical Foundations
Reference to country's history
The millennial identity of the Croatia nation and the continuity of its statehood, confirmed by the course of its entire historical experience within different forms of states and by the preservation and growth of the idea of a national state, founded on the historical right of the Croatian nation to full sovereignty, manifested in:
The formation of Croatian principalities in the seventh century;
The independent mediaeval state of Croatia founded in the ninth century;
The Kingdom of Croats established in the tenth century;
The preservation of the identity of the Croatian state in the Croatian-Hungarian personal union;
The independent and sovereign decision of the Croatian Parliament (Sabor) of 1527 to elect a king from the Habsburg dynasty;
The independent and sovereign decision of the Croatian Parliament of the Pragmatic Sanction of 1712;
The conclusions of the Croatian Parliament of 1848 regarding the restoration of the Triune Kingdom of Croatia under the authority of the Banus grounded on the historical, national and natural right of the Croatian nation;
The Croatian-Hungarian Compromise of 1868 on the relations between the Kingdom of Dalmatia, Croatia and Slavonia and the Kingdom of Hungary, grounded on the legal traditions of both states and the Pragmatic Sanction of 1712;
The decision of the Croatian Parliament of 29 October 1918 to dissolve state relations between Croatia and Austria-Hungary and the simultaneous affiliation of independent Croatia, invoking its historical and natural right as a nation, with the state of Slovenes, Croats and Serbs, proclaimed on the former territory of the Habsburg Monarchy;
The fact that the Croatian Parliament had never sanctioned the decision of the National Council of the State of Slovenes, Croats and Serbs to unite with Serbia and Montenegro in the Kingdom of Serbs, Croats and Slovenes (1 December 1918), subsequently (3 October 1929) proclaimed the Kingdom of Yugoslavia;
The establishment of the Home Rule (Banovina) of Croatia in 1939, by which Croatian state identity was restored within the Kingdom of Yugoslavia,
Establishing the foundations of state sovereignty during the course of the Second World War, by the decisions of the Antifascist Council of National Liberation of Croatia (1943), as opposed to the proclamation of the Independent State of Croatia (1941), and subsequently in the Constitution of the People's Republic of Croatia (1947) and all later constitutions of the Socialist Republic of Croatia (1963-1990), on the threshold of the historical changes, marked by the collapse of the communist system and changes in the European international order, the Croatian nation by its freely expressed will at the first democratic elections (1990) reaffirmed its millennial statehood.
The new Constitution of the Republic of Croatia (1990) and the victory of the Croatian nation and Croatia’s defenders in the just, legitimate and defensive war of liberation, the Homeland War (1991-1995), wherein the Croatian nation demonstrated its resolve and readiness to establish and preserve the Republic of Croatia as an independent and autonomous, sovereign and democratic state.
Right to self determination, Integration of ethnic communities, International organizations, Motives for writing constitution
Considering the presented historical facts and universally accepted principles of the modern world, as well as the inalienable and indivisible, non-transferable and non-exhaustible right of the Croatian nation to self-determination and state sovereignty, including its fully maintained right to secession and association, as basic provisions for peace and stability of the international order, the Republic of Croatia is hereby established as the nation state of the Croatian nation and the state of the members of its national minorities: Serbs, Czechs, Slovaks, Italians, Hungarians, Jews, Germans, Austrians, Ukrainians, Rusyns, Bosniaks, Slovenians, Montenegrins, Macedonians, Russians, Bulgarians, Poles, Roma, Romanians, Turks, Vlachs, Albanians and others who are its citizens and who are guaranteed equality with citizens of Croatian nationality and the exercise of their national rights in compliance with the democratic norms of the United Nations and the countries of the free world.
Motives for writing constitution
Respecting the will of the Croatian nation and all citizens, resolutely expressed in the free elections, the Republic of Croatia is hereby founded and shall develop as a sovereign and democratic state in which equality, freedoms and human rights are guaranteed and ensured, and their economic and cultural progress and social welfare promoted.
II. Basic Provisions
Type of government envisioned
</t>
  </si>
  <si>
    <t xml:space="preserve">  
Motives for writing constitution, Preamble, Reference to country's history, Political theorists/figures, Source of constitutional authority, Human dignity
Preamble
WE, THE PEOPLE OF CUBA,
Reference to fraternity/solidarity
inspired by the heroism and patriotism of those that fought for a free, independent, sovereign, and democratic homeland of social justice and human solidarity, forged through the sacrifice of our ancestors;
by the indigenous peoples who resisted submission;
by the slaves that rebelled against their masters;
by those that awoke the national conscience and Cuban desire for our liberty and homeland;
by the patriots that started and participated in our struggles for independence against Spanish colonization beginning in 1868 as well as those whose final efforts of 1895 were denied victory with the beginning of the military intervention and occupation of Yankee imperialism in 1898;
by those that fought for over fifty years against imperialist domination, political corruption, the lack of rights and liberties, unemployment, the exploitation imposed by capitalists, landowners, and other social evils;
by those who promoted, participated in, and developed the first organizations of laborers, farm workers, and students; disseminated socialist ideas; and founded the first revolutionary, Marxist, and Leninist movements;
by the members of the vanguard of the generation of the 100th anniversary of Martí's birth, who, nourished by his teaching, led us to the victorious popular revolution in January of 1959;
by those that, in sacrificing their lives, defended the Revolution and contributed to its definitive consolidation;
by those that completed heroic international missions together;
by the epic resistance and unity of our people;
GUIDED
by the most advanced revolutionary, anti-imperialist, Cuban-Marxist, Latin American, and universal thought, in particular by the ideal and example of Martí and Fidel, as well as the social emancipation ideas of Marx, Engels, and Lenin;
SUPPORTED
Reference to fraternity/solidarity
in proletariat internationalism, fraternal friendship, the help, cooperation, and solidarity of the peoples of the world, particularly those of Latin America and the Caribbean;
DETERMINED
to carry forward the triumphant Revolutions of Moncada and Granma, of the Sierra, of the underground struggle, and of Girón that, sustained in the contribution and unity of the principal revolutionary forces and the people, conquered full national independence, established revolutionary power, realized the democratic transformations and initiated the construction of Socialism;
COMMITTED
to Cuba never returning to capitalism as a regime sustained by the exploitation of man by man, and that it is only in socialism and communism that a human being can achieve his or her full dignity;
CONSCIOUS
that national unity and the leadership of the Communist Party of Cuba, born through the unitary will of the organizations that decisively contributed to the triumph of the Revolution and legitimized by the people, constitute fundamental pillars and guarantees of our economic, social and political order;
IDENTIFIED
with the tenets displayed in the concept of Revolution, as expressed by the Commander in Chief Fidel Castro on the 1st of May of the year 2000;
WE DECLARE
our will that the law of the laws of the Republic be presided over by this profound yearning, finally achieved by José Martí,
"I wish that the first law of our Republic be the devotion of the Cubans to the full dignity of man;"
WE ADOPT
by our free and secret vote, through a popular referendum, one hundred and fifty years after our first Mambí Constitution, approved in Guáimaro on April 10, 1869, the following:
Title I. Political Foundations
</t>
  </si>
  <si>
    <t xml:space="preserve">  
Source of constitutional authority, Preamble, Motives for writing constitution
Preamble
We, the citizens of the Czech Republic in Bohemia, in Moravia, and in Silesia,
At the time of the restoration of an independent Czech state,
Faithful to all good traditions of the long-existing statehood of the lands of the Czech Crown, as well as of Czechoslovak statehood,
Human dignity
Resolved to build, safeguard, and develop the Czech Republic in the spirit of the sanctity of human dignity and liberty,
As the homeland of free citizens enjoying equal rights, conscious of their duties towards others and their responsibility towards the community,
As a free and democratic state founded on respect for human rights and on the principles of civic society,
As part of the family of democracies in Europe and around the world,
Protection of environment, Right to culture
Resolved to guard and develop together the natural and cultural, material and spiritual wealth handed down to us,
Resolved to abide by all proven principles of a state governed by the rule of law,
Through our freely-elected representatives, do adopt this Constitution of the Czech Republic.
</t>
  </si>
  <si>
    <t xml:space="preserve">  
Source of constitutional authority, Preamble
Preamble
We, the Congolese People,
Reference to fraternity/solidarity
United by destiny and history encompassing the noble ideas of liberty, of fraternity, of solidarity, of justice, of peace and of work;
Motives for writing constitution, Regional group(s)
Animated by our common will to build, in the heart of Africa, a State of Law and a powerful and prosperous Nation, founded on a real political, economic, social and cultural democracy;
Considering that injustice and its corollaries, impunity, nepotism, regionalism, tribalism, clanism and patronage, by their multiple vicissitudes, are at the origin of the general decline of values and of the ruin of the country;
Affirming our determination to protect and to consolidate the national independence and unity with respect for our diversities and for our positive particularities;
International human rights treaties, International law
Reaffirming our adherence and our attachment to the Conventions of the United Nations on the Rights of the Child and on the Rights of Women, particularly to the objective of the parity of man-woman representation within the institutions of the country as well as to the international instruments concerning the protection and promotion of human rights;
Regional group(s)
Moved by the will to see all the African States united and working in concert with a view of promoting and of consolidating African unity through the continental, regional or sub-regional organizations to offer better perspectives of development and of socio-economic progress to the Peoples of Africa;
Attached to the promotion of mutually advantageous international cooperation and to the rapprochement of the peoples of the world, with respect to their respective identities and to the principles of sovereignty and of the territorial integrity of each State;
Reaffirming our inalienable and imprescriptible right to organize ourselves freely and to develop our political, economic, social and cultural life, following our own genius;
God or other deities
Conscious of our responsibilities before God, the Nation, Africa and the World;
Solemnly declare to adopt this Constitution.
TITLE I. OF THE GENERAL PROVISIONS
</t>
  </si>
  <si>
    <t xml:space="preserve">  
Preamble, Motives for writing constitution, Source of constitutional authority
Preamble
God or other deities
In the name of God All-Powerful
International human rights treaties
The Djiboutian People solemnly proclaim their attachment to the principles of Democracy and of the Rights of Man as they are defined by the Universal Declaration of the Rights of Man and by the African Charter of the Rights of Man and of Peoples, of which the provisions form an integral part of this Constitution.
They affirm their determination to establish a State of Law and of Pluralist Democracy guaranteeing the full enjoyment of the individual and collective rights and freedoms as well as the harmonious development of the national community.
Reference to fraternity/solidarity
They affirm their will to cooperate in peace and amity with all peoples who share their ideals of liberty, of justice and of solidarity, on the basis of mutual respect, of national sovereignty and of territorial integrity.
TITLE I. OF THE STATE AND OF SOVEREIGNTY
Official religion
</t>
  </si>
  <si>
    <t xml:space="preserve">  
Motives for writing constitution, Source of constitutional authority, Preamble
Preamble
Whereas the People of Dominica—
God or other deities, Inalienable rights, Human dignity
have affirmed that the Commonwealth of Dominica is founded upon principles that acknowledge the supremacy of God, faith in fundamental human rights and freedoms, the position of the family in a society of free men and free institutions, the dignity of the human person, and the equal and inalienable rights with which all members of the human family are endowed by their Creator;
Right to reasonable standard of living
respect the principles of social justice and therefore believe that the operation of the economic system should result in so distributing the material resources of the community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have asserted their belief in a democratic society in which all persons may, to the extent of their capacity, play some </t>
  </si>
  <si>
    <t xml:space="preserve">  
Human dignity, Source of constitutional authority, Preamble, God or other deities, Reference to country's history, Reference to fraternity/solidarity, Political theorists/figures
Preamble
We, representative of the Dominican people, freely and democratically elected, assembled in the National Revisory Assembly, invoking the name of God, guided by the ideology of our Founding Fathers, Juan Pablo Duarte, Matías Ramón Mella and Francisco del Rosario Sánchez, and the heroes of the Restoration of establishing a free, independent, sovereign and democratic Republic, inspired by the examples of the struggles and sacrifices of our immortal heroes and heroines, propelled by the selfless work of our men and women, ruled by the supreme values and the fundamental principles of human dignity, liberty, equality, the rule of law, justice, solidarity, and fraternal coexistence, social well-being, ecological equilibrium, progress and peace, essential factors for social cohesion, we declare our desire to promote the unity of the Dominican Nation, for which in an exercise of our free determination we adopt and proclaim the following
Title I. On the Nation, the State, its Government and its fundamental principles
</t>
  </si>
  <si>
    <t xml:space="preserve">  
Motives for writing constitution, Preamble, Reference to country's history
Preamble
The independence of East Timor, proclaimed by the Frente Revolucionária of Independent East Timor (FRETILIN) on November 28, 1975, is internationally recognized on May 20, 2002, following the liberation of the Timorese people from the colonization and occupation of the Maubere Motherland by foreign powers.
The elaboration and adoption of the Constitution of the Democratic Republic of East Timor is the culmination of the secular resistance of the Timorese People intensified following the invasion of December 7, 1975.
The struggle waged against the enemy, initially under the leadership of FRETILIN, gave way to more comprehensive forms of political participation, particularly in the wake of the establishment of the National Council of the Maubere Resistance (CNRT) in 1987 and the National Council of Timorese Resistance (CNRT) in 1998.
The Resistance was divided into three fronts.
The armed front was carried out by the glorious Forças Armadas de Libertação Nacional de Timor-Leste (FALINTIL) whose historical undertaking is to be praised.
The action of the clandestine front, astutely unleashed in hostile territory, involved the sacrifice of thousands of lives of women and men, especially the youth, who fought with abnegation for freedom and independence.
The diplomatic front, harmoniously carried out all over the world, enabled the opening of the way for definitive liberation.
In its cultural and humane perspective, the Catholic Church in East Timor has always been able to take on the suffering of all the People with dignity, placing itself on their side in the defense of their most elementary rights.
Ultimately, the present Constitution represents a heart-felt tribute to all martyrs of the Motherland.
Thus, the Members of the Constituent Assembly, as the legitimate representatives of the People, were elected on August 30, 2001.
International organizations, Referenda
Based further on the results of the referendum of August 30, 1999, organized under the auspices of the United Nations, which confirmed the self-determined will for independence;
Fully conscious of the need to build a democratic and institutional culture appropriate for a State based on the rule of law where respect for the Constitution, for the laws and for democratically elected institutions constitute its unquestionable foundation;
God or other deities
Interpreting the profound sentiment, the aspirations and the faith in God of the People of East Timor;
Reference to fraternity/solidarity
Solemnly reaffirm their determination to fight all forms of tyranny, oppression, social, cultural or religious domination and segregation, to defend national independence, to respect and guarantee human rights and the fundamental rights of the citizen, to ensure the principle of the separation of powers in the organization of the State, and to establish the essential rules of multi-party democracy, with a view to building a just and prosperous nation and developing a society of solidarity and fraternity.
Source of constitutional authority
The Constituent Assembly, meeting in plenary session on March 22, 2002, approves and decrees the following Constitution of the Democratic Republic of East Timor.
</t>
  </si>
  <si>
    <t xml:space="preserve">  
Motives for writing constitution, Preamble, Source of constitutional authority
Preamble
We women and men, the sovereign people of Ecuador
RECOGNIZING our age-old roots, wrought by women and men from various peoples,
CELEBRATING nature, the Pacha Mama (Mother Earth), of which we are a part and which is vital to our existence,
God or other deities
INVOKING the name of God and recognizing our diverse forms of religion and spirituality,
CALLING UPON the wisdom of all the cultures that enrich us as a society,
AS HEIRS to social liberation struggles against all forms of domination and colonialism
AND with a profound commitment to the present and to the future,
Hereby decide to build
A new form of public coexistence, in diversity and in harmony with nature, to achieve the good way of living, the sumak kawsay;
Human dignity
A society that respects, in all its dimensions, the dignity of individuals and community groups;
Political theorists/figures, Reference to fraternity/solidarity, Regional group(s)
A democratic country, committed to Latin American integration-the dream of Simon Bolivar and Eloy Alfaro-peace and solidarity with all peoples of the Earth;
And, exercising our sovereign powers, in Ciudad Alfaro, Montecristi, province of Manabi, we bestow upon ourselves the present:
Constitution of the Republic of Ecuador
Title I. Constituent elements of the State
</t>
  </si>
  <si>
    <t xml:space="preserve">  
Preamble
Preamble
God or other deities
In the Name of God, Most Gracious, Most Merciful
This is Our Constitution
Egypt is the gift of the Nile and the gift of Egyptians to humanity.
Blessed with a unique location and history, the Arab nation of Egypt is the heart of the whole world. It is the meeting point of its civilizations and cultures and the crossroads of its maritime transportation and communications. It is the tip of Africa on the Mediterranean and the estuary of its greatest river: the Nile.
This is Egypt, an immortal homeland to Egyptians, and a message of peace and love to all peoples.
Reference to country's history
In the beginning of history, the dawn of human conscience rose and shone forth in the hearts of our great ancestors, uniting their good intention to build the first central state that regulated and organized the life of Egyptians on the banks of the Nile. It is where they created the most amazing wonders of civilization, and where their hearts looked up to the heavens before earth knew the three revealed religions.
Egypt is the cradle of religions and the banner of glory of the revealed religions.
God or other deities
On its land, Moses grew up, the light of God appeared, and the message descended on Mount Sinai.
On its land, Egyptians welcomed Virgin Mary and her baby and offered up thousands of martyrs in defense of the Church of Jesus.
God or other deities
When the Seal of the Messengers Mohamed (Peace and Blessings Be Upon Him) was sent to all mankind to perfect the sublime morals, our hearts and minds were opened to the light of Islam. We were the best soldiers on Earth to fight for the cause of God, and we disseminated the message of truth and religious sciences across the world.
This is Egypt; a homeland that we live in as much as it lives in us.
Human dignity, Political theorists/figures, Reference to science, Reference to country's history
In the modern age, minds were enlightened, humanity became mature, and nations and peoples progressed on the path of science, raising the banners of freedom and equality. Mohamed Ali founded the modern Egyptian state with a national army as its pillar. Refaa, the son of Al-Azhar, prayed that the homeland become "a place of common happiness for its people." We, Egyptians, strived to keep up with the pace of development, and offered up martyrs and made sacrifices in several uprisings and revolutions until our patriotic army delivered victory to the sweeping popular will in the “Jan 25 – June 30” Revolution that called for bread, freedom and human dignity within a framework of social justice, and brought back the homeland’s free will.
Reference to country's history, Political theorists/figures
This revolution is but an extension to a process of national struggle whose brightest symbols were Ahmed Oraby, Mostafa Kamel, and Mohamed Farid. It was the capstone of two great revolutions in our modern history:
Reference to country's history, Political theorists/figures
The 1919 revolution that had rid Egypt and the Egyptians of the British guardianship, and had established the principle of citizenship and equality between the people of the same country. Its leader, Saad Zaghloul, and his successor, Mosfata El-Nahhas, walked the path of democracy, asserting that “Truth is above power and the nation is above the government”. During this revolution, Talaat Harb laid down the cornerstone of the national economy.
Political theorists/figures, Reference to country's history, Regional group(s)
The July 23, 1952 revolution that was led by the leader Gamal Abdel Nasser and was embraced by the popular will achieved the dream of generations for evacuation and independence. As a result, Egypt affirmed its Arab allegiance, opened up to its African continent and Muslim world, supported liberation movements across continents, and took firm steps on the path of development and social justice.
Reference to country's history, Political theorists/figures
This revolution represents an extension of the revolutionary march of Egyptian patriotism, and supports the strong bond between the Egyptian people and their patriotic army that bore the trust and responsibility of protecting the homeland. Thanks to it, we achieved victory in our greatest battles including driving off the 1956 Tripartite Aggression and the glorious victory of October that granted President Sadat a special place in our recent history.
Reference to country's history
Compared to major revolutions in the history of mankind, the Jan 25 – June 30 Revolution is a unique revolution, because of the heavy popular participation involved -- which was estimated to be in the tens of millions -- and the significant role of youth who aspire to a brighter future, the masses who transcended class and ideology to reach out to more expansive patriotic and human horizons, the manner in which the people’s army protected the popular will and the blessings granted to it by Al-Azhar and the patriotic church. It is also unique because of its peacefulness and ambition to achieve freedom and social justice together.
Reference to country's history
This revolution is a sign and a good omen. It is a sign of a past that is still present and a good omen of a future to which all humanity aspires.
Reference to country's history, God or other deities
The world has almost forgotten about an age that was torn by conflicts of interest between the east and the west, and the north and the south; an age where disputes and wars erupted between classes and peoples, where risks grew, threatening the existence of mankind and life on Earth, which God created for us. Humanity hopes to move from the age of maturity to the age of wisdom to build a new world where truth and justice prevail, and where freedoms and human rights are protected. We, Egyptians, believe that our revolution is an opportunity to return to help write a new history for mankind.
We believe that we are capable of using the past as an inspiration, stirring up the present, and making our way to the future. We are capable of developing this homeland that develops us.
We believe that every citizen is entitled to live in this homeland in safety and security, and that every citizen is entitled to a today and a tomorrow.
Human dignity
We believe in democracy as a path, a future, and a way of life; in political multiplicity; and in the peaceful transfer of power. We affirm the right of the people to make their future. They, alone, are the source of authority. Freedom, human dignity, and social justice are a right of every citizen. Sovereignty in a sovereign homeland belongs to us and future generations.
Motives for writing constitution
We are now drafting a Constitution that embodies the dream of generations of a prosperous united society and of a fair state that achieves the aspirations of today and tomorrow for individuals and society.
Motives for writing constitution
We are now drafting a Constitution that completes building a modern democratic state with a civil government.
Motives for writing constitution, Reference to country's history
We are drafting a Constitution that closes the door for any corruption or tyranny, heals the wounds of the past from the time of the old Eloquent Peasant to the victims of negligence and the martyrs of the revolution in our time, and relieves our people of the injustice they have suffered from for long.
Motives for writing constitution, Status of religious law
We are drafting a Constitution that affirms that the principles of Islamic Sharia are the principle source of legislation, and that the reference for interpretation thereof is the relevant texts in the collected rulings of the Supreme Constitutional Court.
International human rights treaties, Motives for writing constitution
We are drafting a Constitution that paves the way to the future for us, and which is in line with the Universal Declaration of Human Rights, which we took </t>
  </si>
  <si>
    <t xml:space="preserve">  
Preamble
Preamble
WE, THE REPRESENTATIVES OF THE SALVADORIAN PEOPLE GATHERED IN CONSTITUENT ASSEMBLY, PUTTING OUR TRUST IN GOD, OUR WILL IN THE HIGH DESTINIES OF THE COUNTRY AND IN EXERCISE OF THE SOVEREIGN AUTHORITY THAT THE PEOPLE OF EL SALVADOR HAVE CONFERRED TO US, ENCOURAGED BY THE FERVENT DESIRE TO ESTABLISH THE FOUNDATIONS OF NATIONAL COEXISTENCE BASED IN RESPECT FOR THE DIGNITY OF THE HUMAN PERSON, IN THE CONSTRUCTION OF A MORE JUST SOCIETY, THE ESSENCE OF DEMOCRACY AND THE SPIRIT OF FREEDOM AND JUSTICE, VALUES OF OUR HUMANISTIC INHERITANCE, DECREE, SANCTION AND PROCLAIM, the following CONSTITUTION
TITLE I
SOLE CHAPTER. THE HUMAN PERSON AND THE ENDS OF THE STATE
</t>
  </si>
  <si>
    <t xml:space="preserve">  
Source of constitutional authority, Motives for writing constitution, Preamble
Preamble
God or other deities
We, the people of Equatorial Guinea, conscious of our responsibility before God and history;
Driven by the will to safeguard our independence, organize and consolidate our national unity;
Desirous of upholding the authentic African spirit of the positive tradition of family and communal organization, adapting it to new social and judicial structures consistent with modern life;
Conscious that the charismatic authority of the traditional family is the foundation of the Equatoguinean Society;
International human rights treaties
Firmly supported by the principles of social justice and solemnly reaffirmed by the rights and liberties of men defined in the Universal Declaration of Human Rights of October 10, 1948;
International human rights treaties
The African Charter of Rights of Man and of Peoples of June 26, 1981;
Adopt the following Fundamental Law of the Republic of Equatorial Guinea.
First Title. Fundamental Principles of the State
</t>
  </si>
  <si>
    <t xml:space="preserve">  
Preamble, Source of constitutional authority
Preamble
We, the people of Eritrea, united in a common struggle for our rights and common destiny:
Reference to country's history
With Eternal Gratitude to the scores of thousands of our martyrs who sacrificed their lives for the causes of our rights and independence, during the long and heroic revolutionary struggle for liberation, and to the courage and steadfastness of our Eritrean patriots; and standing on the solid ground of unity and justice bequeathed by our martyrs and combatants;
Aware that it is the sacred duty of all citizens to build a strong and advanced Eritrea on the bases of freedom, unity, peace, stability and security achieved through the long struggle of all Eritreans, which tradition we must cherish, preserve and develop;
Realizing that in order to build an advanced country, it is necessary that the unity, equality, love for truth and justice, self-reliance, and hard work, which we nurtured during our revolutionary struggle for independence and which helped us to triumph, must become the core of our national values;
Appreciating the fact that for the development and health of our society, it is necessary that we inherit and improve upon the traditional community-based assistance and fraternity, love for family, respect for elders, mutual respect and consideration;
Type of government envisioned, Human dignity
Convinced that the establishment of a democratic order, through the participation of and in response to the needs and interests of citizens, which guarantees the recognition and protection of the rights of citizens, human dignity, equality, balanced development and the satisfaction of the material and spiritual needs of citizens, is the foundation of economic growth, social harmony and progress;
Reference to fraternity/solidarity
Noting the fact that the Eritrean women's heroic participation in the struggle for independence, human rights and solidarity, based on equality and mutual respect, generated by such struggle will serve as an unshakable foundation for our commitment to create a society in which women and men shall interact on the bases of mutual respect, solidarity and equality;
Desirous that the Constitution we are adopting will be a covenant between us and the government, which we will be forming by our free will, to serve as a means for governing in harmony this and future generations and for bringing about justice and peace, founded on democracy, national unity and the rule of law;
Today, 23 May 1997, on this historic date, after active popular participation, approve and solemnly ratify, through the Constituent Assembly, this Constitution as the fundamental law of our Sovereign and Independent State of Eritrea.
</t>
  </si>
  <si>
    <t xml:space="preserve">  
Source of constitutional authority, Right to culture, Motives for writing constitution, Right to self determination, Preamble
Preamble
With unwavering faith and a steadfast will to strengthen and develop the state,
which embodies the inextinguishable right of the people of Estonia to national self-determination and which was proclaimed on 24 February 1918,
which is founded on liberty, justice and the rule of law,
which is created to protect the peace and defend the people against aggression from the outside, and which forms a pledge to present and future generations for their social progress and welfare,
which must guarantee the preservation of the Estonian people, the Estonian language and the Estonian culture through the ages,
the people of Estonia, on the basis of </t>
  </si>
  <si>
    <t xml:space="preserve">  
Source of constitutional authority, Preamble, Motives for writing constitution
Preamble
We, the Nations, Nationalities and Peoples of Ethiopia:
Strongly committed, in full and free exercise of our right to self-determination, to building a political community founded on the rule of law and capable of ensuring a lasting peace, guaranteeing a democratic order, and advancing our economic and social development;
Firmly convinced that the fulfillment of this objective requires full respect of individual and people's fundamental freedoms and rights, to live together on the basis of equality and without any sexual, religious or cultural discrimination;
Further convinced that by continuing to live with our rich and proud cultural legacies in territories we have long inhabited, have, through continuous interaction on various levels and forms of life, built up common interests and have also contributed to the emergence of a common outlook;
Fully cognizant that our common destiny can best be served by rectifying historically unjust relationships and by further promoting our shared interests;
Convinced that to live as one economic community is necessary in order to create sustainable and mutually supportive conditions for ensuring respect for our rights and freedoms and for the collective promotion of our interests;
Determined to consolidate, as a lasting legacy, the peace and the prospect of a democratic order which our struggles and sacrifices have brought about;
Have therefore adopted, on 8 December 1994 this Constitution through representatives we have duly elected for this purpose as an instrument that binds us in a mutual commitment to fulfill the objectives and the principles set forth above.
</t>
  </si>
  <si>
    <t xml:space="preserve">  
Human dignity, Preamble, Right to culture, Protection of environment, Source of constitutional authority, Reference to country's history, Integration of ethnic communities, Motives for writing constitution
Preamble
WE, THE PEOPLE OF FIJI,
RECOGNISING the indigenous people or the iTaukei, their ownership of iTaukei lands, their unique culture, customs, traditions and language;
RECOGNISING the indigenous people or the Rotuman from the island of Rotuma, their ownership of Rotuman lands, their unique culture, customs, traditions and language;
RECOGNISING the descendants of the indentured labourers from British India and the Pacific Islands, their culture, customs, traditions and language; and
RECOGNISING the descendants of the settlers and immigrants to Fiji, their culture, customs, traditions and language,
DECLARE that we are all Fijians united by common and equal citizenry;
RECOGNISE the Constitution as the supreme law of our country that provides the framework for the conduct of Government and all Fijians;
COMMIT ourselves to the recognition and protection of human rights, and respect for human dignity;
DECLARE our commitment to justice, national sovereignty and security, social and economic wellbeing, and safeguarding our environment,
HEREBY ESTABLISH THIS CONSTITUTION FOR THE REPUBLIC OF FIJI.
</t>
  </si>
  <si>
    <t xml:space="preserve">  
Preamble
The French people solemnly proclaim their attachment to the Rights of Man and the principles of national sovereignty as defined by the Declaration of 1789, confirmed and complemented by the Preamble to the Constitution of 1946, and to the rights and duties as defined in the Charter for the Environment of 2004.
Reference to fraternity/solidarity, Right to self determination
By virtue of these principles and that of the self-determination of peoples, the Republic offers to the overseas territories which have expressed the will to adhere to them new institutions founded on the common ideal of liberty, equality and fraternity and conceived for the purpose of their democratic development.
General guarantee of equality
</t>
  </si>
  <si>
    <t xml:space="preserve">  
Preamble, Motives for writing constitution, Source of constitutional authority
Preamble
God or other deities
The Gabonese people, conscious of its responsibility before God and history, animated by the desire to assure its independence and its national unity, to organize a communal life after the principles of national sovereignty, of pluralistic democracy, of social justice and republican legality.
International human rights treaties
Affirm solemnly its attachment to human rights and to fundamental liberties that result from the Declaration of the Rights of Man and the Citizen of 1789 and from the Universal Declaration of Human Rights of 1948, consecrated by the African Charter of the Rights of Man and the Rights of Peoples of 1981, and by the National Charter of Liberties of 1990.
Proclaim solemnly its attachment to its profound and traditional social values, to its material and spiritual cultural patrimony, and to its respect of the liberties, rights and duties of the citizen.
By virtue of these principles and of the sovereignty of the people, it adopts the present Constitution.
PRELIMINARY TITLE. OF FUNDAMENTAL PRINCIPLES AND RIGHTS
Inalienable rights
</t>
  </si>
  <si>
    <t xml:space="preserve">  
God or other deities, Motives for writing constitution, Source of constitutional authority, Preamble
Preamble
We the people of The Gambia,
As a sovereign independent State, having had the opportunity to express our views and aspirations on how we wish to be governed, affirm that this Constitution is the embodiment of our will and resolve for democracy, good governance, separation of powers, sustainable environment and equitable distribution and use of resources, the rule of law, equality and observance of the principles of fundamental human rights and freedoms,
Being committed to freedom, justice, accountable government and overall respect for the rule of law, recognise and affirm the principle that all power vest in and emanate only from the sovereign will of the people which shall be respected at all times,
Recognising the value of the enshrined fundamental human rights and freedoms in this Constitution, undertake to ensure the observance of those rights and freedoms,
Recognising and appreciating our values as a people of diversity, collectively declare and affirm our duties and responsibilities as citizens of The Gambia and our love and commitment to each other to foster and promote national unity, cohesion and peace,
In this spirit and in the name of God the Almighty:
ADOPT, ENACT AND GIVE OURSELVES and to our future generations this Constitution as a beacon of hope, stability and national unity, progress, peace and prosperity.
</t>
  </si>
  <si>
    <t xml:space="preserve">  
Preamble, Motives for writing constitution, God or other deities, Source of constitutional authority
Preamble
We, the citizens of Georgia - whose firm will it is to establish a democratic social order, economic freedom, and a legal and a social state; to secure universally recognised human rights and freedoms; and to enhance state independence and peaceful relations with other peoples - drawing on the centuries-old traditions of the statehood of the Georgian nation and the historical and legal legacy of the Constitution of Georgia of 1921, proclaim this Constitution before God and the nation.
</t>
  </si>
  <si>
    <t xml:space="preserve">  
Preamble, Right to self determination, Source of constitutional authority, Motives for writing constitution, God or other deities
Preamble
Conscious of their responsibility before God and man, Inspired by the determination to promote world peace as an equal partner in a united Europe, the German people, in the exercise of their constituent power, have adopted this Basic Law. Germans in the Länder of Baden-Württemberg, Bavaria, Berlin, Brandenburg, Bremen, Hamburg, Hesse, Lower Saxony, Mecklenburg-Western Pomerania, North Rhine-Westphalia, Rhineland-Palatinate, Saarland, Saxony, Saxony-Anhalt, Schleswig-Holstein and Thuringia have achieved the unity and freedom of Germany in free self-determination. This Basic Law thus applies to the entire German people.
I. Basic Rights
</t>
  </si>
  <si>
    <t xml:space="preserve">  
Preamble, Source of constitutional authority, Motives for writing constitution
Preamble
The German People, united in its racial branches and animated by the will to renew and consolidate its Empire in Freedom and Justice, to serve Internal and External Peace, and to further Social Progress, has given itself this Constitution.
</t>
  </si>
  <si>
    <t xml:space="preserve">  
Motives for writing constitution, Preamble
Preamble
God or other deities
IN THE NAME OF THE ALMIGHTY GOD
Source of constitutional authority
We the People of Ghana,
IN EXERCISE of our natural and inalienable right to establish a framework of government which shall secure for ourselves and posterity the blessings of liberty, equality of opportunity and prosperity;
IN A SPIRIT of friendship and peace with all peoples of the world;
AND IN SOLEMN declaration and affirmation of our commitment to;
Freedom, Justice, Probity and Accountability,
The Principle that all powers of Government spring from the Sovereign Will of the People;
Claim of universal suffrage
The Principle of Universal Adult Suffrage;
The Rule of Law;
The protection and preservation of Fundamental Human Rights and Freedoms, Unity and Stability for our Nation;
Source of constitutional authority
DO HEREBY ADOPT, ENACT AND GIVE TO OURSELVES THIS CONSTITUTION.
</t>
  </si>
  <si>
    <t xml:space="preserve">  
God or other deities, Preamble
Preamble
In the name of the Holy and Consubstantial and Indivisible Trinity
</t>
  </si>
  <si>
    <t xml:space="preserve">  
Preamble, Source of constitutional authority, Motives for writing constitution
Preamble
Whereas the people of Grenada
God or other deities
have affirmed that their nation is founded upon principles that acknowledge the fatherhood and supremacy of God and man’s duties toward his fellow man;
recognise that, inasmuch as spiritual development is of supreme importance to human existence, and the highest expression thereof, it is their aspiration to serve that end with all their strength and resources;
Human dignity, God or other deities
firmly believe in the dignity of human values and that all men are endowed by the Creator with equal and inalienable rights, reason, and conscience; that rights and duties are correlatives in every social and political activity of man; and that while rights exalt individual freedom, duties express the dignity of that freedom;
express their respect for the rule of law; and since moral conduct constitutes the noblest flowering of their culture and their plural heritage, regard it as the duty of every man always to hold it in high respect;
reiterate that the ideal of free men enjoying freedom from fear and want can be best achieved if conditions are created whereby everyone may enjoy his economic, social and political, civil and cultural rights;
desire that their constitution should reflect the above mentioned principles and beliefs which represent those high ideals upon which their nation is founded, and make provision for ensuring the protection in Grenada of fundamental rights and freedoms:
Now, therefore, the following provisions shall have effect as the Constitution of Grenada:-
</t>
  </si>
  <si>
    <t xml:space="preserve">  
Motives for writing constitution, Preamble, God or other deities, Source of constitutional authority
Preamble
INVOKING THE NAME OF GOD
We, the representatives of the people of Guatemala, elected freely and democratically, gathered in [the] National Constituent Assembly, with the goal of legally and politically organizing the State; affirming the primacy of the human person as [the] subject and purpose [fin] of the social order; recognizing the family as the primary and fundamental genesis of the spiritual and moral values of the society and the State, as [the one] responsible for promoting the common good, of the consolidation of the regime of legality, security, justice, equality, freedom and peace; inspired by the ideals of our forefathers and embracing [recogiendo] our traditions and cultural heritage; decided to promote the complete validity [vigencia] of the Human Rights within a stable, permanent, and popular institutional order, [one] where the governed and the governors [can] proceed with absolute attachment to the law;
SOLEMNLY DECREE, SANCTION, AND PROMULGATE THE FOLLOWING: POLITICAL CONSTITUTION OF THE REPUBLIC OF GUATEMALA
TITLE I. The Human Person, Objectives and Duties of the State
SOLE CHAPTER
</t>
  </si>
  <si>
    <t xml:space="preserve">  
Preamble
Preamble
Reference to country's history
By its vote of 28 September 1958, the People of Guinea opted for freedom and constituted, [on] 2 October 1958, a sovereign State: THE REPUBLIC OF GUINEA;
Reference to country's history
Drawing [tirant] the lessons from their past and from the political changes intervening since then;
THE PEOPLE OF GUINEA,
Proclaim:
International organizations, International law, International human rights treaties
Their adhesion to the ideals and principles, rights and duties established in the Charter of the Organization of the United Nations, the Universal Declaration of the Rights of Man, the International Conventions and Pacts relative to the Rights of Man, the constitutive Act of the African Union, the African Charter of the Rights of Man and of Peoples and its additional protocols relative to the rights of women, as well as the revised Treaty of the Economic Community of West African States (ECOWAS) [Communauté Économique des États d’Afrique de l’Ouest (CEDEAO)] and its protocols on democracy and good governance.
Motives for writing constitution
Reaffirms:
Their willingness to edify within the unity and the national cohesion, a State of Law and of Pluralist Democracy.
Their willingness to promote the good governance and to fight resolutely against corruption and economic crimes. These crimes are imprescriptible.
Their willingness to establish relations of amity and of cooperation with all the Peoples of the world on the basis of the principles of equality, of respect for the national sovereignty, for the territorial integrity and for the reciprocal interest;
Regional group(s)
Their attachment to the cause of the African unity, of the sub-regional and regional integration of the continent.
Source of constitutional authority
Free to determine their institutions, the People of Guinea adopts this Constitution.
TITLE I.  OF THE SOVEREIGNTY OF THE STATE
</t>
  </si>
  <si>
    <t xml:space="preserve">  
Preamble, Motives for writing constitution, Reference to country's history
Preamble
The Party for the Independence of Guinea and Cape Verde (PAIGC), founded on September 19th, 1956, has accomplished in an exemplary manner its Minimum Plan [Programa Minimo], which consisted in the liberation of the people of Guinea and Cape Verde, winning the sovereignty of the respective States and, at the same time, launching the foundations for the construction of a free, democratic and socially just nation in each country.
After independence, the Party garnered sympathy, respect and admiration, in both national and international spheres, for the way in which it has conducted the destiny of the Guinean Nation, notably through the creation and institutional development of the State apparatus.
With the Movimento Reajustador of November 14th, the Party has reoriented its actions, correcting the mistakes that were hindering the edification of a united, strong and democratic society.
By adopting the current Constitution, which follows faithfully the thread of institutional evolution that has always reflected the ideas and choices of our people - a policy reaffirmed by the profound transformation being brought about in our society by legality, by right and by the enjoyment of fundamental liberties - the National Popular Assembly of the Republic of Guinea-Bissau reveals that everything it articulates is imbued with the humanism that has always inspired us and that is reflected in our rights and liberties as herein guaranteed to the citizens, as an irreversible victory for our people.
The Popular National Assembly congratulates the PAIGC for the vanguard role it has always performed in conducting the fates of the Guinea nation, and congratulates itself for the courageous and timely decision that the Party of Amilcar Cabral took by overcoming the challenge of democratic opening, towards the construction of a plural, just and free society.
The decision of the PAIGC follows in accordance with its historic tradition of acting at every moment as the repository for the deepest aspirations of our people.
Source of constitutional authority
Therefore, acting as a faithful interpreter of the will of the people and exercising its responsibilities as the highest sovereign organ, the National Popular Assembly approves and adopts this Constitution of the Republic of Guinea-Bissau as Fundamental Law, which shall enter into force on May 16th, 1984.
</t>
  </si>
  <si>
    <t xml:space="preserve">  
Motives for writing constitution, Preamble
Preamble
Source of constitutional authority
WE, THE GUYANESE PEOPLE,
Source of constitutional authority
Proud heirs of the indomitable will of our forebears, in a spirit of reconciliation and cooperation, proclaim this Constitution in order to:
Safeguard and build on the rich heritage, won through tireless struggle, bequeathed us by our forebears;
Affirm our sovereignty, our independence and our indissolubility;
Forge a system of governance that promotes concerted effort and broad-based participation in national decision-making in order to develop a viable economy and a harmonious community based on democratic values, social justice, fundamental human rights, and the rule of law;
Celebrate our cultural and racial diversity and strengthen our unity by eliminating any and every form of discrimination;
Integration of ethnic communities
Value the special place in our nation of the Indigenous Peoples and recognise their right as citizens to land and security and to their promulgation of policies for their communities;
Acknowledge the aspirations of our young people who, in their own words, have declared that the future of Guyana belongs to its young people, who aspire to live in a safe society which respects their dignity, protects their rights, recognises their potential, listens to their voices, provides opportunities, ensures a healthy environment and encourages people of all races to live in harmony and peace and affirm that their declaration will be binding on our institutions and be a part of the context of our basic law;
Protection of environment
Demonstrate our commitment to protect our natural environment and endowment;
Create a republican community practically aware that the finances, industry, communications, education, business and technology of the world are global factors affecting all in which all must engage and from which all must benefit.
As citizens of Guyana, we adopt these fundamental laws and make provision for their amendment to reflect changes in our society, inspired by our collective quest for a perfect nation, whose characteristics include the commitments, concepts, and other principles proclaimed in this preamble.
God or other deities
May God protect our people.
</t>
  </si>
  <si>
    <t xml:space="preserve">  
Preamble, Motives for writing constitution
Preamble
Source of constitutional authority
The Haitian people proclaim this Constitution:
International human rights treaties, Inalienable rights, Right to life
To guarantee their inalienable and imprescriptible rights to life, to liberty and to the pursuit of happiness; in accordance with their Act of Independence of 1804 and with the Universal Declaration of the Rights of Man of 1948.
To constitute a Haitian nation, socially just, economically free, and politically independent.
To establish a State stable and strong, capable of protecting the values, the traditions, the sovereignty, the independence and the national vision.
Inalienable rights
To implant democracy which implies ideological pluralism and political alternation and to affirm the inviolable rights of the Haitian People.
Protection of language use, Right to rest and leisure, Right to health care, General guarantee of equality, Right to information, Right to work
To fortify the national unity, eliminating all discrimination between the populations, of the towns and of the countryside, by the acceptance of the community of languages and of culture and by the recognition of the right to progress, to information, to education, to health, to work and to leisure for all citizens [masculine] and citizens [feminine].
To assure the separation, and the harmonious division of the powers of the State to the service of the fundamental interests and priorities of the Nation.
Equality regardless of gender, Mentions of social class
To establish a governmental regime based on the fundamental liberties and the respect for human rights, the social peace, economic equity, the equity of gender, the concerted action and the participation of all the population in the grand decisions engaging the national life, by an effective decentralization.
Equality regardless of gender
To assure to women a representation in the instances of power and of decision which must conform to the equality of the sexes and to equity of gender.
TITLE I. The Republic of Haiti; Its Emblem and Its Symbols
</t>
  </si>
  <si>
    <t xml:space="preserve">  
Motives for writing constitution, Preamble, God or other deities, Source of constitutional authority, Regional group(s)
Preamble
We, the representatives elected by the sovereign will of the Honduran people, meeting in the National Constituent Assembly, invoking the protection of God and the example of our founding fathers, placing our faith in the restoration of the Central American union and faithfully interpreting the aspirations of the people who conferred upon us their mandate, hereby decree and sanction this Constitution so as to strengthen and perpetuate a rule of law which ensures a politically, economically and socially just society which affirms our nationality and establishes the conditions for the full realization of man as a human being, within a context of justice, liberty, security, stability, pluralism, peace, representative democracy and the common good.
Title I. The State
</t>
  </si>
  <si>
    <t xml:space="preserve">  
Motives for writing constitution, Source of constitutional authority, Preamble
Preamble
God or other deities
God bless the Hungarians
NATIONAL AVOWAL
WE, THE MEMBERS OF THE HUNGARIAN NATION, at the beginning of the new millennium, with a sense of responsibility for every Hungarian, hereby proclaim the following:
Reference to country's history, Political theorists/figures
We are proud that our king Saint Stephen built the Hungarian State on solid ground and made our country a part of Christian Europe one thousand years ago.
We are proud of our forebears who fought for the survival, freedom and independence of our country.
We are proud of the outstanding intellectual achievements of the Hungarian people.
We are proud that our people has over the centuries defended Europe in a series of struggles and enriched Europe’s common values with its talent and diligence.
We recognise the role of Christianity in preserving nationhood. We value the various religious traditions of our country.
Reference to country's history
We promise to preserve the intellectual and spiritual unity of our nation torn a</t>
  </si>
  <si>
    <t xml:space="preserve">  
I
Type of government envisioned
</t>
  </si>
  <si>
    <t xml:space="preserve">  
Source of constitutional authority, Preamble, Motives for writing constitution
Preamble
Type of government envisioned, Separation of church and state
WE, THE PEOPLE OF INDIA, having solemnly resolved to constitute India into a SOVEREIGN SOCIALIST SECULAR DEMOCRATIC REPUBLIC and to secure to all its citizens:
JUSTICE, social, economic and political;
Freedom of opinion/thought/conscience
LIBERTY of thought, expression, belief, faith and worship;
EQUALITY of status and of opportunity;
and to promote among them all
Human dignity, Reference to fraternity/solidarity
FRATERNITY assuring the dignity of the individual and the unity and integrity of the Nation;
IN OUR CONSTITUENT ASSEMBLY this twenty-sixth day of November, 1949, do HEREBY ADOPT, ENACT AND GIVE TO OURSELVES THIS CONSTITUTION.
</t>
  </si>
  <si>
    <t xml:space="preserve">  
Preamble
Preamble
Whereas independence is the inalienable right of all nations, therefore, all colonialism must be abolished in this world as it is not in conformity with humanity and justice;
And the moment of rejoicing has arrived in the struggle of the Indonesian independence movement to guide the people safely and well to the gate of the independence of the state of Indonesia which shall be independent, united, sovereign, just and prosperous;
God or other deities
By the grace of God Almighty and motivated by the noble desire to live a free national life, the people of Indonesia hereby declare their independence.
Motives for writing constitution, God or other deities
Subsequent thereto, to form a government of the state of Indonesia which shall protect all the people of Indonesia and all the independence and the land that has been struggled for, and to improve public welfare, to educate the life of the people and to participate toward the establishment of a world order based on freedom, perpetual peace and social justice, therefore the independence of Indonesia shall be formulated into a constitution of the Republic of Indonesia which shall be built into a sovereign state based on a belief in the One and Only God, just and civilised humanity, the unity of Indonesia, and democratic life led by wisdom of thoughts in deliberation amongst representatives of the people, and achieving social justice for all the people of Indonesia.
</t>
  </si>
  <si>
    <t xml:space="preserve">  
Preamble
Preamble
God or other deities
In the Name of Allah, the Compassionate, the Merciful
We sent aforetime Our apostles with clear signs, and sent down with them the Book and the Balance that men may uphold justice... (57:25)
The Constitution of the Islamic Republic of Iran sets forth the cultural, social, political, and economic institutions of Iranian society on the basis of Islamic principles and norms, which represent the earnest aspiration of the Islamic Ummah. This basic aspiration was made explicit by the very nature of the great Islamic Revolution of Iran, as well as the course of the Muslim people's struggle, from its beginning until victory, as reflected in the decisive and forceful slogans raised by all segments of the populations. Now, at the threshold of this great victory, our nation, with all its being, seeks its fulfilment.
Political theorists/figures, Crimes of the previous regime, Reference to country's history
The basic characteristic of this revolution, which distinguishes it from other movements that have taken place in Iran during the past hundred years, is its ideological and Islamic nature. After experiencing the anti-despotic constitutional movement and the anticolonialist movement centred on the nationalization of the oil industry, the Muslim people of Iran learned from this costly experience that the obvious and fundamental reason for the failure of those movements was their lack of an ideological basis. Although the Islamic line of thought and the direction provided by militant religious leaders played an essential role in the recent movements, nonetheless, the struggles waged in the course of those movements quickly fell into stagnation due to departure from genuine Islamic positions. Thus it was that the awakened conscience of the nation, under the leadership of the eminent marji' al-taqlid, Ayatullah al-'Uzma Imam Khumaynî, came to perceive the necessity of pursuing an authentically Islamic and ideological line in its struggles. And this time, the militant 'ulama' of the country, who had always been in the forefront of popular movements, together with the committed writers and intellectuals, found new impetus by following his leadership. (The beginning of the most recent movement of the Iranian people is to be put at 1382 of the lunar Islamic calendar, corresponding to 1341 of the solar Islamic calendar [1962 of the Christian calendar]).
The Dawn of the Movement.
Reference to country's history, Political theorists/figures, Crimes of the previous regime
The devastating protest of Imam Khumaynî against the American conspiracy known as the "White Revolution", which was a step intended to stabilize the foundations of despotic rule and to reinforce the political, cultural, and economic dependence of Iran on world imperialism, brought into being a united movement of the people and, immediately afterwards, a momentous revolution of the Muslim nation in the month of Khurdad, 1342 [June 1963]. Although this revolution was drowned in blood, in reality it heralded the beginning of the blossoming of a glorious and massive uprising, which confirmed the central role of Imam Khumaynî as an Islamic leader. Despite his exile from Iran after his protest against the humiliating law of capitulation (which provided legal immunity for American advisers), the firm bond between the Imam and the people endured, and the Muslim nation, particularly committed intellectuals and militant 'ulama', continued their struggle in the face of banishment and imprisonment, torture and execution.
Throughout this time, the conscious and responsible segment of society was bringing enlightenment to the people from the strongholds of the mosques, centres of religious teaching, and universities. Drawing inspiration from the revolutionary and fertile teachings of Islam, they began the unrelenting yet fruitful struggle of raising the level of ideological awareness and revolutionary consciousness of the Muslim people. The despotic regime which had begun the suppression of the Islamic movement with barbaric attacks on the Faydiyyah Madrasah, Tehran University, and all other active centres of revolution, in an effort to evade the revolutionary anger of the people, resorted to the most savage and brutal measures. And in these circumstances, execution by firing squads, endurance of medieval tortures, and long terms of imprisonment were the price our Muslim nation had to pay to prove its firm resolve to continue the struggle. The Islamic Revolution of Iran was nurtured by the blood of hundreds of young men and women, infused with faith, who raised their cries of "Allahu Akbar" at daybreak in execution yards, or were gunned down by the enemy in streets and marketplaces. Meanwhile, the continuing declarations and messages of the Imam that were issued on various occasions, extended and deepened the consciousness and determination of the Muslim nation to the utmost.
Islamic Government.
Political theorists/figures
The plan of the Islamic government based upon wilayat al-faqih, as proposed by Imam Khumaynî at the height of the period of repression and strangulation practised by the despotic regime, produced a new specific, and streamlined motive for the Muslim people, opening up before them the true path of Islamic ideological struggle, and giving greater intensity to the struggle of militant and committed Muslims both within the country and abroad.
The movement continued on this course until finally popular dissatisfaction and intense rage of the public caused by the constantly increasing repression at home, and the projection of the struggle at the international level after exposure of the regime by the 'ulama' and militant students, shook the foundations of the regime violently. The regime and its sponsors were compelled to decrease the intensity of repression and to "liberalize" the political atmosphere of the country. This, they imagined, will serve as a safety valve, which would prevent their eventual downfall. But the people, aroused, conscious, and resolute under the decisive and unfaltering leadership of the Imam, embarked on a triumphant, unified, comprehensive, and countrywide uprising.
The Wrath of the People.
Political theorists/figures, Reference to fraternity/solidarity
The publication of an outrageous article meant to malign the revered 'ulama' and in particular Imam Khumaynî on 15 Day, 1356 [January 7, 1978] by the ruling regime accelerated the revolutionary movement and caused an outburst of popular outrage across the country. The regime attempted to quell the volcano of the people's anger by drowning the protest and uprising in blood, but the bloodshed only quickened the pulse rate of the Revolution. The seventh-day and fortieth-day commemorations of the martyrs of the Revolution, like a series of steady heartbeats, gave greater vitality, intensity, vigour, and solidarity to this movement all over the country. In the course of this popular movement, the employees of all government establishments took an active </t>
  </si>
  <si>
    <t xml:space="preserve">  
Preamble
Preamble
God or other deities
In the name of God, the Most merciful, the Most compassionate
"We have honored the sons of Adam"
Reference to country's history, Reference to science
We, the people of Mesopotamia, the homeland of the apostles and prophets, resting place of the virtuous imams, cradle of civilization, crafters of writing, and home of numeration. Upon our land the first law made by man was passed, and the oldest pact of just governance was inscribed, and upon our soil the saints and companions of the Prophet prayed, philosophers and scientists theorized, and writers and poets excelled;
God or other deities, Reference to country's history, Right to culture
Acknowledging God's right over us, and in fulfillment of the call of our homeland and citizens, and in a response to the call of our religious and national leaderships and the determination of our great authorities and of our leaders and politicians, and in the midst of international support from our friends and those who love us, marched for the first time in our history towards the ballot boxes by the millions, men and women, young and old, on the thirtieth of January 2005, invoking the pains of sectarian oppression inflicted by the autocratic clique and inspired by the tragedies of Iraq's martyrs, Shiite and Sunni, Arabs and Kurds and Turkmen and from all other components of the people, and recollecting the darkness of the ravage of the holy cities and the South in the Sha'abaniyya uprising and burnt by the flames of grief of the mass graves, the marshes, Al-Dujail and others and articulating the sufferings of racial oppression in the massacres of Halabcha, Barzan, Anfal and the Fayli Kurds and inspired by the ordeals of the Turkmen in Bashir and the sufferings of the people of the western region, as is the case in the remaining areas of Iraq where the people suffered from the liquidation of their leaders, symbols, and Sheiks and from the displacement of their skilled individuals and from drying out of its cultural and intellectual wells, so we sought hand in hand and shoulder to shoulder to create our new Iraq, the Iraq of the future, free from sectarianism, racism, complex of regional attachment, discrimination, and exclusion.
Reference to country's history, Terrorism
Accusations of being infidels, and terrorism did not stop us from marching forward to build a nation of law. Sectarianism and racism have not stopped us from marching together to strengthen our national unity, following the path of peaceful transfer of power, adopting the course of just distribution of resources, and providing equal opportunity for all.
Terrorism
We, the people of Iraq, who have just risen from our stumble, and who are looking with confidence to the future through a republican, federal, democratic, pluralistic system, have resolved with the determination of our men, women, elderly, and youth to respect the rule of law, to establish justice and equality, to cast aside the politics of aggression, to pay attention to women and their rights, the elderly and their concerns, and children and their affairs, to spread the culture of diversity, and to defuse terrorism.
Motives for writing constitution, Source of constitutional authority, Right to culture, Reference to science
We, the people of Iraq, of all components and across the spectrum, have taken upon ourselves to decide freely and by choice to unite our future, to take lessons from yesterday for tomorrow, and to enact this permanent Constitution, through the values and ideals of the heavenly messages and the findings of science and man's civilization. The adherence to this Constitution preserves for Iraq its free union of people, of land, and of sovereignty.
</t>
  </si>
  <si>
    <t xml:space="preserve">  
Preamble
Preamble
God or other deities
In the Name of the Most Holy Trinity, from Whom is all authority and to Whom, as our final end, all actions both of men and States must be referred,
Source of constitutional authority
We, the people of Éire,
God or other deities
Humbly acknowledging all our obligations to our Divine Lord, Jesus Christ, Who sustained our fathers through centuries of trial,
Motives for writing constitution
Gratefully remembering their heroic and unremitting struggle to regain the rightful independence of our Nation,
Motives for writing constitution, Human dignity
And seeking to promote the common good, with due observance of Prudence, Justice and Charity, so that the dignity and freedom of the individual may be assured, true social order attained, the unity of our country restored, and concord established with other nations,
Source of constitutional authority
Do hereby adopt, enact, and give to ourselves this Constitution.
THE NATION
</t>
  </si>
  <si>
    <t xml:space="preserve">  
Basic Law The Knesset (1958)
Structure of legislative chamber(s)
1. What the Knesset is
The Knesset is the parliament of the State.
2. Place of sitting
The place of sitting of the Knesset is Jerusalem.
Size of first chamber
3. Composition
The Knesset shall, upon its election, consist of one hundred and twenty members.
First chamber selection, Secret ballot
4. Electoral system
The Knesset shall be elected by general, national, direct, equal, secret and proportional elections, in accordance with the Knesset Elections Law; this section shall not be varied save by a majority of the members of the Knesset.
Claim of universal suffrage
5. The right to vote
Every Israel national of or over the age of eighteen years shall have the right to vote in elections to the Knesset, unless a court has deprived him of that right by virtue of any Law; the Elections Law shall determine the time at which a person shall be considered to be eighteen years of age for the purpose of the exercise of the right to vote in elections to the Knesset.
First chamber selection
5A. The right to present a list of candidates (Amendments 19 and 21)
A list of candidates for the Knesset shall be submitted only by a party; The means of association and registering of parties and the conditions for submitting a list of candidates shall be determined by law.
Electoral commission
6. The right to be elected (Amendments 8, 10, 22, and 26)
Minimum age for first chamber, Eligibility for first chamber
Every Israel national who on the day of the admission of a candidates list containing his name is twenty-one years of age or over shall have the right to be elected to the Knesset, unless a court has deprived him of that right by virtue of Law, or he has been sentenced, by a final judgment, to a penalty of actual imprisonment for a term exceeding three months and on the day of submission of the list of candidates seven years have not yet passed since the day when he terminated his period of imprisonment, unless the chairman of the Central Elections Committee has determined that the offence of which he has been convicted, in accordance with the circumstances, does not bear moral turpitude.
[Annulled]
A candidate for the Knesset who has been sentenced as specified in subsection (a) and whose judgment has become final after the submission of the list of candidates and before he has assumed tenure as a Knesset member, will be deemed to have withdrawn from the list of candidates that includes his name, or from his tenure in the Knesset, as relevant, unless the chairman of the Central Elections Committee has determined that the offence of which he has been convicted, in accordance with the circumstances, does not bear moral turpitude.
The determination of the chairman of the Central Elections Committee under subsections (a) and (c) is not required if the court has stated by law that the offence, in accordance with the circumstances, does bear moral turpitude.
For the purpose of this section –
"Actual imprisonment" means the sum of all terms of actual imprisonment the convicted person must serve in a single continuous period, even if ordered in different sentences, including suspended sentences that have been activated;
"Offence" means each of the offences for which a period of actual imprisonment has been ordered.
6A. Restriction on the candidacy of a Knesset member seceding from his faction (Amendments 12, 21 and 36)
Eligibility for first chamber
A Knesset member seceding from his faction and failing to tender his resignation as a Knesset member in close proximity to his secession, shall not be included, in the election for the next Knesset, in the list of candidates submitted by a party that was represented by a faction of the outgoing Knesset; This provision does not apply to the splitting of a faction under the conditions prescribed by law.
For the purposes of this section –
"Secession from a faction " - including voting in the Knesset plenum not in accordance with the faction’s position regarding the expression of confidence or no confidence in the government; however, such voting shall not be deemed as secession if the Knesset member has not received any consideration in exchange for his vote;
"Consideration " – means directly or indirectly, by a promise or future commitment, including the assurance of a place on a list of candidates for the Knesset, or the appointment of the Knesset member himself or someone else to a certain position.
Eligibility for first chamber, Outside professions of legislators
7. Who shall not be a candidate (Amendments 2, 21, and 33)
The following shall not be candidates for the Knesset:
the President of the State;
the two Chief Rabbis;
a judge (shofet);
a judge (dayan) of a religious court;
the State Comptroller;
the Chief of the General Staff of the Defense Army of Israel;
rabbis and ministers of other religions, while holding paid office;
senior State employees and Army officers of such grades or ranks and in such functions as shall be determined by Law.
policemen and prison warders of such ranks and positions as shall be determined by law;
employees of corporations established by law of such ranks and positions as shall be determined by law.
Unless they have ceased to serve in the aforementioned position or office, prior to the date for submitting the lists of candidates for the Knesset, and if an earlier date has been set by law prior to the set date.
7A. Prevention of participation of candidates' list (Amendments 9, 35, and 39)
Eligibility for first chamber
A candidates' list shall not participate in elections to the Knesset, and a person shall not be a candidate for election to the Knesset, if the objects or actions of the list or the actions of the person, expressly or by implication, include one of the following:
negation of the existence of the State of Israel as a Jewish and democratic state;
incitement to racism;
Terrorism
support of armed struggle, by a hostile state or a terrorist organization, against the State of Israel.
Eligibility for first chamber
For the purposes of this section, a candidate that was at a hostile state unlawfully within the seven years preceding the date for submitting the candidates' list, is deemed a person whose actions express support of armed struggle against the State of Israel, as long as he has not proven otherwise.
Supreme court powers, Electoral commission
The decision of the Central Elections Committee that a candidate is prevented from participating in the elections requires the affirmation of the Supreme Court of Israel.
A candidate will make a declaration for the purposes of this section.
Particulars regarding the hearing at the Central Elections Committee and at the Supreme Court of Israel, as well as regarding a declaration under subsection (c) shall be prescribed by law.
Term length for first chamber
8. Term of office of the Knesset
The term of office of the Knesset shall be four years from the day on which it is elected.
Scheduling of elections
9. Date of elections (Amendment 1)
The elections to the Knesset shall take place on the third Tuesday of the month of Cheshvan in the year in which the tenure of the outgoing Knesset ends, But if the year which preceded that year was a leap year, the elections shall take place on the first Tuesday of that month.
9A. Extending the Knesset's term (Amendment 15)
The Knesset shall not extend its term except by law passed by a majority of eighty members of the Knesset and only if special circumstances exist that prevent holding the elections at their proper time; the period of extension shall not exceed the time necessary due to the aforementioned circumstances; the election date shall be fixed by the aforementioned law.
Without prejudice to the provisions of section 34, the Knesset may, by a resolution passed by the majority of its members, advance the date of elections fixed under subsection (a), provided that the new date is no earlier than the date fixed for Knesset elections under section 9.
10. Election day to be a day of rest
Election Day shall be a day of rest, but transport services and other public services shall function normally.
11. Publication of election results (Amendment 20)
The results of the elections shall he published in “Reshumot” within eight days from Election Day.
12. Convening of the Knesset (Amendment 37)
The Knesset shall convene for its first meeting, after the election results are published, within fourteen days of Election Day on the date fixed by law, unless an earlier date is prescribed by law due to a rest day, holiday, festival day, memorial day, or due to proximity to one of them, or due to the intermediate days of certain Jewish festivals.
13. Amendments 27, and 37
[Annulled]
14. The opening meeting (Amendment 23)
The procedures of the opening meeting shall be prescribed by law and shall express the character of the State of Israel and its heritage.
15. Declaration of allegiance by members of the Knesset (Amendment 23)
A Knesset member shall make a declaration of allegiance; the declaration shall read as follows:
"I pledge myself to bear allegiance to the State of Israel and faithfully to discharge my mandate in the Knesset."
Procedures for the declarations shall be prescribed by law.
16. Failure to make declaration
Where the Chairman of the Knesset has called upon a member of the Knesset to make his declaration of allegiance and the member has not done so, the member shall not enjoy the rights of a member of the Knesset so long as he has not made the declaration.
Eligibility for first chamber
16A. Failure to make declaration due to dual citizenship (Amendment 22)
Has the Knesset member been the holder of an additional non-Israeli citizenship, and the laws of the country whose citizenship he holds permit his release from such citizenship, he shall not declare allegiance until after he has done everything required on his part to be released from such citizenship, and he shall not enjoy the rights of a Knesset member until he makes his declaration.
Immunity of legislators
17. Immunity of Knesset members
The members of the Knesset shall have immunity; particulars shall be prescribed by Law.
18. Immunity of Knesset buildings
The building of the Knesset shall have immunity; particulars shall be prescribed by Law.
19. Procedure and rules
The Knesset shall itself prescribe its procedure; in so far as such procedure has not been prescribed by Law, the Knesset shall prescribe it by its Rules; so long as the procedure has not been prescribed as aforesaid, the Knesset shall follow its accepted practice and routine
Leader of first chamber
20. Chairman and Vice-Chairmen (Amendments 24, 27, 34 and 37)
The Knesset shall elect from among its members a Chairman and Vice-Chairmen. Until the Chairman is elected, the most senior Knesset member who is not the Prime Minister, a Minister or Deputy Minister, shall serve as Interim Chairman. In this section, "senior" means the one whose term of office in the Knesset is the longest, consecutively or non-consecutively, and among those with equal seniority - the oldest.
The Knesset may, in its Rules, set restrictions on the election of a Knesset member to serve as Chairman or Vice-Chairman.
The Knesset may, by a resolution passed by a majority of its members, suspend the Chairman or a Vice-Chairman or set restrictions on their post; particulars to be set by law.
The Knesset may, by a resolution passed by a majority of its members or by a larger majority as may be prescribed by law, to remove from post the Chairman or a Vice-Chairman; particulars to be set by law.
Leader of first chamber
20A. Acting Chairman and Interim Chairman of Knesset (Amendments 4, 24 and 27)
Whenever the Chairman of the Knesset leaves the territory of the State, a Vice-Chairman shall serve as Acting Chairman until his return.
Legislative committees
Whenever the Chairman of the Knesset notifies the House Committee, or if the House Committee decides, that for reasons of health the Chairman of the Knesset is temporarily unable to carry out his functions, or the Chairman announces that he is temporarily unable to perform his duties and the House Committee acknowledges his announcement, a Vice-Chairman shall serve as Acting Chairman until the Chairman notifies the House Committee or until the House Committee decides that the Chairman is no longer unable to carry out his functions.
When the post of Chairman of the Knesset has fallen vacant - because the Chairman has resigned or has died or because the House Committee has decided that for reasons of health he is permanently unable to carry out his functions - a Vice-Chairman shall serve as Interim Chairman until the Knesset elects a new Chairman.
c1
If the Chairman of the Knesset is suspended from his post by a decision under Section 20(c), a Vice-Chairman shall serve as Acting Chairman until the suspension is lifted or until the election of a new Chairman, as relevant.
If the Chairman of the Knesset is removed from his post by a decision under Section 20(d), a Vice-Chairman shall serve as Acting Chairman until the election of a new Chairman.
The Vice-Chairman who is to serve as Acting Chairman or Interim Chairman of the Knesset shall be elected in that behalf by the House Committee.
During his tenure as Acting Chairman or Interim Chairman of the Knesset, the Vice-Chairman shall serve in every capacity assigned to the Chairman of the Knesset by law, shall carry out every function imposed upon the Chairman of the Knesset by law and shall exercise every power vested in the Chairman of the Knesset by law.
The provisions of this section shall also apply, mutatis mutandis, if the circumstances envisaged in subsection (a), (b), (c) or (c1) with regard to the Chairman of the Knesset exist with regard to a Vice-Chairman who is serving as Acting Chairman or Interim Chairman.
Legislative committees
21. Committees (Amendments 13, 14, 16, and 28)
Standing committees
The Knesset shall elect from among its members permanent committees, and it may elect from among its members committees for specific matters; the functions, powers and procedure of the committees shall, in so far as they are not prescribed by Law, be prescribed by the Rules.
The Rules may prescribe provisions concerning the committees’ authority to summon an office holder or a functionary of the Civil Service, municipal authority, religious council, corporation established by law or government corporation, and to oblige him to provide information on the activity of the body in which he serves, unless such disclosure entails a violation of a law, or of a professional duty or an obligation of trust to which he is bound by law, and he shall be assured the rights of a witness before a court; the summon shall be issued under the auspices of the relevant Minister or with his knowledge, and for someone who is not in the Civil Service under the auspices of the head of the body in which the invitee serves; However, the appointed Minister or the head of the body in which the invitee serves may inform the committee that he himself will appear in place of the invitee.
[Annulled]
Legislative committees
21A. Knesset supervision of secondary legislation (Amendment 30)
Regulations enacted by a Minister whose violation entails criminal punishment shall not enter into force, unless they have been approved prior to publication by a committees of the Knesset committees responsible for that matter; should the committee fail to approve or reject the regulations within 45 days of receiving the regulations, the regulations will be deemed approved.
The provisions of this subsection do not prejudice the provisions of any Basic Law or other law regarding regulations.
Legislative oversight of the executive
22. Commissions of inquiry
The Knesset may appoint commissions of inquiry - either by empowering one of the permanent committees in that behalf or by electing a commission from among its members - to investigate matters designated by the Knesset; the powers and functions of a commission of inquiry shall be prescribed by the Knesset; every commission of inquiry shall include also representatives of factions which do not participate in the Government, in accordance with the relative strength of the factions in the Knesset.
Establishment of cabinet/ministers
23. Government member who is not a member of the Knesset
A member of the Government who is not a member of the Knesset shall, as to everything relating to the Knesset, have the same status as a member of the Government who is a member of the Knesset, except that he shall not have the right to vote.
Quorum for legislative sessions
24. Quorum (Amendment 6)
The Knesset shall hold debates and pass decisions whatever the number of members present, save as otherwise provided by Law.
25. Majority
Save as otherwise provided by Law, the Knesset shall pass its decisions by a majority of those participating in the voting - those abstaining not being reckoned as participating - and the voting procedure shall be prescribed by the Rules.
26. Meetings
The meetings of the Knesset shall be held at its place of sitting: Provided that in special circumstances the Chairman of the Knesset may, in consultation with the Vice-Chairmen, convene the Knesset elsewhere. The meetings of the Knesset shall take place on workdays.
Public or private sessions
27. Publicity of meetings (Amendment 17)
The Knesset shall sit in public.
Publication of deliberations
28. Publication (Amendment 17)
The publication of proceedings taken and utterances made at an open meeting is not restricted and does not entail any criminal or civil liability.
29. Amendment 17
[Annulled]
30. Amendment 17
[Annulled]
Length of legislative sessions
31. Sessions (Amendments 5 and 29)
Orders concerning the periods of Knesset sessions and the convening of the Knesset out of session shall be prescribed by law.
32. Amendment 31
[Annulled]
33. Amendments 25, 27, and 29
[Annulled]
Dismissal of the legislature
34. Dissolution of the Knesset (Amendment 15)
The Knesset shall not decide to dissolve itself before the expiration of its term of office save by adopting a Law for that purpose passed by a majority of the members of the Knesset.
35. Date of elections after dissolution of the Knesset (Amendment 30)
The Law concerning the dissolution of the Knesset shall contain a provision as to the date of the elections to the next Knesset, which shall be no later than five months from the day the law is passed.
Term length for first chamber
36. Term of office of the Knesset after dissolution
If the Knesset decides to dissolve itself, the term of office of the next Knesset shall run until the month of Cheshvan next following the termination of four years from the day of its election.
Budget bills, Dismissal of the legislature
36A. Dispersion due to failure to adopt budget (Amendment 30)
Non-adoption of the Budget Law within three months subsequent to the beginning of the fiscal year will be considered to be a Knesset decision on its dispersion, prior to the completion of its term of service, on the day following the end of this period (hereafter: the determining date), and early elections will be held on the last Tuesday before the end of 90 days of the determining date, unless the Knesset decides by a majority vote of its members, within five days of the determining date, that because of the proximity of the date of elections to a holiday, festival day or memorial day, to postpone the elections to a date no later than 100 days from the determining date.
Notwithstanding the provisions of subsection (a), should the President of the State begin procedures to form a new Government under section 30 of The Basic Law: The Government, or should a law be adopted to disperse the Knesset, or should elections to the Knesset be held, after the date for submission of the Draft Budget under section 3 of The Basic Law: The State Economy and before the passage of three months from the beginning of the fiscal year, the determining day under subsection (a), shall be three months from the beginning of the fiscal year or 45 days from the constitution of the Government, whichever is later.
37. Continuity of the Knesset
The outgoing Knesset shall continue to hold office until the convening of the incoming Knesset.
38. Extension of validity of enactments
Any enactment due to expire during the last two months of the term of office of the outgoing Knesset or within four months after the Knesset has decided to dissolve itself or during the first three months of the term of office of the incoming Knesset shall continue in force until the expiration of the said three months.
Compensation of legislators
39. Remuneration of members of the Knesset
The members of the Knesset shall receive a remuneration as provided by Law.
40. Resignation of member of the Knesset
A member of the Knesset may resign his office; resignation shall be by personal presentation of a letter of resignation by the resigning member to the Chairman of the Knesset or, if the member is unable to present the letter of resignation personally, by transmission thereof in the manner prescribed by the Rules; the letter of resignation shall be signed on the day of the presentation or transmission.
41. Consequences of resignation
If a member of the Knesset tenders his resignation, his membership of the Knesset shall cease forty-eight hours after the letter of resignation reaches the Chairman of the Knesset, unless the member withdraws resignation before then.
Removal of individual legislators
42. Termination of tenure or candidacy (Amendment 33)
If a member of the Knesset, or a candidate to the Knesset, is elected or appointed to one of the posts the holders of which are debarred from being candidates for the Knesset, his membership of the Knesset or his candidacy to the Knesset, as relevant, shall cease upon his election or appointment to one of the above positions; For this purpose, "a candidate for the Knesset" – means one whose name is included in the candidates’ list for the Knesset, from the day the list is submitted until the day of the beginning of his tenure as a member of the Knesset.
Attorney general, Removal of individual legislators
42A. Knesset member who has been convicted (Amendments 7, 18, 26, and 32)
Should a Knesset member be convicted, by final judgment, of a criminal offence, and the court, by its own initiative or at the request of the Attorney-General has stated that the offence carry moral turpitude, his membership of the Knesset shall end on the day the judgment becomes final, no matter if the offence was committed when he was a member of that same Knesset, a member of a previous Knesset, or before he was a member of the Knesset.
Subsection (a) shall apply also to a Knesset member whose judgment became final after he began to serve as a member of the Knesset; the request of the Attorney-General in accordance with subsection (a) may be submitted as long as the judgment has not become final; the request shall be submitted to the court that handed the judgment, and if an appeal has been filed, to the court of appeal.
Removal of individual legislators
42B. Suspension (Amendments 7, 26 and 38)
Where a Knesset member has been convicted of a criminal offence, and the court, by its own initiative or at the request of the Attorney-General has stated that the offence carry moral turpitude, he shall be suspended from office as a Knesset member from the day the court’s judgment was handed and until the time when the judgment becomes final.
Where a Knesset member has been convicted of a criminal offence and sentenced to imprisonment, he shall be suspended from his office as a Knesset member for the period during which he is undergoing his penalty of imprisonment.
The orders of this section shall also apply to a Knesset member who has been convicted of an offence as stated in Subsection (a) or (b) before becoming a Knesset member.
Replacement of legislators
43. Replacement of Knesset member (Amendment 7)
If the seat of a member of the Knesset falls vacant, it shall be filled by the candidate who, in the list of candidates which included the name of the late member, figured immediately after the last of the elected candidates.
Where a person's membership of the Knesset has been suspended under section 42B, his seat shall become vacant for the period of the suspension and his place shall be taken by the candidate referred to in subsection (a). If he resumes his seat, the last of the list of candidates who became a Knesset member shall cease to hold office, but his right to become again a Knesset member thereafter, by virtue of the provision of subsection (a), shall not be affected thereby.
Emergency provisions
44. Law not to be affected by emergency regulations
Notwithstanding the provision of any other law, this Law cannot be varied, suspended, or made subject to conditions, by emergency regulations.
Constitution amendment procedure
45. Entrenched sections
Section 44, or this section, shall not be varied save by a majority of eighty members of the Knesset.
Constitution amendment procedure
45A. Application of entrenchment (Amendment 15)
Section 45 shall also apply with regard to variation of Section 9A(a).
Constitution amendment procedure
46. Special majority when required (Amendments 3, 11, and 15)
The majority required by this Law for a variation of section 4, 9A, 34, 44 or 45 shall be required for decisions of the Knesset plenary at the first, second and third readings. In this section, "variation" means both an express and an implicit variation.
Basic Law. Israel Lands (1960)
1. Prohibition of transfer of ownership
The ownership of Israel lands, being the lands in Israel of the State, the Development Authority or the Keren Kayemet Le-Israel, shall not be transferred either by sale or in any other manner.
2. Permission by Law
</t>
  </si>
  <si>
    <t xml:space="preserve">  
FUNDAMENTAL PRINCIPLES
Type of government envisioned, Duty to work
Art 1
Italy is a democratic Republic founded on labour.
Sovereignty belongs to the people and is exercised by the people in the forms and within the limits of the Constitution.
Right to development of personality, Reference to fraternity/solidarity, Inalienable rights
Art 2
The Republic recognises and guarantees the inviolable rights of the person, both as an individual and in the social groups where human personality is expressed. The Republic expects that the fundamental duties of political, economic and social solidarity be fulfilled.
General guarantee of equality, Equality regardless of race, Human dignity, Equality regardless of language, Equality regardless of gender, Equality regardless of religion
Art 3
All citizens have equal social dignity and are equal before the law, without distinction of sex, race, language, religion, political opinion, personal and social conditions.
It is the duty of the Republic to remove those obstacles of an economic or social nature which constrain the freedom and equality of citizens, thereby impeding the full development of the human person and the effective participation of all workers in the political, economic and social organisation of the country.
Right to choose occupation, Right to work, Duty to work
Art 4
The Republic recognises the right of all citizens to work and promotes those conditions which render this right effective.
Every citizen has the duty, according to personal potential and individual choice, to perform an activity or a function that contributes to the material or spiritual progress of society.
Art 5
The Republic is one and indivisible. It recognises and promotes local autonomies, and implements the fullest measure of administrative decentralisation in those services which depend on the State. The Republic adapts the principles and methods of its legislation to the requirements of autonomy and decentralisation.
Protection of language use
Art 6
The Republic safeguards linguistic minorities by means of appropriate measures.
Official religion, Separation of church and state
Art 7
The State and the Catholic Church are independent and sovereign, each within its own sphere.
Their relations are regulated by the Lateran pacts. Amendments to such Pacts which are accepted by both parties shall not require the procedure of constitutional amendments.
Freedom of religion
Art 8
All religious denominations are equally free before the law.
Denominations other than Catholicism have the right to self-organisation according to their own statutes, provided these do not conflict with Italian law.
Their relations with the State are regulated by law, based on agreements with their respective representatives.
Right to culture
Art 9
Reference to science, Reference to art
The Republic promotes the development of culture and of scientific and technical research.
Protection of environment
It safeguards natural landscape and the historical and artistic heritage of the Nation.
Customary international law, Extradition procedure, Power to deport citizens, Treaty ratification, Protection of stateless persons, International law
Art 10
The Italian legal system conforms to the generally recognised principles of international law.
The legal status of foreigners is regulated by law in conformity with international provisions and treaties.
A foreigner who, in his home country, is denied the actual exercise of the democratic freedoms guaranteed by the Italian constitution shall be entitled to the right of asylum under the conditions established by law.
A foreigner may not be extradited for a political offence.
International organizations
Art 11
Italy rejects war as an instrument of aggression against the freedom of other peoples and as a means for the settlement of international disputes. Italy agrees, on conditions of equality with other States, to the limitations of sovereignty that may be necessary to a world order ensuring peace and justice among the Nations. Italy promotes and encourages international organisations furthering such ends.
National flag
Art 12
The flag of the Republic is the Italian tricolour: green, white and red, in three vertical bands of equal size.
</t>
  </si>
  <si>
    <t xml:space="preserve">  
Preamble, Source of constitutional authority, Motives for writing constitution
Preamble
We, the Japanese people, acting through our duly elected representatives in the National Diet, determined that we shall secure for ourselves and our posterity the fruits of peaceful cooperation with all nations and the blessings of liberty throughout this land, and resolved that never again shall we be visited with the horrors of war through the action of government, do proclaim that sovereign power resides with the people and do firmly establish this Constitution. Government is a sacred trust of the people, the authority for which is derived from the people, the powers of which are exercised by the representatives of the people, and the benefits of which are enjoyed by the people. This is a universal principle of mankind upon which this Constitution is founded. We reject and revoke all constitutions, laws, ordinances, and rescripts in conflict herewith.
We, the Japanese people, desire peace for all time and are deeply conscious of the high ideals controlling human relationship, and we have determined to preserve our security and existence, trusting in the justice and faith of the peace- loving peoples of the world. We desire to occupy an honored place in an international society striving for the preservation of peace, and the banishment of tyranny and slavery, oppression and intolerance for all time from the earth. We recognize that all peoples of the world have the right to live in peace, free from fear and want.
We believe that no nation is responsible to itself alone, but that laws of political morality are universal; and that obedience to such laws is incumbent upon all nations who would sustain their own sovereignty and justify their sovereign relationship with other nations.
We, the Japanese people, pledge our national honor to accomplish these high ideals and purposes with all our resources.
</t>
  </si>
  <si>
    <t xml:space="preserve">  
Political theorists/figures, Source of constitutional authority, Preamble
Preamble
We, Talal the First, King of the Hashemite Kingdom of Jordan, in accordance with Article 25 of the Constitution, and in pursuance of the decision of the Senate and the House of Representatives, hereby approve the following amended Constitution and decree its promulgation.
</t>
  </si>
  <si>
    <t xml:space="preserve">  
Source of constitutional authority, Motives for writing constitution, Preamble
Preamble
We, the people of Kazakhstan, united by common historic fate, creating state on the indigenous Kazakh land, considering ourselves peace-loving and civil society, dedicated to the ideals of freedom, equality and concord, wishing to take worthy place in the world community, realizing our high responsibility before the present and future generations, proceeding from our sovereign right, accept this Constitution.
</t>
  </si>
  <si>
    <t xml:space="preserve">  
Source of constitutional authority, Preamble, Motives for writing constitution
Preamble
We, the people of Kenya -
God or other deities
ACKNOWLEDGING the supremacy of the Almighty God of all creation:
HONOURING those who heroically struggled to bring freedom and justice to our land:
PROUD of our ethnic, cultural and religious diversity, and determined to live in peace and unity as one indivisible sovereign nation:
Protection of environment
RESPECTFUL of the environment, which is our heritage, and determined to sustain it for the benefit of future generations:
COMMITTED to nurturing and protecting the well-being of the individual, the family, communities and the nation:
RECOGNISING the aspirations of all Kenyans for a government based on the essential values of human rights, equality, freedom, democracy, social justice and the rule of law:
EXERCISING our sovereign and inalienable right to determine the form of governance of our country and having participated fully in the making of this Constitution:
ADOPT, ENACT and give this Constitution to ourselves and to our future generations.
God or other deities
GOD BLESS KENYA
</t>
  </si>
  <si>
    <t xml:space="preserve">  
Source of constitutional authority
Preamble
God or other deities
We the people of Kiribati, acknowledging God as the Almighty Father in whom we put our trust, and with faith in the enduring value of our traditions and heritage, do now grant ourselves this Constitution establishing a sovereign democratic State.
Motives for writing constitution
In implementing this Constitution, we declare that—
the will of the people shall ultimately be paramount in the conduct of the government of Kiribati;
the principles of equality and justice shall be upheld;
Ownership of natural resources
the natural resources of Kiribati are vested in the people and their Government;
Right to culture
we shall continue to cherish and uphold the customs and traditions of Kiribati.
</t>
  </si>
  <si>
    <t xml:space="preserve">  
Motives for writing constitution, Preamble, Source of constitutional authority, Regional group(s)
Preamble
We, the people of Kosovo,
Determined to build a future of Kosovo as a free, democratic and peace-loving country that will be a homeland to all of its citizens;
Committed to the creation of a state of free citizens that will guarantee the rights of every citizen, civil freedoms and equality of all citizens before the law;
Committed to the state of Kosovo as a state of economic wellbeing and social prosperity;
Convinced that the state of Kosovo will contribute to the stability of the region and entire Europe by creating relations of good neighborliness and cooperation with all neighboring countries;
Convinced that the state of Kosovo will be a dignified member of the family of peace-loving states in the world;
With the intention of having the state of Kosovo fully participating in the processes of Euro-Atlantic integration;
In a solemn manner, we approve the Constitution of the Republic of Kosovo.
</t>
  </si>
  <si>
    <t xml:space="preserve">  
Preamble, Source of constitutional authority
Preamble
God or other deities
In the Name of God the Compassionate, the Merciful
We, Abdallah Al Salem Al Sabah, Amir of the State of Kuwait,
Motives for writing constitution
Desirous of fulfilling all of the exigencies of democratic rule in our beloved homeland;
Motives for writing constitution
Confident in the role this Nation can play in the wake of Arab nationalism, of service to world peace and of civilization;
Human dignity, Motives for writing constitution
Striving towards a better future in which the Nation may enjoy an abundance of comfort and a higher international standing, a future which shall provide citizens with ample political freedom, equality and social justice as well, which shall brace the props of those traits in which the Arab spirit is kneaded such as pride in the dignity of the individual, jealous watch over the commune bonum, counsel in rule and safeguard of the homeland's unity and stability;
After perusal of Ordinance No. 1/1962 regarding the organic system of rule during the transitional period;
And in accordance with the decision of the Constituent Assembly:
Hereby sanction and promulgate this Constitution.
</t>
  </si>
  <si>
    <t xml:space="preserve">  
Motives for writing constitution, Preamble, Source of constitutional authority
Preamble
We, the people of Kyrgyzstan,
Paying tribute to the memory of heroes who rendered life for freedom of the people;
Confirming adherence to the goal to build free, independent and democratic state whose highest values are the individual, his / her life, health, rights and freedoms;
Expressing unstinting conviction in the future of the country and firm will to develop and enhance the Kyrgyz statehood, protect state sovereignty and unity of the people, to develop their language and culture;
Aspiring to root the rule of law as well as ensure social justice, economic welfare and spiritual development of the people;
Acting on behest of our ancestors to live in peace and accord, in harmony with nature, hereby adopt the present Constitution.
</t>
  </si>
  <si>
    <t xml:space="preserve">  
Political theorists/figures, Motives for writing constitution, Preamble, Reference to country's history
Preamble
The multi-ethnic Lao people have existed and developed on this beloved land for thousands of years. Starting from the middle of the 14th century, during the time of Chao Fa Ngum, our ancestors founded the unified Lane Xang country and built it into a prosperous land.
Since the 18th century, the Lao land has been repeatedly threatened and invaded by outside powers. Our people enhanced the heroic and unyielding traditions of their ancestors and continually and persistently fought to gain independence and freedom.
Since the 1930's, under the correct leadership of the former Indochinese Communist Party and the present Lao People's Revolutionary Party, the multi-ethnic Lao people have carried out difficult and arduous struggles full of great sacrifices until they managed to crush the yokes of domination and oppression, tumble the colonial and feudal regimes, completely liberate the country and establish the Lao People's Democratic Republic on 2 December 1975, thus opening a new era - an era of genuine independence for the country and true freedom for the people.
During the years since the country has been liberated, under the leadership of Lao Revolutionary Party, our people have together been implementing the two strategic tasks of defending and building the country, especially the undertaking of reforms on every side, guided by the principles of mobilizing the resources within the nation and the era to preserve the people's democratic regime, the people's wealth, prosperity, social harmony, democracy, justice and civilization, creating conditions to move towards socialism.
In this new era, social life requires that the State must focus on the management of State, through socio-economic by-laws, and therefore the first Constitution of the Lao People's Democratic Republic was established and promulgated on 15 August 1991. In order to meet the requirements for the implementation on the new changes of policy, the first constitution was amended and promulgated in 2003; the amended Constitution in 2015 focuses on the improvement of State power to have greater efficiency, create a new turn toward the protection and construction of the country, and integrate the economy within the region and globe in the new era.
The Constitution of the People's Democratic regime in our country has acknowledged the major result that the people have victoriously achieved in undertaking and liberating the country, protecting and building the country, as well as the undertaking of the new changes. The Constitution defines the political regime, the socio-economic system, the regimes of national security, defence, foreign affairs, the rights and obligations of citizens and the system of organization of the state apparatus in the new era.
This Constitution is the fruit of the process of the people's discussions throughout the country. It reflects the long-standing aspirations and strong determination of the national community to strive together to fulfill the objective of building Laos into a country of peace, independence, democracy, unity and prosperity.
</t>
  </si>
  <si>
    <t xml:space="preserve">  
Preamble
Preamble
Source of constitutional authority
The people of Latvia, in freely elected Constitutional Assembly, have adopted the following State Constitution:
Reference to country's history, Right to self determination
The State of Latvia, proclaimed on 18 November 1918, has been established by uniting historical Latvian lands and on the basis of the unwavering will of the Latvian nation to have its own State and its inalienable right of self-determination in order to guarantee the existence and development of the Latvian nation, its language and culture throughout the centuries, to ensure freedom and promote welfare of the people of Latvia and each individual.
Reference to country's history
The people of Latvia won their State in the War of Liberation. They consolidated the system of government and adopted the Constitution in a freely elected Constitutional Assembly.
Reference to country's history
The people of Latvia did not recognise the occupation regimes, resisted them and regained their freedom by restoring national independence on 4 May 1990 on the basis of continuity of the State. They honour their freedom fighters, commemorate victims of foreign powers, condemn the Communist and Nazi totalitarian regimes and their crimes.
Human dignity
Latvia as democratic, socially responsible and national state is based on the rule of law and on respect for human dignity and freedom; it recognises and protects fundamental human rights and respects ethnic minorities. The people of Latvia protect their sovereignty, national independence, territory, territorial integrity and democratic system of government of the State of Latvia.
Reference to country's history, Reference to fraternity/solidarity
Since ancient times, the identity of Latvia in the European cultural space has been shaped by Latvian and Liv traditions, Latvian folk wisdom, the Latvian language, universal human and Christian values. Loyalty to Latvia, the Latvian language as the only official language, freedom, equality, solidarity, justice, honesty, work ethic and family are the foundations of a cohesive society. Each individual takes care of oneself, one’s relatives and the common good of society by acting responsibly toward other people, future generations, the environment and nature.
Regional group(s)
While acknowledging its equal status in the international community, Latvia protects its national interests and promotes sustainable and democratic development of a united Europe and the world.
God or other deities
God, bless Latvia!
</t>
  </si>
  <si>
    <t xml:space="preserve">  
Preamble
</t>
  </si>
  <si>
    <t xml:space="preserve">  
Preamble, Motives for writing constitution, Source of constitutional authority
Preamble
We the People of the Republic of Liberia:
God or other deities
Acknowledging our devout gratitude to God for our existence as a Free, Sovereign and Independent State, and relying on His Divine Guidance for our survival as a Nation;
Reference to country's history
Realizing from many experiences during the course of our national existence which culminated in the Revolution of April 12, 1980, when our Constitution of July 26, 1847 was suspended, that all of our people, irrespective of history, tradition, creed, or ethnic background are of one common body politic;
Reference to fraternity/solidarity
Exercising our natural, inherent and inalienable rights to establish a framework of government for the purpose of promoting unity, liberty, peace, stability, equality, justice and human rights under the rule of law, with opportunities for political, social, moral, spiritual and cultural advancement of our society, for ourselves and for our posterity; and
Regional group(s)
Having resolved to live in harmony, to practice fraternal love, tolerance and understanding as a people and being fully mindful of our obligation to promote African unity and international peace and cooperation,
Do hereby solemnly make, establish, proclaim, and publish this Constitution for the governance of the Republic of Liberia.
</t>
  </si>
  <si>
    <t xml:space="preserve">  
Motives for writing constitution, Preamble, Reference to country's history
Preamble
Based on the values of our true religion, guided by the struggle of Libyans against colonization and dictatorship, barring their return of any kind, and recalling the bitter experiences of the country that violated rights and liberties,
With loyalty of Libyans, past and present, some who become righteous martyrs, sacrificing so much for the sake of independence and liberation from injustice and tyranny, a victory for all the oppressed,
Reference to fraternity/solidarity
To move towards freedom, peace, and preservation of the country’s unity, to completely break with autocracy, to build the rule of law, to achieve social and economic growth, to establish a society built on citizenship, peaceful rotation of power, good governance, and solidarity, justice, and equality for all Libyans, and in continuation of the Libyan State that was established in 1951, the three provinces (Cyrenaica, Tripolitania, and Fezzan), and the transition to a united state in 1963,
God or other deities
With a view to work with the people of the world within the framework of equality, mutual interests, and respect for national sovereignty, God opened the horizons widely for us to build a State of Law and its institutions.
Source of constitutional authority, God or other deities
We the people of Libya, in the name of the Merciful and Benevolent God and our Prophet Mohammad, peace be upon him, the Greatest Messenger, recognize this Constitution.
</t>
  </si>
  <si>
    <t xml:space="preserve">  
God or other deities, Preamble, Source of constitutional authority
Preamble
We, John II, by the Grace of God, Prince Regnant of Liechtenstein, Duke of Troppau, Count of Rietberg, etc. etc. etc. make known that the Constitution of 26 September 1862 has been modified by Us with the assent of Our Parliament as follows:
</t>
  </si>
  <si>
    <t xml:space="preserve">  
Motives for writing constitution, Preamble, Source of constitutional authority
Preamble
THE LITHUANIAN NATION
– having created the State of Lithuania many centuries ago,
– having based its legal foundations on the Lithuanian Statutes and the Constitutions of the Republic of Lithuania,
– having for centuries staunchly defended its freedom and independence,
– having preserved its spirit, native language, writing, and customs,
– embodying the innate right of the human being and the Nation to live and create freely in the land of their fathers and forefathers—in the independent State of Lithuania,
– fostering national concord in the land of Lithuania,
– striving for an open, just, and harmonious civil society and State under the rule of law, by the will of the citizens of the reborn State of Lithuania, adopts and proclaims this
</t>
  </si>
  <si>
    <t xml:space="preserve">  
Preamble, Motives for writing constitution, Integration of ethnic communities, Source of constitutional authority
Preamble
Taking as the points of departure the historical, cultural, spiritual and statehood heritage of the Macedonian people and their struggle over centuries for national and social freedom as well as for the creation of their own state, and particularly the traditions of statehood and legality of the Krushevo Republic and the historic decisions of the Anti-Fascist Assembly of the People's Liberation of Macedonia, together with the constitutional and legal continuity of the Macedonian state as a sovereign republic within Federal Yugoslavia and the freely manifested will of the citizens of the Republic of Macedonia in the referendum of September 8th, 1991, as well as the historical fact that Macedonia is established as a national state of the Macedonian people, in which full equality as citizens and permanent co-existence with the Macedonian people is provided for Albanians, Turks, Vlachs, Romanies and other nationalities living in the Republic of Macedonia, and intent on:
the establishment of the Republic of Macedonia as a sovereign and independent state, as well as a civil and democratic one;
the establishment and consolidation of the rule of law as a fundamental system of government;
the guaranteeing of human rights, citizens, freedoms and ethnic equality;
the provision of peace and a common home for the Macedonian people with the nationalities living in the Republic of Macedonia; and on
the provision of social justice, economic wellbeing and prosperity in the life of the individual and the community,
the Assembly of the Republic of Macedonia adopts THE CONSTITUTION OF THE REPUBLIC OF MACEDONIA
I. BASIC PROVISIONS
Type of government envisioned
</t>
  </si>
  <si>
    <t xml:space="preserve">  
Preamble, Motives for writing constitution, Source of constitutional authority
Preamble
The sovereign Malagasy People,
Affirming its belief in Andriamanitra Andriananahary,
Resolute to promote and to develop its heritage of society living in harmony and respectful of otherness, of the wealth and of the dynamism of its cultural and spiritual values through the « fanahy maha-olona »,
Convinced of the necessity of the Malagasy society to recover its originality, its authenticity and its Malagasy character, and to inscribe itself in the modernity of the millennium while conserving its traditional fundamental principles and values based on the Malagasy fanahy that includes « ny fitiavana, ny fihavanana, ny fifanajàna, ny fitandroana ny aina », and privileging a framework of life allowing a « living together » without distinction of region, of origin, of ethnicity, of religion, of political opinion, or of gender,
Conscious that it is indispensable to implement a process of national reconciliation,
Convinced that the Fokonolona, organized in Fokontany, constitutes a framework of life, of emancipation, of exchange and of participative dialog of the citizen,
Protection of environment
Persuaded of the exceptional importance of the wealth of the fauna, of the flora and of the mining resources of high specificities with which nature has provided Madagascar, and that it is important to preserve it for the future generations,
Declaring that the non-respect for the Constitution or its revision with a view to reinforce the power of those governing to the detriment of the interests of the population are the causes of the cyclical crises,
International human rights treaties
Considering the geopolitical situation of Madagascar and its voluntarist participation in the dialog of nations, and making its own, notably:
The International Charter of the Rights of Man;
Rights of children, Protection of environment
The Conventions relative to the rights of the child, to the rights of women, to the protection of the environment, to the social, economical, political, civil and cultural rights,
Right to development of personality
Considering that the development of the personality and of the identity of all Malagasies is the essential factor of the durable and full development of which the conditions are, notably:
Reference to fraternity/solidarity
the preservation of peace, the practice of solidarity and the duty of preserving the national unity in the implementation of a policy of balanced and harmonious development;
the respect for and protection of the fundamental freedoms and rights;
The establishment of a State of law by virtue of which those governing and those governed are submitted to the same juridical norms, under the control of an independent Justice;
the elimination of all forms of injustice, of corruption, of inequality and of discrimination;
the rational and equitable administration of the natural resources for the needs of the development of the human being;
the good governance in the conduct of public affairs, thanks to transparency in the administration and the accountability of the depositaries of the public power;
the separation and the equilibrium of power exercised through democratic procedures;
the implementation of effective decentralization, through the granting of the largest autonomy to the decentralized collectivities both at the level of the competences and level of financial means;
the preservation of human security.
Declare:
TITLE I. OF THE FUNDAMENTAL PRINCIPLES
</t>
  </si>
  <si>
    <t xml:space="preserve">  
Motives for writing constitution, Preamble, Source of constitutional authority
Preamble
THE PEOPLE OF MALAWI—
recognizing the sanctity of human life and the unity of all mankind;
guided by their private consciences and collective wisdom;
seeking to guarantee the welfare and development of all the people of Malawi, national harmony and peaceful international relations;
desirous of creating a constitutional order in the Republic of Malawi based on the need for an open, democratic and accountable government:
HEREBY adopt the following as the Constitution of the Republic of Malawi.
</t>
  </si>
  <si>
    <t xml:space="preserve">  
Source of constitutional authority, Motives for writing constitution, Preamble
Preamble
Reference to country's history
The sovereign people of Mali, strong from their traditions of heroic struggle, pledge to remain faithful to the ideals of the victims of repression and the fallen martyrs of the battlefield for the rise of a state of law and pluralist democracy,
affirm their volition to preserve and reinforce the democratic gains of the Revolution of March 26, 1991,
solemnly undertake to defend the republican and secular form of the state,
Rights of children
proclaim their determination to defend the rights of women and children as well as the cultural and linguistic diversity of the national community,
reaffirm their determination to maintain and consolidate the national unity,
Right to culture
undertake to assure the improvement of the quality of life, the protection of the environment and the cultural patrimony,
International human rights treaties
subscribe to the Universal Declaration of the Rights of Man of December 10, 1948and to the African Charter of the Rights of Man and People of June 27, 1981,
Regional group(s)
reaffirm their attachment to the realization of African Unity, to the promotion of peace, regional and international cooperation, to the peaceful resolution of differences between states in deference to justice, equality, liberty and the sovereignty of the people.
TITLE I. THE RIGHTS AND OBLIGATIONS OF THE HUMAN PERSON
</t>
  </si>
  <si>
    <t xml:space="preserve">  
Preamble, Source of constitutional authority
Preamble
God or other deities
WE, THE PEOPLE OF THE REPUBLIC OF THE MARSHALL ISLANDS, trusting in God, the Giver of our life, liberty, identity and our inherent rights, do hereby exercise these rights and establish for ourselves and generations to come this Constitution, setting forth the legitimate legal framework for the governance of the Republic.
Reference to country's history
We have reason to be proud of our forefathers who boldly ventured across the unknown waters of the vast Pacific Ocean many centuries ago, ably responding to the constant challenges of maintaining a bare existence on these tiny islands, in their noble quest to build their own distinctive society.
Reference to country's history
This society has survived, and has withstood the test of time, the impact of other cultures, the devastation of war, and the high price paid for the purposes of international peace and security. All we have and are today as a people, we have received as a sacred heritage which we pledge ourselves to safeguard and maintain, valuing nothing more dearly than our rightful home on the islands within the traditional boundaries of this archipelago.
Motives for writing constitution
With this Constitution, we affirm our desire and right to live in peace and harmony, subscribing to the principles of democracy, sharing the aspirations of all other peoples for a free and peaceful world, and striving to do all we can to assist in achieving this goal.
We extend to other peoples what we profoundly seek from them: peace, friendship, mutual understanding, and respect for our individual idealism and our common humanity.
</t>
  </si>
  <si>
    <t xml:space="preserve">  
Preamble
Preamble
God or other deities
Trusting in the omnipotence of Allah, the Mauritanian people proclaim their will to guarantee the integrity of its Territory, its Independence, and its National Unity and to assume its free political, economic and social evolution.
International human rights treaties
Strong from its spiritual values and from the radiation of its civilization, it also proclaims, solemnly, its attachment to Islam and to the principles of democracy as they have been defined by the Universal Declaration of the Rights of Man of 10 December 1948 and by the African Charter of the Rights of Man and of Peoples of 28 June 1981 as well as in the other international conventions to which Mauritania has subscribed.
Human dignity, Status of religious law
Considering that the liberty, the equality, and the dignity of Man cannot be assured except in a society which consecrates the primacy of law, concerned by creating durable conditions for a harmonious social evolution, respectful of the precepts of Islam, sole source of law and open to the exigencies of the modern world, the Mauritanian people proclaim, in particular, the intangible guarantee of the following rights and principles:
General guarantee of equality
the right to equality;
the fundamental freedoms and rights of the human person;
Right to own property
the right of property;
the political freedoms and the trade union [syndicales] freedoms;
the economic and social rights;
Right to found a family
the rights attached to the family, basic unit of the Islamic society.
United throughout history, by shared moral and spiritual values and aspiring to a common future, the Mauritanian People recognize and proclaim their cultural diversity, base of national unity and of social cohesion, and its corollary, the right to be different [à la difference]. The Arabic language, official language of the country and the other national languages, the Poular, the Soninké and the Wolof, constitute, each in itself, a national common patrimony to all Mauritanians that the State must, in the name of all, preserve and promote.
Regional group(s)
Conscious of the necessity of strengthening the ties with [their] brother peoples, the Mauritanian people, Muslim people, Arab and African, proclaim that they will work for the realization of the unity of the Grand Maghreb, of the Arab Nation and of Africa and for the consolidation of peace in the world.
Title I.  General Provisions and Fundamental Principles
</t>
  </si>
  <si>
    <t xml:space="preserve">  
TITLE ONE
</t>
  </si>
  <si>
    <t xml:space="preserve">  
Source of constitutional authority, Motives for writing constitution, Preamble
Preamble
WE, THE PEOPLE OF MICRONESIA, exercising our inherent sovereignty, do hereby establish this Constitution of the Federated States of Micronesia.
With this Constitution, we affirm our common wish to live together in peace and harmony, to preserve the heritage of the past, and to protect the promise of the future.
To make one nation of many islands, we respect the diversity of our cultures. Our differences enrich us. The seas bring us together, they do not separate us. Our islands sustain us, our island nation enlarges us and makes us stronger.
Our ancestors, who made their homes on these islands, displaced no other people. We, who remain, wish no other home than this. Having known war, we hope for peace. Having been divided, we wish unity. Having been ruled, we seek freedom.
Micronesia began in the days when man explored seas in rafts and canoes. The Micronesian nation is born in an age when men voyage among stars; our world itself is an island. We extend to all nations what we seek from each: peace, friendship, cooperation, and love in our common humanity. With this Constitution we, who have been the wards of other nations, become the proud guardian of our own islands, now and forever.
</t>
  </si>
  <si>
    <t xml:space="preserve">  
Motives for writing constitution, Source of constitutional authority, Preamble
Preamble
WE, the plenipotentiary representatives of the people of the Republic of Moldova, members of the Parliament,
STARTING from the age-old aspirations of our people to live in a sovereign country, expressed by the proclamation of independence of the Republic of Moldova,
TAKING DUE ACCOUNT to the continuity of the Moldavian people statehood within the historical and ethnic framework of its growing as a nation,
STRIVING to satisfy the interests of citizens of a different ethnic origin, which together with the Moldavians, constitute the Republic of Moldova people,
Human dignity, Right to development of personality
CONSIDERING the rule of law, civic peace, democracy, human dignity, fundamental human rights and freedoms, the free development of human personality, justice and political pluralism as supreme values,
BEING AWARE of our responsibility and obligations towards the previous, present and future generations,
Customary international law, International law
REASSERTING our devotion to overall human values and desire to live in peace and harmony with all world-wide peoples, in compliance with the unanimously acknowledged principles and norms of the international law,
We herewith adopt the Constitution of the Republic of Moldova, and declare it as the SUPREME LAW OF OUR SOCIETY AND STATE.
TITLE I. GENERAL PRINCIPLES
Type of government envisioned
</t>
  </si>
  <si>
    <t xml:space="preserve">  
Motives for writing constitution, Source of constitutional authority, Preamble
Preamble
We, the people of Mongolia:
consolidating and strengthening the independence and sovereignty of our state,
respecting and upholding the human rights and freedom, justice, and unity of our nation,
inheriting and cherishing the traditions of our statehood, history and culture,
considering and respecting the accomplishments of human civilization,
shall aspire to the supreme goal of building and developing a humane, civic and democratic society in our motherland.
Thus, do hereby proclaim and declare this Constitution of Mongolia to the entire populace.
</t>
  </si>
  <si>
    <t xml:space="preserve">  
Source of constitutional authority, Preamble, Motives for writing constitution
Preamble
Referenda
Stemming from:
The decision of the citizens of Montenegro to live in an independent and sovereign state of Montenegro, made in the referendum held on May 21, 2006;
The commitment of the citizens of Montenegro to live in a state in which the basic values are freedom, peace, tolerance, respect for human rights and liberties, multiculturalism, democracy and the rule of law;
Integration of ethnic communities
The determination that we, as free and equal citizens, members of peoples and national minorities who live in Montenegro: Montenegrins, Serbs, Bosniacs, Albanians, Muslims, Croats and the others, are committed to democratic and civic Montenegro;
Protection of environment
The conviction that the state is responsible for the preservation of nature, sound environment, sustainable development, balanced development of all its regions and the establishment of social justice;
Regional group(s)
The dedication to cooperation on equal footing with other nations and states and to the European and Euro-Atlantic integrations, the Constitutional assembly of the Republic of Montenegro, at its third sitting of the second regular session in 2007, held on 19 October 2007, adopts THE CONSTITUTION OF THE REPUBLIC OF MONTENEGRO
</t>
  </si>
  <si>
    <t xml:space="preserve">  
Preamble, Motives for writing constitution
Preamble
Human dignity, Reference to fraternity/solidarity
With fidelity to its irreversible choice to construct a democratic State of Law, the Kingdom of Morocco resolutely pursues the process of consolidation and of reinforcement of the institutions of a modern State, having as its bases the principles of participation, of pluralism and of good governance. It develops a society of solidarity where all enjoy security, liberty, equality of opportunities, of respect for their dignity and for social justice, within the framework of the principle of correlation between the rights and the duties of the citizenry.
Integration of ethnic communities
A sovereign Muslim State, attached to its national unity and to its territorial integrity, the Kingdom of Morocco intends to preserve, in its plentitude and its diversity, its one and indivisible national identity. Its unity, is forged by the convergence of its Arab-Islamist, Berber [amazighe] and Saharan-Hassanic [saharo-hassanie] components, nourished and enriched by its African, Andalusian, Hebraic and Mediterranean influences [affluents]. The preeminence accorded to the Muslim religion in the national reference is consistent with [va de pair] the attachment of the Moroccan people to the values of openness, of moderation, of tolerance and of dialog for mutual understanding between all the cultures and the civilizations of the world.
International law, International organizations
Considering the imperative to reinforce the role which belongs to it on the international scene, the Kingdom of Morocco, active member within the international organizations, is committed to subscribe to the principles, rights and obligations enounced in their respective charters and conventions; it affirms its attachment to the Rights of Man such as they are universally recognized, as well as its will to continue to work to preserve peace and security in the world.
Regional group(s), Integration of ethnic communities, Reference to fraternity/solidarity
Founded on these values and these immutable principles, and strong in its firm will to reaffirm the bonds of fraternity, or cooperation, or solidarity and of constructive partnership with all other States, and to work for common progress, the Kingdom of Morocco, [a] united State, totally sovereign, belonging the Grand Maghreb, reaffirms that which follows and commits itself:
To work for the construction of the Union of the Maghreb, as [a] strategic option;
To deepen the bonds of togetherness with the Arab and Islamist Ummah [Oumma], and to reinforce the bonds of fraternity and of solidarity with its brother peoples;
To consolidate relations of cooperation and of solidarity with the peoples and the countries of Africa, notably the sub-Saharan countries and the [countries] of the Sahel;
To intensify relations of cooperation, of rapprochement and of partnership with neighboring Euro-Mediterranean countries;
Reference to science
To enlarge and to diversify its relations of amity and of its rapport with human, economic, scientific, technical and cultural exchange with the countries of the world;
To reinforce South-South cooperation [cooperation Sud-Sud];
International law, International human rights treaties
To protect and to promote the mechanisms [dispositifs] of the Rights of Man and of international humanitarian law and to contribute to their development within their indivisibility and their universality;
Equality regardless of creed or belief, General guarantee of equality, Equality regardless of skin color, Equality regardless of origin, Equality regardless of gender, Equality for persons with disabilities, Equality regardless of language
To ban and combat all discrimination whenever it encounters it, for reason of sex, or color, of beliefs, of culture, of social or regional origin, of language, of handicap or whatever personal circumstance that may be;
Legal status of treaties, International law
To comply with [accorder] the international conventions duly ratified by it, within the framework of the provisions of the Constitution and of the laws of the Kingdom, within respect for its immutable national identity, and on the publication of these conventions, [their] primacy over the internal law of the country, and to harmonize in consequence the pertinent provisions of national legislation.
This Preamble is made [an] integral part of this Constitution.
Title One. General Provisions
</t>
  </si>
  <si>
    <t xml:space="preserve">  
Preamble, Motives for writing constitution
Preamble
Reference to country's history
Meeting the age-old desires of our people, the armed struggle for national liberation, whose purpose was to liberate the land and Man, brought together all the patriotic sectors of Mozambican society in the same ideals of freedom, unity, justice and progress.
When national independence was won on the 25th of June 1975, the Mozambican people were given back their fundamental rights and freedoms.
The Constitution of 1990 introduced the democratic rule of law, based on the separation and interdependence of powers and on pluralism. It laid down the structural parameters for modernisation, making a decisive contribution to the beginning of a democratic climate that led the country to its first multiparty elections.
This Constitution reaffirms, develops and deepens the fundamental principles of the Mozambican State, and enshrines the sovereign nature of the democratic rule of law, based on pluralism of expression and partisan organisation and on respect for and the guarantee of fundamental rights and liberties of citizens.
The extensive participation of citizens in making this basic law conveys the consensus to strengthen democracy and national unity, which flows from the collective wisdom of the people.
TITLE I. BASIC PRINCIPLES
</t>
  </si>
  <si>
    <t xml:space="preserve">  
Preamble
Preamble
Myanmar is a Nation with magnificent historical traditions. We, the National people, have been living in unity and oneness, setting up an independent sovereign State and standing tall with pride.
Reference to country's history
Due to colonial intrusion, the Nation lost her sovereign power in 1885. The National people launched anti-colonialist struggles and National liberation struggles, with unity in strength, sacrificing lives and hence the Nation became an independent sovereign State again on 4th January 1948.
Reference to country's history
In order to gain independence speedily, the Constitution was hastily drafted, and it was adopted by the Constituent Assembly on 24th September 1947. After attaining independence, Parliamentary Democracy System was practised in the State in accord with the Constitution of the Union of Myanmar. However, as democratic system could not be effectively materialized, the new Constitution of the Socialist Republic of the Union of Myanmar was drafted based on the single party system, and after holding a National Referendum, a socialist democratic State was set up in 1974. The Constitution came to an end because of the general situation occurred in 1988.
Reference to country's history
Later, due to public aspirations, the State Peace and Development Council made efforts to adopt multi-party democratic system and market economy in accord with the National situation.
Motives for writing constitution
As an enduring Constitution, that guarantees long-term benefits, has become essential for the future nation, the State Peace and Development Council convened the National Convention in 1993.
Persons who are well experienced in various aspects of politics, security, administration, economics, social and law as well as National races representatives of all townships in the Nation took </t>
  </si>
  <si>
    <t xml:space="preserve">  
Motives for writing constitution, Preamble
Preamble
Human dignity
Whereas recognition of the inherent dignity and of the equal and inalienable rights of all members of the human family is indispensable for freedom, justice and peace;
Equality regardless of social status, Equality regardless of religion, Equality regardless of race, Right to life, Equality regardless of creed or belief, Equality regardless of skin color, Equality regardless of financial status, Equality regardless of gender
Whereas the said rights include the right of the individual to life, liberty and the pursuit of happiness, regardless of race, colour, ethnic origin, sex, religion, creed or social or economic status;
Whereas the said rights are most effectively maintained and protected in a democratic society, where the government is responsible to freely elected representatives of the people, operating under a sovereign constitution and a free and independent judiciary;
Reference to country's history
Whereas these rights have for so long been denied to the people of Namibia by colonialism, racism and apartheid;
Whereas we the people of Namibia--
Reference to country's history
have finally emerged victorious in our struggle against colonialism, racism and apartheid;
are determined to adopt a Constitution which expresses for ourselves and our children our resolve to cherish and to protect the gains of our long struggle;
Human dignity
desire to promote amongst all of us the dignity of the individual and the unity and integrity of the Namibian nation among and in association with the nations of the world;
will strive to achieve national reconciliation and to foster peace, unity and a common loyalty to a single state;
Separation of church and state, Reference to fraternity/solidarity
committed to these principles, have resolved to constitute the Republic of Namibia as a sovereign, secular, democratic and unitary State securing to all our citizens justice, liberty, equality and fraternity,
Source of constitutional authority, Type of government envisioned
Now therefore, we the people of Namibia accept and adopt this Constitution as the fundamental law of our Sovereign and Independent Republic.
</t>
  </si>
  <si>
    <t xml:space="preserve">  
Preamble
Preamble
God or other deities
WHEREAS we the people of Nauru acknowledge God as the almighty and everlasting Lord and the giver of all good things:
God or other deities
AND WHEREAS we humbly place ourselves under the protection of His good providence and seek His blessing upon ourselves and upon our lives:
AND WHEREAS we have declared that Nauru shall be a republic:
Source of constitutional authority
AND WHEREAS a Constitutional Convention representing us has prepared a constitution for Nauru:
Source of constitutional authority
NOW THEREFORE we the people of Nauru in our Constitutional Convention this twenty-ninth day of January, One thousand nine hundred and sixty-eight, do hereby adopt, enact and give to ourselves this Constitution to come into force on the thirty-first day of January, One thousand nine hundred and sixty-eight.
</t>
  </si>
  <si>
    <t xml:space="preserve">  
Preamble, Source of constitutional authority
Preamble
We, the people of Nepal, in exercise of the sovereign powers inherent in us,
Embracing the sovereign right of the people and the right to autonomy and self-rule, by maintaining Nepal’s independence, sovereignty, geographical integrity, national unity, freedom and dignity,
Reference to country's history
Remembering the glorious history of historical peoples’ movements and armed struggles time and again and the sacrifice made by people for national interest, democracy, progressive change, and recognizing the martyrs, the disappeared citizens and the victims,
Ending all forms of discriminations and oppression created by the feudal, autocratic, centralized and unitary system,
Integration of ethnic communities, Motives for writing constitution, Reference to fraternity/solidarity
Embracing multi-caste, multi-lingual, multi-cultural and diverse geographical specificities, by ending discriminations  relating to class, caste, region, language, religion and gender discrimination including all forms of racial untouchability, in order to protect and promote unity in diversity, social and cultural solidarity, tolerance and harmonious attitudes, we also express our determination to create an egalitarian society on the basis of the principles of proportional inclusion and participation, to ensure equitable economy, prosperity and social justice,
Freedom of press, Motives for writing constitution
Expressing commitment to create the bases of socialism by adopting democratic norms and values, including peoples' competitive multi-party democratic governance system, civil liberty, fundamental rights, human rights, adult franchise, periodic elections, complete press freedom and an independent, impartial and competent judiciary, and the concept of rule of law,
Motives for writing constitution, Type of government envisioned
NOW THEREFORE, in order to fulfill the aspirations for perpetual peace, good governance, development and prosperity through the medium of federal democratic republican system of governance, hereby promulgate this Constitution through the Constituent Assembly.
</t>
  </si>
  <si>
    <t xml:space="preserve">  
Preamble
Legislature Act 1908
Motives for writing constitution
Preamble
An Act to consolidate certain enactments of the General Assembly relating to the Legislature of New Zealand
1. Short Title, etc
The Short Title of this Act is the Legislature Act 1908.
This Act is a consolidation of the enactments mentioned in Schedule 1, and with respect to those enactments the following provisions shall apply:
all districts, appointments, offices, Representation Commissioners, Proclamations, Orders in Council, orders, warrants, regulations, rules, rolls, lists, electors’ rights, voting permits, claims, applications, declarations, notices, instruments, records, and generally all acts of authority which originated under any of the said enactments or any enactment thereby repealed, and are subsisting or in force on the coming into operation of this Act, shall enure for the purposes of this Act as fully and effectually as if they had originated under the corresponding provisions of this Act, and accordingly shall, where necessary, be deemed to have so originated.
all matters and proceedings commenced under any such enactment, and pending or in progress on the coming into operation of this Act, may be continued, completed, and enforced under this Act.
This Act is divided into Divisions and Parts, as follows:
Division I—The Legislative Council. (Sections 2 to 11.)
Division II—The House of Representatives. (Sections 12 to 241.)
</t>
  </si>
  <si>
    <t xml:space="preserve">  
Preamble, Source of constitutional authority, Political theorists/figures, Reference to country's history
Preamble
WE,
Representatives of the People of Nicaragua, united in the Constituent National Assembly,
INVOKING
The struggles of our indigenous ancestors;
The spirit of Central American unity and the combative tradition of our people who, inspired by the example of General JOSE DOLORES ESTRADA, ANDRES CASTRO and EMMANUEL MONGALO, destroyed the dominion of the foreign adventurers and defeated the North-American intervention in the National War;
The protagonist of the cultural independence of the Nation, the Universal Poet RUBEN DARIO;
The anti-interventionist actions of BENJAMIN ZELEDON;
The General of Free People, AUGUSTO C. SANDINO, Father of the Popular and Anti- imperialist Revolution;
The heroic action of RIGOBERTO LOPEZ PEREZ, initiator of the beginning of the end of the dictatorship;
The example of CARLOS FONSECA, the greatest perpetuator of Sandino’s legacy, founder of the Sandinista National Liberation Front and Leader of the Revolution;
The martyr of public liberties, Doctor PEDRO JOAQUIN CHAMORRO CARDENAL;
The Cardinal of Peace and Reconciliation, Cardinal MIGUEL OBAND Y BRAVO;
The generations of Heroes and Martyrs who forged and carried forward the liberation struggle for national independence.
IN THE NAME OF
God or other deities
The Nicaraguan people, all democratic, patriotic and revolutionary parties and organizations of Nicaragua, its men and women, its workers and peasants, its glorious youth, its heroic mothers, those Christians who inspired by their belief in God have joined and committed themselves to the struggle for the liberation of the oppressed, its patriotic intellectuals, and all those who through their productive work contribute to the defense of the Homeland;
Those who offer their lives in fighting against imperialist aggression to guarantee happiness for new generations.
Motives for writing constitution
FOR
Motives for writing constitution
The institutionalization of the achievements of the Revolution and the establishment of a new society that eliminates all forms of exploitation and achieves economic, political and social equality among Nicaraguans and absolute respect for human rights.
Motives for writing constitution
FOR THE HOMELAND, FOR THE REVOLUTION, FOR THE UNITY OF THE NATION AND FOR PEACE.
WE PROMULGATE THE FOLLOWING POLITICAL CONSTITUTION OF THE REPUBLIC OF NICARAGUA
TITLE I. FUNDAMENTAL PRINCIPLES
SOLE CHAPTER
Right to self determination, Inalienable rights
</t>
  </si>
  <si>
    <t xml:space="preserve">  
Preamble, Motives for writing constitution, Source of constitutional authority
Preamble
We, The Sovereign Nigerien People
Resolved to consolidate the gains of the Republic and of the national independence proclaimed respectively on the 18th of December of 1958 and the 3rd of August of 1960 as well as those of the Sovereign National Conference that reunited from the 29th of July to the 3 d of November of 1991 the totality of the living forces of the Nation;
Human dignity
Resolved to build a State of Law guaranteeing, on the one hand, the exercise of collective and individual rights, freedom, justice, dignity, equality, safety, and well-being as fundamental values of our society and, on the other hand, democratic alternation and good governance;
Resolved to build a united Nation, dignified, peaceful, industrious and prosperous;
Profoundly attached to the values of civilization that founded our personality;
Concerned to safeguard our cultural identity;
International law, International human rights treaties
Proclaim our attachment to the principles of pluralist democracy and of human rights as defined by the Universal Declaration of Human Rights of 1948, the International Pact Relative to Civil and Political rights of 1966, the International Pact Relative to the Economical, Social and Cultural Rights of 1966, and by the African Charter of the Rights of Man and of Peoples of 1981;
International law
Proclaim our attachment to the regional and international juridical instruments of protection and of promotion of human rights as signed and ratified by Niger;
Regional group(s)
Reaffirm our attachment to African Unity and our engagement to make every effort to realize regional and sub-regional integration;
Express our willingness to cooperate in amity, equality and mutual respect with all peoples [who] love [épris de] peace, justice and freedom;
Reaffirm our absolute opposition to any political regime founded on dictatorship, arbitrariness, impunity, injustice, corruption, racketeering, regionalism, ethnocentrism, nepotism, personal power and the cult of personality;
Solemnly adopt this Constitution, supreme law of the State to which we swear respect, loyalty and fidelity, and of which this Preamble is an integral part.
FIRST TITLE. OF THE STATE AND OF SOVEREIGNTY
First Article
Type of government envisioned
The State of Niger is an independent and sovereign Republic.
All threat [atteinte] to the Republican form of the State and to the democratic institutions is a crime of high treason punished as such by the law.
National capital
The capital of the Republic of Niger is Niamey.
National flag
The national emblem is the tricolored flag composed of three (3) horizontal, rectangular and equal bands whose colors are disposed from top to bottom in the following order: orange, white and green. The median white band has in its middle a disk of orange color.
National anthem
The hymn of the Republic is La Nigérienne [the Nigerien].
National motto, Reference to fraternity/solidarity
The motto of the Republic is Fraternité, Travail, Progrés [Fraternity, Work, Progress].
The seal of the State, with a diameter of forty millimetres, is composed of a shield bearing a sun accosted to dexter by a lance in pale [en pal] charged with two Tuareg spades saltire [en sautoir], and to sinister by three ears of millet, one in pale and two placed saltire, accompanied at the point [en pointe] by a head of a zebu. Highlighted [en exergue], are placed the following inscriptions:
in the superior part: République du Niger [Republic of Niger];
Reference to fraternity/solidarity
in the inferior part: Fraternité, Travail, Progrés [Fraternity, Work, Progress].
The Arms of the Republic are composed of a shield of sinople, with a sun [with] rays of gold [soleil rayonnant d’or], accosted to dexter by a lance in pale charged with two Tuareg spades saltire, and to sinister of three millet ears, one in pale [en pal] and two placed saltire, accompanied at the point [en pointe] by a head of a zebu, all gold.
This shield is superimposed on a trophy formed of four flags of the Republic of Niger. The inscription République du Niger [Republic of Niger] is placed below.
Article 2
The attributes of the Republic, such as defined in the first Article, are reserved for the use of the public powers.
All illegal use and all profanation of these attributes are punished by the law.
Article 3
The Republic of Niger is a unitary State. It is one and indivisible, democratic and social.
Its fundamental principles are:
the government of the people by the people and for the people;
Separation of church and state
the separation of the State and of religion;
social justice;
Reference to fraternity/solidarity
national solidarity.
Article 4
National sovereignty belongs to the People.
No fraction of the People, no community, no corporation, no political party or association, no trade-union [syndicale] organization and no individual may arrogate its exercise.
Prohibition of slavery, Equality regardless of gender, General guarantee of equality
In the exercise of the power of the State, personal power, regionalism, ethnocentrism, discrimination, nepotism, sexism, the clan spirit, the feudal spirit, slavery in all its forms, illicit enrichment, favoritism, corruption, racketeering and the influence-trafficking are punished by the law.
Protection of language use, Official or national languages
Article 5
All communities composing the Nigerien Nation enjoy the freedom to use their languages[,] respecting those of others.
These languages have, in all equality, the status of national languages.
The State sees to the promotion and to the development of the national languages.
The law establishes the modalities of their promotion and of their development.
The official language is French.
Article 6
Referenda
The People exercise their sovereignty through their elected representatives and by way [voie] of referendum. The conditions of recourse to the referendum are determined by the law.
Electoral commission
An Independent National Electoral Commission [Comission électoral nationale Indépendante (CENI)] is charged with the organization, development and supervision of the voting operations. It proclaims the provisional results.
Electoral commission
An organic law determines the modalities of the organization and of the functioning of this Commission.
The Constitutional Court sees to the regularity of the voting operations and proclaims the definitive results.
Claim of universal suffrage
Article 7
Secret ballot
Suffrage is direct or indirect. It is universal, free, equal and secret.
Restrictions on voting
Nigeriens of the two (2) sexes, aged eighteen (18) years on the day of the ballot or the emancipated minors, enjoying their civil and political rights are electors[,] under the conditions determined by the law.
Equality regardless of gender, Equality regardless of race, General guarantee of equality, Equality regardless of social status, Equality regardless of religion
Article 8
The Republic of Niger is a State of Law [Etat de droit].
It assures to all equality before the law without distinction of sex, [or] of social, racial, ethnic or religious origin.
It respects and protects all beliefs. No religion, no belief can arrogate the political power or interfere in the affairs of State.
Equality regardless of political party
All particularist propaganda of a regionalist, racial or ethnic character, all manifestation of racial, social, sexist, ethnic, political or religious discrimination, are punished by the law.
Article 9
Right to form political parties, Right to join trade unions
Under the framework [cadre] of the freedom of association recognized and guaranteed by this Constitution, the political parties, groups of political parties, trade-unions [syndicats], the non-governmental organizations and other associations or groups of associations are formed and exercise their activities freely, within respect for the laws and regulations in force.
The political parties and the groups of political parties concur in the expression of the suffrage. The same prerogatives are recognized to all Nigerien citizens enjoying their civil and political rights and meeting the conditions of eligibility provided by the law.
Prohibited political parties
The political parties with an ethnic, regionalist or religious character are prohibited. No party may be knowingly created with the purpose of promoting an ethnic group, a region or a religion, under penalty of the sanctions provided by the law.
TITLE II. OF THE RIGHTS AND DUTIES OF THE HUMAN PERSON
General guarantee of equality
</t>
  </si>
  <si>
    <t xml:space="preserve">  
Preamble, Motives for writing constitution, Source of constitutional authority
Preamble
We the people of the Federal Republic of Nigeria
Having firmly and solemnly resolved:
God or other deities, Reference to fraternity/solidarity, Regional group(s)
TO LIVE in unity and harmony as one indivisible and indissoluble sovereign nation under God, dedicated to the promotion of inter-African solidarity, world peace, international co-operation and understanding
AND TO PROVIDE for a Constitution for the purpose of promoting the good government and welfare of all persons in our country, on the principles of freedom, equality and justice, and for the purpose of consolidating the unity of our people
DO HEREBY make, enact and give to ourselves the following Constitution:-
</t>
  </si>
  <si>
    <t xml:space="preserve">  
A Form of government and religion
Type of government envisioned
</t>
  </si>
  <si>
    <t xml:space="preserve">  
Preamble, Motives for writing constitution
Preamble
God or other deities
Whereas sovereignty over the entire Universe belongs to Almighty Allah alone, and the authority to be exercised by the people of Pakistan within the limits prescribed by Him is a sacred trust;
And whereas it is the will of the people of Pakistan to establish an order;
Wherein the State shall exercise its powers and authority through the chosen representatives of the people;
Wherein the principles of democracy, freedom, equality, tolerance and social justice, as enunciated by Islam, shall be fully observed;
Wherein the Muslims shall be enabled to order their lives in the individual and collective spheres in accordance with the teachings and requirements of Islam as set out in the Holy Quran and Sunnah;
Right to culture
Wherein adequate provision shall be made for the minorities freely to profess and practise their religions and develop their cultures;
Accession of territory
Wherein the territories now included in or in accession with Pakistan and such other territories as may hereafter be included in or accede to Pakistan shall form a Federation wherein the units will be autonomous with such boundaries and limitations on their powers and authority as may be prescribed;
Freedom of opinion/thought/conscience
Wherein shall be guaranteed fundamental rights, including equality of status, of opportunity and before law, social, economic and political justice, and freedom of thought, expression, belief, faith, worship and association, subject to law and public morality;
Wherein adequate provision shall be made to safeguard the legitimate interests of minorities and backward and depressed classes;
Judicial independence
Wherein the independence of the judiciary shall be fully secured;
Wherein the integrity of the territories of the Federation, its independence and all its rights, including its sovereign rights on land, sea and air, shall be safeguarded;
So that the people of Pakistan may prosper and attain their rightful and honoured place amongst the nations of the World and make their full contribution towards international peace and progress and happiness of humanity;
Source of constitutional authority
Now, therefore, we, the people of Pakistan;
God or other deities
Conscious of our responsibility before Almighty Allah and men;
Reference to country's history
Cognisant of the sacrifices made by the people in the cause of Pakistan;
Political theorists/figures
Faithful to the declaration made by the Founder of Pakistan, Quaid-i-Azam Mohammad Ali Jinnah, that Pakistan would be a democratic State based on Islamic principles of social justice;
Reference to country's history
Dedicated to the preservation of democracy achieved by the unremitting struggle of the people against oppression and tyranny;
Reference to fraternity/solidarity
Inspired by the resolve to protect our national and political unity and solidarity by creating an egalitarian society through a new order;
Source of constitutional authority
Do hereby, through our representatives in the National Assembly, adopt, enact and give to ourselves, this Constitution.
</t>
  </si>
  <si>
    <t xml:space="preserve">  
Preamble, Type of government envisioned, God or other deities, Source of constitutional authority
Preamble
In exercising our inherent sovereignty, We, the people of Palau proclaim and reaffirm our immemorial right to be supreme in these islands of Palau, our homeland. We renew our dedication to preserve and enhance our traditional heritage, our national identity and our respect for peace, freedom and justice for all mankind. In establishing this Constitution of the sovereign Republic of Palau, We venture into the future with full reliance on our own efforts and the divine guidance of Almighty God.
</t>
  </si>
  <si>
    <t xml:space="preserve">  
Reference to country's history, Motives for writing constitution, Preamble
Preamble
God or other deities
In the Name of God, the Merciful and the Compassionate.
The continuous attachment of the Arab Palestinian people to the land of their fathers and forefathers, on which this people has historically lived, is a fact that has been expressed in the Declaration of Independence, issued by the Palestine National Council. The strength of this attachment is confirmed by its consistency over time and place, by keeping faith with and holding onto national identity, and in the realization of wondrous accomplishments of struggle. The organic relationship between the Palestinian people, their history and their land has confirmed itself in their unceasing effort to prompt the world to recognize the rights of the Arab Palestinian people and their national entity, on equal footing with other nations.
The birth of the Palestinian National Authority in the national homeland of Palestine, the land of their forefathers, comes within the context of continuous and vigorous struggle, during which the Palestinian people witnessed thousands of their precious children sacrificed as martyrs, injured persons and prisoners of war, all in order to achieve their people’s clear national rights, the foremost of which are the right of return, the right to self-determination and the right to establish an independent Palestinian state, with Jerusalem as a capital, under the leadership of the Palestine Liberation Organization, the sole, legitimate representative of the Arab Palestinian people wherever they exist.
Within the framework of the interim period, resulting in the Declaration of Principles Agreement, the establishment of the Palestinian National Authority with its three pillars - the legislative, executive and judicial branches - became among the most urgent of national missions. The establishment of the Palestinian Legislative Council, through free and direct general elections, made the adoption of a Basic Law suitable for the interim period a necessary foundation upon which to organize the mutual relationship between the government and the people. It is a first step on the way to determining the distinguishing characteristics of a civil society capable of achieving its independence. At the same time, it is a basic foundation upon which to enact unifying legislation and law for the Palestinian national homeland.
This Basic Law has established a firm foundation, representing the collective conscience of our people, including its spiritual components, its national faith and its nationalist loyalty. The titles of the Basic Law include a group of modern constitutional rules and principles that address public and personal rights and liberties in a manner that achieves justice and equality for all, without discrimination. Further, they ensure the rule of law, strike a balance between the executive, legislative and judicial branches, and draw lines between their respective jurisdictions in a manner that ensures independence to each of them while coordinating their roles to achieve a high national interest that will serve as a guide to all.
Right to self determination, Political theorists/figures
The enactment of this temporary Basic Law for a transitional and interim period constitutes a fundamental step towards the realization of the firm national and historical rights of the Arab Palestinian people. It shall not in any way whatsoever abrogate or cancel their right to continue to strive to achieve their rights of return and self-determination, including the establishment of a Palestinian state with Jerusalem (al-Quds al-Sharif) as its capital, which is the first shrine and the third mosque, to which the Prophet Muhammad, may peace be upon him, traveled by night, in the land of the nativity of Jesus, may peace be upon him.
The provisional character of the Basic Law shall not abrogate the right of any Palestinian, wherever residing, to exercise equal rights with his/her fellow citizens on the soil of the homeland.
Source of constitutional authority
This temporary Basic Law draws its strength from the will of the Palestinian people, their firm rights, their continuous struggle and the exercise of their democratic right - as represented in the election of the President of the Palestinian National Authority and the members of the Palestinian Legislative Council - to commence the organization and establishment of a sound, democratic and legislative life in Palestine. At the same time, the enactment and ratification of this law by the Legislative Council does spring from the fact that the Palestine Liberation Organization is the sole and legitimate representative of the Arab Palestinian people.
Title One
Regional group(s)
</t>
  </si>
  <si>
    <t xml:space="preserve">  
Human dignity, Preamble, Source of constitutional authority, God or other deities, Motives for writing constitution
Preamble
With the ultimate purpose to strengthen the Nation; to guarantee the freedom, ensure democracy and institutional stability, exalt human dignity, promote social justice, general welfare, regional integration and invoking the protection of God, we decree the Political Constitution of the Republic of Panama.
TITLE I. THE PANAMANIAN STATE
Type of government envisioned
</t>
  </si>
  <si>
    <t xml:space="preserve">  
Preamble
Preamble
Source of constitutional authority
WE, THE PEOPLE OF PAPUA NEW GUINEA-
united in one nation
pay homage to the memory of our ancestors the source of our strength and origin of our combined heritage
acknowledge the worthy customs and traditional wisdoms of our people which have come down to us from generation to generation
pledge ourselves to guard and pass on to those who come after us our noble traditions and the Christian principles that are ours now.
By authority of our inherent right as ancient, free and independent peoples
God or other deities
WE, THE PEOPLE, do now establish this sovereign nation and declare ourselves, under the guiding hand of God, to be the Independent State of Papua New Guinea.
AND WE ASSERT, by virtue of that authority
that all power belongs to the people acting through their duly elected representatives
Human dignity
that respect for the dignity of the individual and community interdependence are basic principles of our society
that we guard with our lives our national identity, integrity and self respect
that we reject violence and seek consensus as a means of solving our common problems
Mentions of social class
that our national wealth, won by honest, hard work be equitably shared by all.
WE DO NOW THEREFORE DECLARE
that we, having resolved to enact a Constitution for the Independent State of Papua New Guinea
Source of constitutional authority
AND ACTING through our Constituent Assembly on 15 August 1975,
Source of constitutional authority
HEREBY ESTABLISH, ADOPT and GIVE TO OURSELVES this Constitution to come into effect on Independence Day, that is 16 September 1975
IN SO DOING WE, THE PEOPLE OF PAPUA NEW GUINEA, SET BEFORE OURSELVES THESE NATIONAL GOALS AND DIRECTIVE PRINCIPLES THAT UNDERLIE OUR CONSTITUTION:
National Goals and Directive Principles.
Motives for writing constitution
WE HEREBY PROCLAIM the following aims as our National Goals, and direct all persons and bodies, corporate and unincorporate, to be guided by these our declared Directives in pursuing and achieving our aims:-
Motives for writing constitution
1. INTEGRAL HUMAN DEVELOPMENT
Right to development of personality
We declare our first goal to be for every person to be dynamically involved in the process of freeing himself from every form of domination or oppression so that each man or woman will have the opportunity to develop as a whole person in relationship with others.
WE ACCORDINGLY CALL FOR-
Right to development of personality
everyone to be involved in our endeavours to achieve integral human development of the whole person for every person and to seek fulfilment through his or her contribution to the common good; and
education to be based on mutual respect and dialogue, and to promote awareness of our human potential and motivation to achieve our National Goals through self-reliant effort; and
Right to culture, Reference to science
all forms of beneficial creativity, including sciences and cultures, to be actively encouraged; and
Right to health care
improvement in the level of nutrition and the standard of public health to enable our people to attain self fulfilment; and
Right to found a family
the family unit to be recognized as the fundamental basis of our society, and for every step to be taken to promote the moral, cultural, economic and social standing of the Melanesian family; and
development to take place primarily through the use of Papua New Guinean forms of social and political organization.
Motives for writing constitution
2. EQUALITY AND PARTICIPATION
We declare our second goal to be for all citizens to have an equal opportunity to participate in, and benefit from, the development of our country.
WE ACCORDINGLY CALL FOR-
Right to culture
an equal opportunity for every citizen to take </t>
  </si>
  <si>
    <t xml:space="preserve">  
Motives for writing constitution, Source of constitutional authority, God or other deities, Preamble
Preamble
The Paraguayan People, through their legitimate representatives meeting in Constituent National Convention, invoking God, recognizing human dignity in order to assure liberty, equality and justice; reaffirming the principles of republican, representative, participative and pluralistic democracy, ratifying the national sovereignty and independence, and integrating the international community, sanctions and promulgates this Constitution.
Asunción, 20 June 1992
</t>
  </si>
  <si>
    <t xml:space="preserve">  
Preamble, Reference to country's history, Political theorists/figures
Preamble
The Democratic People’s Republic of Korea is the socialist motherland of Juche where the ideas and leadership of the great Comrades Kim Il Sung and Kim Jong Il are applied.
The great Comrade Kim Il Sung was the founder of the Democratic People’s Republic of Korea and the father of socialist Korea.
Comrade Kim Il Sung authored the immortal Juche idea and, by organizing and leading the anti-Japanese revolutionary struggle under its banner, created the glorious revolutionary traditions and achieved the historic cause of national restoration. He laid solid foundations for the building of an independent and sovereign State in the political, economic, cultural and military fields, and based on them, founded the Democratic People’s Republic of Korea.
Having put forward Juche-oriented revolutionary lines, Comrade Kim Il Sung wisely led various stages of social revolution and construction work, thus strengthening and developing the Democratic People’s Republic of Korea into a socialist country centred on the masses, into a socialist State which is independent, self-sufficient and self-reliant in defence.
Comrade Kim Il Sung elucidated the fundamental principles governing the building and activities of the State, established an ideal State and social system, an ideal mode of politics and an ideal system and ideal methods for administering society, and laid solid foundations for the prosperity of the socialist motherland and for the inheritance and completion of the revolutionary cause of Juche.
The great Comrade Kim Jong Il was a peerless patriot and defender of socialist Korea who, true to the ideas and cause of Comrade Kim Il Sung, strengthened and developed the Democratic People’s Republic of Korea into Kim Il Sung’s State and placed the dignity and power of the nation on the highest ever plane.
Comrade Kim Jong Il developed in depth and in an all-round way the immortal Juche idea and Songun idea authored by Comrade Kim Il Sung, further perfecting them as ideas guiding the era of independence, and ensured the continuity of the Korean revolution by firmly defending the revolutionary traditions of Juche and carrying them forward in their purity and entirety.
In the face of the collapse of the world socialist system and the vicious offensive of the imperialist allied forces to stifle the Democratic People’s Republic of Korea, Comrade Kim Jong Il administered Songun politics; thus he safeguarded with honour the achievements of socialism which are the precious legacy of Comrade Kim Il Sung, developed the DPRK into an invincible politico-ideological power, a nuclear state and an unchallengeable military power, and opened a broad avenue for the building of a powerful socialist country.
God or other deities
Regarding “The people are my God” as their maxim, Comrades Kim Il Sung and Kim Jong Il always mixed with the people, devoted their whole lives to them and turned the whole of society into a large family which is united in one mind by taking care of the people and leading them through their noble benevolent politics.
The great Comrades Kim Il Sung and Kim Jong Il are the sun of the nation and the lodestar of national reunification. Regarding the reunification of the country as the supreme national task, they devoted all their efforts and care for its realization. They made the Democratic People’s Republic of Korea a powerful bastion for national reunification. At the same time, they set out the fundamental principle and ways of achieving national reunification and developed the movement for national reunification into a nationwide movement, opening the way for completing the cause of reunification through the united efforts of the whole nation.
The great Comrades Kim Il Sung and Kim Jong Il clarified the basic ideals of the foreign policy of the Democratic People’s Republic of Korea. On the basis of this, they expanded and developed the country’s foreign relations and ensured that the international prestige of the Democratic People’s Republic of Korea was exalted. As veteran world statesmen, they opened up a new era of independence, carried out energetic activities for strengthening and developing the socialist movement and the non-aligned movement, as well as for world peace and for friendship among peoples, and made an imperishable contribution to the cause of human independence.
Comrade Kim Il Sung and Comrade Kim Jong Il were geniuses of ideology and theory, masters of the leadership art, ever-victorious iron-willed brilliant commanders, great revolutionaries and statesmen, and great men.
The great ideas of Comrade Kim Il Sung and Comrade Kim Jong Il and the great achievements made under their leadership are the lasting treasures of the Korean revolution and the basic guarantee for the prosperity of the Democratic People’s Republic of Korea, and the Kumsusan Palace of the Sun where Comrade Kim Il Sung and Comrade Kim Jong Il are preserved in their lifetime appearance is a grand monument to their immortality and a symbol of the dignity and eternal sanctuary of the entire Korean nation.
Preferred political parties
Under the leadership of the Workers’ Party of Korea, the Democratic People’s Republic of Korea and the Korean people will uphold the great Comrades Kim Il Sung and Kim Jong Il as the eternal leaders of Juche Korea, and will carry the revolutionary cause of Juche through to completion by defending and carrying forward their ideas and achievements.
The Socialist Constitution of the Democratic People’s Republic of Korea shall, as the codification of the Juche-oriented ideas of the great Comrades Kim Il Sung and Kim Jong Il on State building and their exploits in it, be called Kim Il Sung and Kim Jong Il Constitution.
</t>
  </si>
  <si>
    <t xml:space="preserve">  
Source of constitutional authority, Preamble, God or other deities
Preamble
The Democratic Constituent Congress invoking Almighty God, obeying the mandate of the Peruvian people, and remembering the sacrifice of all the preceding generations of our land, has resolved to enact the following Constitution:
TITLE I. THE PERSON AND THE SOCIETY
</t>
  </si>
  <si>
    <t xml:space="preserve">  
Source of constitutional authority, Motives for writing constitution, God or other deities, Preamble, General guarantee of equality
Preamble
We, the sovereign Filipino people, imploring the aid of Almighty God, in order to build a just and humane society and establish a Government that shall embody our ideals and aspirations, promote the common good, conserve and develop our patrimony, and secure to ourselves and our posterity the blessings of independence and democracy under the rule of law and a regime of truth, justice, freedom, love, equality, and peace, do ordain and promulgate this Constitution.
</t>
  </si>
  <si>
    <t xml:space="preserve">  
God or other deities, Preamble, Motives for writing constitution, Reference to country's history, Source of constitutional authority
Preamble
Having regard for the existence and future of our Homeland,
Which recovered, in 1989, the possibility of a sovereign and democratic determination of its fate,
We, the Polish Nation - all citizens of the Republic,
Both those who believe in God as the source of truth, justice, good and beauty,
As well as those not sharing such faith but respecting those universal values as arising from other sources,
Equal in rights and obligations towards the common good - Poland,
Beholden to our ancestors for their labours, their struggle for independence achieved at great sacrifice, for our culture rooted in the Christian heritage of the Nation and in universal human values,
Recalling the best traditions of the First and the Second Republic,
Obliged to bequeath to future generations all that is valuable from our over one thousand years' heritage,
Bound in community with our compatriots dispersed throughout the world,
Aware of the need for cooperation with all countries for the good of the Human Family,
Mindful of the bitter experiences of the times when fundamental freedoms and human rights were violated in our Homeland,
Desiring to guarantee the rights of the citizens for all time, and to ensure diligence and efficiency in the work of public bodies,
Recognizing our responsibility before God or our own consciences,
Hereby establish this Constitution of the Republic of Poland as the basic law for the State, based on respect for freedom and justice, cooperation between the public powers, social dialogue as well as on the principle of aiding in the strengthening the powers of citizens and their communities.
Reference to fraternity/solidarity, Human dignity
We call upon all those who will apply this Constitution for the good of the Third Republic to do so paying respect to the inherent dignity of the person, his or her right to freedom, the obligation of solidarity with others, and respect for these principles as the unshakeable foundation of the Republic of Poland.
</t>
  </si>
  <si>
    <t xml:space="preserve">  
Reference to country's history, Preamble
Preamble
On the 25th of April 1974 the Armed Forces Movement crowned the long years of resistance and reflected the deepest feelings of the Portuguese people by overthrowing the fascist regime.
Freeing Portugal from dictatorship, oppression and colonialism was a revolutionary change and the beginning of an historic turning point for Portuguese society.
The Revolution restored their fundamental rights and freedoms to the people of Portugal. In the exercise of those rights and freedoms, the people's legitimate representatives have come together to draw up a Constitution that matches the country's aspirations.
The Constituent Assembly affirms the Portuguese people's decision to defend national independence, guarantee fundamental citizens' rights, establish the basic principles of democracy, ensure the primacy of a democratic state based on the rule of law and open up a path towards a socialist society, with respect for the will of the Portuguese people and with a view to the construction of a country that is freer, more just and more fraternal.
Source of constitutional authority
Meeting in plenary session on 2 April 1976, the Constituent Assembly does hereby pass and decree the following Constitution of the Portuguese Republic:
Fundamental principles
Type of government envisioned, Human dignity
</t>
  </si>
  <si>
    <t xml:space="preserve">  
Motives for writing constitution, Preamble, Source of constitutional authority
Preamble
Reference to country's history
We the people of Korea, proud of a resplendent history and traditions dating from time immemorial, upholding the cause of the Provisional Republic of Korea Government born of the March First Independence Movement of 1919 and the democratic ideals of the April Nineteenth Uprising of 1960 against injustice, having assumed the mission of democratic reform and peaceful unification of our homeland and having determined to consolidate national unity with justice, humanitarianism and brotherly love, and
To destroy all social vices and injustice, and
To afford equal opportunities to every person and provide for the fullest development of individual capabilities in all fields, including political, economic, civic and cultural life by further strengthening the free democratic basic order conducive to private initiative and public harmony, and
To help each person discharge those duties and responsibilities concomitant to freedoms and rights, and
To elevate the quality of life for all citizens and contribute to lasting world peace and the common prosperity of mankind and thereby to ensure security, liberty and happiness for ourselves and our posterity forever,
Do hereby amend, through national referendum following a resolution by the National Assembly, the Constitution, ordained and established on the Twelfth Day of July anno Domini Nineteen hundred and forty-eight, and amended eight times subsequently.
The Day of October anno Domini Nineteen hundred and eighty-seven.
</t>
  </si>
  <si>
    <t xml:space="preserve">  
TITLE I GENERAL PRINCIPLES
</t>
  </si>
  <si>
    <t xml:space="preserve">  
Motives for writing constitution, Source of constitutional authority, Preamble
Preamble
We, the multinational people of the Russian Federation,
united by a common fate on our land,
establishing human rights and freedoms, civil peace and accord,
preserving the historically established State unity,
proceeding from universally acknowledged principles of equality and self-determination of peoples,
revering the memory of ancestors who have passed on to us their love for the Fatherland and faith in good and justice,
reviving the sovereign statehood of Russia and asserting the firmness of its democratic basis,
striving to ensure the well-being and prosperity of Russia,
proceeding from the responsibility for our Fatherland before present and future generations,
recognizing ourselves to be a part of the world community,
do hereby adopt THE CONSTITUTION OF THE RUSSIAN FEDERATION.
</t>
  </si>
  <si>
    <t xml:space="preserve">  
Source of constitutional authority, Motives for writing constitution, Preamble
Preamble
We, the People of Rwanda,
Reference to country's history
HONOURING our valiant ancestors who sacrificed themselves to found Rwanda and the heroes who struggled for security, justice, freedom, and the restoration of our national tranquillity, dignity and pride;
CONSIDERING that we enjoy the privilege of having one country, a common language, a common culture and a long shared history which must enable us to have a common vision of our destiny;
Reference to country's history
CONSCIOUS of the genocide committed against Tutsi that decimated more than a million sons and daughters of Rwanda, and conscious of the tragic history of our country;
MINDFUL that peace, security, unity and reconciliation of the people of Rwanda are the pillars of development;
COMMITTED to building a State governed by the rule of law, based on the respect for human rights, freedom and on the principle of equality of all Rwandans before the law as well as equality between men and women;
COMMITTED further to building a State based on consensual and pluralistic democracy founded on power sharing, national unity and reconciliation, good governance, development, social justice, tolerance and resolution of problems through dialogue;
Reference to country's history
COMMITTED to preventing and punishing the crime of genocide, fighting genocide negationism and revisionism, eradicating genocide ideology and all its manifestations, divisionism and discrimination based on ethnicity, region or any other ground;
COMMITTED to upholding our values based on family, morality and patriotism, and ensuring that all State organs serve our common interest;
Inalienable rights
EXERCISING our sovereign and inalienable right to freely choose the form of Government for our country;
DO HEREBY REVISE, through a referendum, the Constitution of the Republic of Rwanda of 04 June 2003 as amended:
</t>
  </si>
  <si>
    <t xml:space="preserve">  
Preamble
Preamble
God or other deities
IN THE HOLY NAME OF GOD, THE ALMIGHTY, THE EVER LOVING
God or other deities
WHEREAS sovereignty over the Universe belongs to the Omni-present God alone, and the authority to be exercised by the people of Samoa within the limits prescribed by God's commandments is a sacred heritage;
WHEREAS the Leaders of Samoa have declared that Samoa should be an Independent State based on Christian principles and Samoan custom and tradition;
AND WHEREAS the Constitutional Convention, representing the people of Samoa, has resolved to frame a Constitution for the Independent State of Samoa;
Motives for writing constitution
WHEREIN the State should exercise its powers and authority through the chosen representatives of the people;
Motives for writing constitution
WHEREIN should be secured to all the people their fundamental rights;
Motives for writing constitution
WHEREIN the impartial administration of justice should be fully maintained;
Motives for writing constitution
AND WHEREIN the integrity of Samoa, its independence, and all its rights should be safeguarded;
Source of constitutional authority
Now THEREFORE, we the people of Samoa in our Constitutional Convention, this twenty-eighth day of October 1960, do hereby adopt, enact, and give to ourselves this Constitution.
</t>
  </si>
  <si>
    <t xml:space="preserve">  
Motives for writing constitution, Reference to country's history, Preamble
Preamble
Regional group(s), Human dignity
During five centuries the Sao Tomean People were locked in a hard and heroic struggle against colonial domination for the liberty of their occupied Country, for the conquest of Sovereignty and National Independence, for the restoration of their usurped rights and for the reaffirmation of their human dignity and African character.
On 12th July, 1975, under the enlightened direction of the Liberation Movement of S. Tome and Principe—M.L.S.T.P, the Sao Tomean People attained their National Independence and proclaimed before Africa and all Humanity the Democratic Republic of S. Tome and Principe. That victory, the greatest of our History only was possible thanks to the sacrifices and to the determination of valiant sons of S. Tome and Principe who, for centuries, always resisted the colonial presence, and in 1960 organized themselves in C.L.S.T.P. and later on, in 1972 in M.L.S.T.P., until achieving the supreme objective of national liberation.
With the proclamation of National Independence, the Representative Assembly of the S. Tomean People entrusted to the Political Bureau of the M.L.S.T.P., through a stipulation in the 3rd Article of the Fundamental Law then approved, the heavy responsibility of, as the highest political organ of the Nation, assuming the leadership of the society and of the State in S. Tome and Principe, targeting the noble objective of guaranteeing independence and national unity, through the building of a Democratic State in accordance with the maximum plan of the M.L.S.T.P.
Fifteen years later and after deep analysis of the experience of legitimate exercise of power by M.L.S.T.P., the Central Committee in its session of December, 1989, faithful to the patriotic duty of promoting the balanced and harmonious development of S. Tome and Principe, decided to sanction formally the just national aspirations, expressed during the National Conference, of 5th to 8th December of 1989, in the sense of opening the necessary space to the participation of other politically organized forces, with a view toward broadening democracy, for the modernization of S. Tome and Principe.
Inspired by the historic necessity of promoting increasingly broader and responsible participation of the citizen in the various dominions of the national life, this present revision to the constitutional text, in addition to consecrating the principle that the monopoly of power does not constitute by itself alone sufficient guarantee of progress, represents the collective will of the Sao Tomeans in giving their share of contribution to the universality of the fundamental rights and freedoms of mankind.
Source of constitutional authority
Accordingly, with the approval by the People’s National Assembly, exercising the powers that are conferred on it by subparagraph i) of Article 32, and ratified by a Popular Referendum, under paragraph 2 of article 70, both of the current Constitution, I now promulgate the following Constitution:
</t>
  </si>
  <si>
    <t xml:space="preserve">  
Basic Law
</t>
  </si>
  <si>
    <t xml:space="preserve">  
Motives for writing constitution, Preamble, Source of constitutional authority
Preamble
The sovereign People of Senegal,
PROFOUNDLY attached to their fundamental cultural values which constitutes the cement of the national unity;
Reference to fraternity/solidarity
CONVINCED of the will of all the citizens, men and women, to assume common destiny by solidarity, work and patriotic commitment;
CONSIDERING that national construction is founded on individual liberty and respect for the human person, sources of creativity;
CONSCIOUS of the necessity to affirm and to consolidate the foundations of the Nation and of the State;
Regional group(s)
ATTACHED to the ideal of African unity;
AFFIRM:
International human rights treaties, International organizations, International law
their adhesion to the Declaration of the Rights of Man and of the Citizen of 1789 and to the international instruments adopted by the Organization of the United Nations and the Organization of African Unity, notably the Universal Declaration of the Rights of Man of 10 December 1948, the Convention on the Elimination of All Forms of Discrimination with Regard to Women of 18 December 1979, the Convention relative to the Rights of the Child of 20 November 1989 and the African Charter of the Rights of Man and of Peoples of 27 June 1981;
their attachment to transparency in the conduct and management of public affairs as well as to the principle of good governance;
Reference to fraternity/solidarity
their determination to strive [lutter] for peace and fraternity with all the peoples of the world;
PROCLAIM:
the intangible principle of the integrity of the national territory and of the national unity within respect for the cultural specificities of all the components of the Nation;
the inalterability of the national sovereignty which is expressed through transparent and democratic procedures and consultations;
the separation and the balance of powers conceded and exercised through democratic procedures;
the respect for the fundamental freedoms and of the rights of the citizen as the basis of the Senegalese society;
the respect for and the consolidation of a State of law in which the State and the citizens are subject to the same juridical norms under the control of an independent and impartial justice;
the access of all the citizens, without discrimination, to the exercise of power at all its levels,
to the equal access of all the citizens to the public services;
the rejection and the elimination, under all their forms[,] of injustice, of inequalities and of discriminations;
the will of Senegal to be a modern State which functions according to the loyal and equitable interaction [jeu] between a majority which governs and a democratic opposition, and a State which recognizes this opposition as a fundamental pillar of democracy and an indispensible cog [rouage] to the good functioning of the democratic mechanism;
Approve and adopt this Constitution of which the Preamble is an integral part.
TITLE I. OF THE STATE AND OF SOVEREIGNTY
</t>
  </si>
  <si>
    <t xml:space="preserve">  
Preamble, Source of constitutional authority, General guarantee of equality
Preamble
Considering the state tradition of the Serbian people and equality of all citizens and ethnic communities in Serbia, Considering also that the Province of Kosovo and Metohija is an integral part of the territory of Serbia, that it has the status of a substantial autonomy within the sovereign state of Serbia and that from such status of the Province of Kosovo and Metohija follow constitutional obligations of all state bodies to uphold and protect the state interests of Serbia in Kosovo and Metohija in all internal and foreign political relations, the citizens of Serbia adopt
</t>
  </si>
  <si>
    <t xml:space="preserve">  
Preamble, Motives for writing constitution
Preamble
Source of constitutional authority
We, the People of Seychelles,
God or other deities
GRATEFUL to Almighty God that we inhabit one of the most beautiful countries in the world;
EVER MINDFUL of the uniqueness and fragility of Seychelles;
Reference to country's history
CONSCIOUS of our colonial history before becoming an Independent Republic;
God or other deities, Reference to country's history
AWARE and PROUD that as descendants of different races we have learnt to live together as one Nation under God and can serve as an example for a harmonious multi-racial society;
HAVING attained national stability and political maturity despite the pressures of a sadly divided world;
Reference to fraternity/solidarity
DESIROUS to build a just, fraternal and humane society in a spirit of friendship and co-operation with all peoples of the world;
Human dignity, Inalienable rights, Reference to fraternity/solidarity
RECOGNISING the inherent dignity and the equal and inalienable rights of members of the human family as the foundation for freedom, justice, welfare, fraternity, peace and unity;
REAFFIRMING that these rights include the rights of the individual to life, liberty and the pursuit of happiness free from all types of discrimination;
CONSIDERING that these rights are most effectively maintained and protected in a democratic society where all powers of Government spring from the will of the people;
Inalienable rights, Reference to fraternity/solidarity
EXERCISING our natural and inalienable right to a framework of Government which shall secure for ourselves and posterity the blessings of truth, liberty, fraternity, equality of opportunity, justice, peace, stability and prosperity;
God or other deities
INVOKING the blessings of Almighty God;
SOLEMNLY DECLARING our unswaying commitment, during this our Third Republic, to
maintain Seychelles as an independent State both politically and economically;
safeguard its sovereignty and territorial integrity;
Human dignity
uphold the rule of law based on the recognition of the fundamental human rights and freedoms enshrined in this Constitution and on respect for the equality and dignity of human beings;
Right to reasonable standard of living
develop a democratic system which will ensure the creation of an adequate and progressive social order guaranteeing food, clothing, shelter, education, health and a steadily rising standard of living for all Seychellois;
participate actively in the sustainable economic and social development of our society;
exercise our individual rights and freedoms with due regard to the rights and freedoms of others and the common interest;
Protection of environment
help preserve a safe, healthy and functioning environment for ourselves and for posterity;
Source of constitutional authority
HEREBY adopt and confer upon ourselves this Constitution as the fundamental and supreme law of our Sovereign and Democratic Republic.
</t>
  </si>
  <si>
    <t xml:space="preserve">  
Political theorists/figures, Preamble, Motives for writing constitution, Right to self determination, Integration of ethnic communities, Source of constitutional authority
Preamble
We, the Slovak nation,
Reference to country's history
bearing in mind the political and cultural heritage of our ancestors and the centuries of experience from the struggles for national existence and our own statehood,
mindful of the spiritual heritage of Cyril and Methodius and the historical legacy of Great Moravia,
recognizing the natural right of nations to self-determination,
together with members of national minorities and ethnic groups living on the territory of the Slovak Republic,
in the interest of lasting peaceful cooperation with other democratic states,
seeking the application of the democratic form of government, guarantees of a free life, development of spiritual culture and economic prosperity,
that is, we, the citizens of the Slovak Republic,
adopt
through our representatives
this Constitution:
</t>
  </si>
  <si>
    <t xml:space="preserve">  
Right to self determination, Preamble, Source of constitutional authority
Preamble
Proceeding from the Basic Constitutional Charter on the Sovereignty and Independence of the Republic of Slovenia, and from fundamental human rights and freedoms, and the fundamental and permanent right of the Slovene nation to self-determination; and from the historical fact that in a centuries-long struggle for national liberation we Slovenes have established our national identity and asserted our statehood, the Assembly of the Republic of Slovenia hereby adopts
I. General Provisions
Type of government envisioned
</t>
  </si>
  <si>
    <t xml:space="preserve">  
Reference to country's history, Preamble
Preamble
Reference to fraternity/solidarity
In the course of their millennia-old history, the Vietnamese people, working diligently, creatively, and fighting courageously to construct and defend their country, have forged a tradition of patriotism, solidarity, humaneness and righteousness, perseverance and indomitableness, and have created Vietnamese civilization and culture.
Political theorists/figures
Starting in 1930, under the leadership of the Communist Party of Vietnam formed and trained by President Ho Chi Minh, our people waged a protracted revolutionary struggle full of hardships and sacrifices for the independence and freedom of the nation and happiness of the people. August Revolution was successful, and on 2 September 1945, President Ho Chi Minh announced the Declaration of Independence, founding the Democratic Republic of Vietnam which is now the Socialist Republic of Vietnam. With the will and the power of entire nation, and with the assistance of friends across the world, our people have gained great victories in national liberation wars, unified the country, defended the Fatherland, fulfilled international duties, attained historic great achievements in the task of renovation, leading the nation to socialism.
Motives for writing constitution, Source of constitutional authority
Institutionalizing the Political Creed of building the nation during the transitional period to socialism, and inheriting the 1946 Constitution, 1959 Constitution, 1980 Constitution, and 1992 Constitution, the Vietnamese People frame, implement, and protect this Constitution for the objectives of wealthy people, powerful nation, democracy, justice, and civilization.
</t>
  </si>
  <si>
    <t xml:space="preserve">  
Motives for writing constitution, Preamble, God or other deities, Source of constitutional authority
Preamble
We the people of Solomon Islands, proud of the wisdom and the worthy customs of our ancestors, mindful of our common and diverse heritage and conscious of our common destiny, do now, under the guiding hand of God, establish the sovereign democratic State of Solomon Islands;
As a basis of our united nation
DECLARE that
all power in Solomon islands belongs to its people and is exercised on their behalf by the legislature, the executive and the judiciary established by this Constitution;
Ownership of natural resources
the natural resources of our country are vested in the people and the government of Solomon Islands;
AGREE AND PLEDGE that
Claim of universal suffrage
our government shall be based on democratic principles of universal suffrage and the responsibility of executive authorities to elected assemblies;
Mentions of social class
we shall uphold the principles of equality, social justice and the equitable distribution of incomes;
Human dignity, Reference to fraternity/solidarity
we shall respect and enhance human dignity and strengthen and build on our communal solidarity;
Right to culture
we shall cherish and promote the different cultural traditions within Solomon Islands;
we shall ensure the participation of our people in the governance of their affairs and provide within the framework of our national unity for the decentralisation of power;
AND for these purposes we now give ourselves this Constitution.
</t>
  </si>
  <si>
    <t xml:space="preserve">  
Source of constitutional authority, Preamble
Preamble
We, the people of South Africa,
Reference to country's history
Recognise the injustices of our past;
Reference to country's history
Honour those who suffered for justice and freedom in our land;
Reference to country's history
Respect those who have worked to build and develop our country; and
Believe that South Africa belongs to all who live in it, united in our diversity.
Motives for writing constitution
We therefore, through our freely elected representatives, adopt this Constitution as the supreme law of the Republic so as to
Reference to country's history
Heal the divisions of the past and establish a society based on democratic values, social justice and fundamental human rights;
General guarantee of equality
Lay the foundations for a democratic and open society in which government is based on the will of the people and every citizen is equally protected by law;
Improve the quality of life of all citizens and free the potential of each person; and
Type of government envisioned
Build a united and democratic South Africa able to take its rightful place as a sovereign state in the family of nations.
God or other deities
May God protect our people.
Nkosi Sikelel’ iAfrika. Morena boloka setjhaba sa heso.
God or other deities
God seën Suid-Afrika. God bless South Africa.
Mudzimu fhatutshedza Afurika. Hosi katekisa Afrika.
</t>
  </si>
  <si>
    <t xml:space="preserve">  
Preamble, Source of constitutional authority, Motives for writing constitution
Preamble
We, the People of South Sudan,
God or other deities
Grateful to the Almighty God for giving the people of South Sudan the wisdom and courage to determine their destiny and future through a free, transparent and peaceful referendum in accordance with the provisions of the Comprehensive Peace Agreement, 2005;
Recalling our long and heroic struggle for justice, freedom, equality and dignity in South Sudan;
Remembering and inspired by the selfless sacrifices of our martyrs, heroes and heroines;
Dedicated to a genuine national healing process and the building of trust and confidence in our society through dialogue;
Determined to lay the foundation for a united, peaceful and prosperous society based on justice, equality, respect for human rights and the rule of law;
Human dignity, General guarantee of equality
Committed to establishing a decentralized democratic multi-party system of governance in which power shall be peacefully transferred and to upholding values of human dignity and equal rights and duties of men and women;
Conscious of the need to manage our natural resources sustainably and efficiently for the benefit of the present and future generations and to eradicate poverty and attain the Millennium Development Goals;
Do hereby, through this Southern Sudan Legislative Assembly, amend the Interim Constitution of Southern Sudan, 2005, which shall be adopted and hereafter referred to as the “Transitional Constitution of the Republic of South Sudan, 2011,” and shall be the supreme law by which the independent and sovereign South Sudan shall be governed during the Transitional Period, and undertake to abide by, respect and defend it.
</t>
  </si>
  <si>
    <t xml:space="preserve">  
Source of constitutional authority, Preamble, Motives for writing constitution
Preamble
The Spanish Nation, desiring to establish justice, liberty, and security, and to promote the wellbeing of all its members, in the exercise of its sovereignty, proclaims its will to:
Guarantee democratic coexistence within the Constitution and the laws, in accordance with a fair economic and social order.
Consolidate a State of Law which ensures the rule of law as the expression of the popular will.
Protect all Spaniards and peoples of Spain in the exercise of human rights, of their culture and traditions, languages and institutions.
Promote the progress of culture and of the economy to ensure a dignified quality of life for all.
Establish an advanced democratic society, and
Cooperate in the strengthening of peaceful relations and effective cooperation among all the peoples of the earth.
Therefore, the Cortes pass and the Spanish people ratifies the following.
PRELIMINARY TITLE
</t>
  </si>
  <si>
    <t xml:space="preserve">  
Motives for writing constitution, Source of constitutional authority, Preamble
Preamble
Human dignity, Type of government envisioned, Judicial independence
The PEOPLE OF SRI LANKA having, by their Mandate freely expressed and granted on the Sixth day of the waxing moon in the month of Adhi Nikini in the year Two Thousand Five Hundred and Twenty one of the Buddhist Era (being Thursday the Twenty first day of the month of July in the year One Thousand Nine Hundred and Seventy seven), entrusted to and empowered their Representatives elected on that day to draft, adopt and operate a new Republican Constitution in order to achieve the goals of a DEMOCRATIC SOCIALIST REPUBLIC, and having solemnly resolved by the grant of such Mandate and the confidence reposed in their said Representatives who were elected by an overwhelming majority, to constitute SRI LANKA into a DEMOCRATIC SOCIALIST REPUBLIC whilst ratifying the immutable republican principles of REPRESENTATIVE DEMOCRACY and assuring to all peoples FREEDOM, EQUALITY, JUSTICE, FUNDAMENTAL HUMAN RIGHTS and the INDEPENDENCE OF THE JUDICIARY as the intangible heritage that guarantees the dignity and well-being of succeeding generations of the People of SRI LANKA and of all the people of the World, who come to share with those generations the effort of working for the creation and preservation of a JUSTAND FREE SOCIETY:
WE, THE FREELY ELECTED REPRESENTATIVES OF THE PEOPLE OF SRI LANKA, in pursuance of such Mandate, humbly acknowledging our obligations to our People and gratefully remembering their heroic and unremitting struggle to regain and preserve their rights and privileges so that the Dignity and Freedom of the Individual may be assured, Just, Social, Economic and Cultural Order attained, the Unity of the Country restored, and Concord established with other Nations,
do hereby adopt and enact
this
CONSTITUTION
as the
SUPREME LAW
of the
DEMOCRATIC SOCIALIST REPUBLIC OF SRI LANKA.
</t>
  </si>
  <si>
    <t xml:space="preserve">  
Preamble, Source of constitutional authority, Motives for writing constitution
Preamble
WHEREAS the People of Saint Christopher and Nevis
Human dignity, God or other deities
declare that the nation is established on the belief in Almighty God and the inherent dignity of each individual;
assert that they are entitled to the protection of fundamental rights and freedoms;
believe in the concept of true democracy with free and fair elections;
desire the creation of a climate of economic well-being in the context of respect for law and order; and
are committed to achieve their national objectives with a unity of purpose:
NOW THEREFORE, the following provisions shall have effect as the Constitution of Saint Christopher and Nevis:
</t>
  </si>
  <si>
    <t xml:space="preserve">  
Motives for writing constitution, Preamble, Source of constitutional authority
Preamble
WHEREAS the People of Saint Lucia-
God or other deities
affirm their faith in the supremacy of the Almighty God;
Human dignity, Inalienable rights, God or other deities
believe that all persons have been endowed equally by God with inalienable rights and dignity;
Freedom of opinion/thought/conscience, Freedom of expression, Freedom of association
recognise that the enjoyment of these rights depends upon certain fundamental freedoms namely, freedom of the person, of thought, of expression, of communication, of conscience and of association;
maintain that these freedoms can only be safeguarded by the rule of law;
Right to reasonable standard of living, Human dignity
realise that human dignity requires respect for spiritual values; for private family life and property; and the enjoyment of an adequate standard of economic and social wellbeing dependent upon the resources of the State;
Mentions of social class, Right to safe work environment
respect the principles of social justice and therefore believe that the operation of the economic system should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Type of government envisioned, Claim of universal suffrage
express their commitment to democracy, in particular the principle of a government freely elected on the basis of universal adult suffrage.
consider that individually, each person has duties towards every other and to the community and is under obligation to observe and promote the rights, freedoms and values recognised in this Constitution;
pledge their support for international peace and security, for friendly relations among nations and the promotion of universal respect for human rights and freedoms; and their co-operation in solving by peaceful means international problems of an economic, social or political character;
desire that this Constitution shall reflect and make provision for ensuring and protecting these rights, freedoms and values.
NOW, THEREFORE, the following provisions shall have effect as the Constitution of Saint Lucia:
</t>
  </si>
  <si>
    <t xml:space="preserve">  
Source of constitutional authority, Transitional provisions
Preamble
WHEREAS the Peoples of the Islands of Saint Vincent, who are known as Vincentians--
Human dignity, God or other deities
have affirmed that the Nation is founded on the belief in the supremacy of God and the freedom and dignity of man;
Type of government envisioned
desire that their society be so ordered as to express their recognition of the principles of democracy, free institutions, social justice and equality before the law;
Human dignity, Right to just remuneration, Right to privacy
realise that the maintenance of human dignity presupposes safeguarding the rights of privacy of family life, of property and the fostering of the pursuit of just economic rewards for labour;
desire that their Constitution should enshrine the above mentioned freedoms, principles and ideals;
AND WHEREAS Saint Vincent (which comprises the inhabited islands of Saint Vincent, Bequia, Union Island, Canouan, Mustique, Mayreau, Petite Saint Vincent, Prune Islands  and all other inhabited or uninhabited islands, islets, cays or lands lying between latitudes 12° 31' 50.N and 13° 23' 30.N and longitudes 61° 07' 30.W and 61° 28' 00.W) is henceforth to be styled Saint Vincent and the Grenadines:
NOW, THEREFORE, the following provisions shall have effect as the Constitution of Saint Vincent and the Grenadines:--
</t>
  </si>
  <si>
    <t xml:space="preserve">  
Reference to country's history, Motives for writing constitution, Preamble, Source of constitutional authority
Preamble
Drawing inspiration from the Sudanese people’s struggles over the course of history and during the years of the former dictatorial regime from the time that it undermined the constitutional regime on 30 June 1989; believing in the principles of the glorious September 2018 Revolution; honoring the lives of the martyrs and affirming the rights of the victims of the policies of the former regime; affirming the role of women and their active participation in carrying out the revolution; recognizing the role of young people in leading the revolutionary movement; responding to the aspirations of the Sudanese people to build a modern, democratic nation-state in accordance with an integrated reform project; enshrining the principle of political pluralism and the establishment of a state of law that recognizes diversity, that takes citizenship as a basis for rights and duties, and that elevates the values of justice, equality and human rights;
Believing in the unity of Sudanese territory and national sovereignty; committed to the goals of the Declaration of Freedom and Change agreed upon between the Military Council and the Forces of Freedom and Change; striving to implement measures to achieve transitional justice, fight corruption, recover stolen funds, reform the national economy, achieve a state of prosperity, welfare and social justice, reform institutions of the state and public service, strengthen the pillars of social peace, deepen the values of tolerance and reconciliation between the components of the Sudanese people and rebuild trust between all the people of Sudan;
Confirming our determination to lay the foundations for a healthy civil regime to govern Sudan in the future; and based on the revolution’s legitimacy; we, the Transitional Military Council and the Forces of Freedom and Change, have agreed to issue the following Constitutional Charter:
</t>
  </si>
  <si>
    <t xml:space="preserve">  
Motives for writing constitution, Source of constitutional authority, Preamble
Preamble
WE, THE PEOPLE OF SURINAME,
God or other deities
inspired by the love for this Country and the belief in the power of the Almighty and guided by the centuries-long struggle of our people against colonialism, which was terminated by the establishment of the Republic of Suriname on 25 November 1975,
Reference to country's history
taking the coup d'ètat of 25 February 1980 and the consequences thereof,
conscious of our duty to combat and to prevent every form of foreign domination,
resolved to defend and protect the national sovereignty, independence and integrity,
assured of the will to determine our economic, social and cultural development in full freedom convinced of our duty to honor and to guarantee the principles of freedom, equality and democracy as well as the fundamental rights and freedoms of man,
inspired by a civic spirit and by the participation in the construction, expansion and maintenance of a society that is socially just,
Reference to fraternity/solidarity
determined to collaborate with one another and with all peoples of the world on the basis of freedom, equality, peaceful coexistence and international solidarity,
SOLEMNLY DECLARE, TO ACCEPT, AS A RESULT OF THE PLEBISCITE HELD, THE FOLLOWING CONSTITUTION.
</t>
  </si>
  <si>
    <t xml:space="preserve">  
Preamble, Motives for writing constitution
Preamble
God or other deities
Whereas We the People of the Kingdom of Swaziland do hereby undertake in humble submission to Almighty God to start afresh under a new framework of constitutional dispensation;
Whereas as a Nation it has always been our desire to achieve full freedom and independence under a constitution created by ourselves for ourselves in complete liberty;
Whereas various vusela consultations, economic and constitutional commissions, political experiments and Sibaya meetings have been established and undertaken in the last thirty years in search of a sustainable home-grown political order;
Whereas it has become necessary to review the various constitutional documents, decrees, laws, customs and practices so as to promote good governance, the rule of law, respect for our institutions and the progressive development of the Swazi society;
Whereas it is necessary to blend the good institutions of traditional Law and custom with those of an open and democratic society so as to promote transparency and the social, economic and cultural development of our Nation;
Whereas it is necessary to protect and promote the fundamental rights and freedoms of ALL in our Kingdom in terms of a constitution which binds the Legislature, the Executive, the Judiciary and the other Organs and Agencies of the Government;
Whereas all the branches of government are the Guardians of the Constitution, it is necessary that the Courts be the ultimate Interpreters of the Constitution;
Whereas as a Nation we desire to march forward progressively under our own constitution guaranteeing peace, order and good government, and the happiness and welfare of ALL our people;
Whereas the Constitution in draft form was circulated to the nation in both official languages, was vetted by the people at tinkhundla and Sibaya meetings;
Source of constitutional authority
Now, THEREFORE, WE, iNgwenyama–in-Council, acting together with and on the Approval of the Swazi Nation meeting as the Swazi National Council assembled at Ludzidzini this 4th day of October, 2004, hereby Accept the following Constitution as the Supreme Law of the Land.
</t>
  </si>
  <si>
    <t xml:space="preserve">  
The Instrument of Government
</t>
  </si>
  <si>
    <t xml:space="preserve">  
Reference to fraternity/solidarity, Motives for writing constitution, Preamble, Type of government envisioned, Source of constitutional authority
Preamble
God or other deities
In the name of Almighty God!
The Swiss People and the Cantons,
mindful of their responsibility towards creation,
resolved to renew their alliance so as to strengthen liberty, democracy, independence and peace in a spirit of solidarity and openness towards the world,
determined to live together with mutual consideration and respect for their diversity,
conscious of their common achievements and their responsibility towards future generations,
and in the knowledge that only those who use their freedom remain free, and that the strength of a people is measured by the well-being of its weakest members;
adopt the following Constitution:
Title One. General Provisions
Art 1. The Swiss Confederation
The People and the Cantons of Zurich, Bern, Lucerne, Uri, Schwyz, Obwalden and Nidwalden, Glarus, Zug, Fribourg, Solothurn, Basel Stadt and Basel Landschaft, Schaffhausen, Appenzell Ausserrhoden and Appenzell Innerrhoden, St. Gallen, Graubünden, Aargau, Thurgau, Ticino, Vaud, Valais, Neuchâtel, Geneva, and Jura form the Swiss Confederation.
Art 2. Aims
The Swiss Confederation shall protect the liberty and rights of the people and safeguard the independence and security of the country.
Right to culture
It shall promote the common welfare, sustainable development, internal cohesion and cultural diversity of the country.
It shall ensure the greatest possible equality of opportunity among its citizens.
Protection of environment
It is committed to the long term preservation of natural resources and to a just and peaceful international order.
Subsidiary unit government
Art 3. Cantons
The Cantons are sovereign except to the extent that their sovereignty is limited by the Federal Constitution. They exercise all rights that are not vested in the Confederation.
Official or national languages
Art 4. National languages
The National Languages are German, French, Italian, and Romansh.
Art 5. Rule of law
All activities of the state are based on and limited by law.
State activities must be conducted in the public interest and be proportionate to the ends sought.
State institutions and private persons shall act in good faith.
International law
The Confederation and the Cantons shall respect international law.
Art 5a. Subsidiarity
The principle of subsidiarity must be observed in the allocation and performance of state tasks.
Art 6. Individual and collective responsibility
All individuals shall take responsibility for themselves and shall, according to their abilities, contribute to achieving the tasks of the state and society.
Title Two. Fundamental Rights, Citizenship and Social Goals
</t>
  </si>
  <si>
    <t xml:space="preserve">  
Source of constitutional authority, Motives for writing constitution, Preamble
Preamble
International law, International human rights treaties, International organizations
We, the People of Syria, building on the centuries-long traditions of statehood, proceeding from the responsibility before the past, present and future generations, resolute in our decision to affirm freedom and justice, and confirming our commitment to the Charter of the United Nations Organization, the Charter of the League of Arab States, the Charter of the Organization of Islamic Cooperation, the Universal Declaration of Human Rights, and the Declaration of the Rights of Persons Belonging to National or Ethnic, Religious and Linguistic Minorities, solemnly declare our intention to do the following:
to ensure security, independence, sovereignty and territorial integrity of the state;
to live in peace and friendship with other peoples; to successfully establish a civil society;
to build a legal democratic state governed by the rule of law as expressed by the will of its people;
Right to reasonable standard of living, Mentions of social class
to ensure a decent standard of living for all in accordance with a just economic and social order.
Referenda
In the name of the high intention noted above we adopt this Constitution by nation-wide referendum.
</t>
  </si>
  <si>
    <t xml:space="preserve">  
Preamble, Motives for writing constitution, Political theorists/figures, Source of constitutional authority
Preamble
The National Constituent Assembly of the Republic of China, by virtue of the mandate received from the whole body of citizens, in accordance with the teachings bequeathed by Dr. Sun Yat-sen in founding the Republic of China, and in order to consolidate the authority of the State, safeguard the rights of the people, ensure social tranquility, and promote the welfare of the people, do hereby adopt this Constitution to be promulgated throughout the land for faithful and perpetual observance by all.
</t>
  </si>
  <si>
    <t xml:space="preserve">  
Source of constitutional authority, Motives for writing constitution, Preamble
Preamble
WE, THE PEOPLE OF TAJIKISTAN,
As an inseparable part of the world community,
Realizing our debt and our responsibility to the past, present and future generations,
Understanding the necessity of ensuring the sovereignty and development of our State,
Recognizing as unshakable the freedom and rights of man,
Respecting the equality of rights and friendship of all nations and nationalities,
Seeking to build a just society,
ADOPT AND PROCLAIM THIS CONSTITUTION
</t>
  </si>
  <si>
    <t xml:space="preserve">  
Motives for writing constitution, Preamble
Preamble
Reference to fraternity/solidarity
WHEREAS WE, the people of the United Republic of Tanzania, have firmly and solemnly resolved to build in our country a society founded on the principles of freedom, justice, fraternity and concord:
Judicial independence
AND WHEREAS those principles can only be realised in a democratic society in which the Executive is accountable to a Legislature composed of elected members and representative of the people, and also a Judiciary which is independent and dispenses justice without fear or favour, thereby ensuring that all human rights are preserved and protected and that the duties of every person are faithfully discharged:
Source of constitutional authority
NOW, THEREFORE, THIS CONSTITUTION IS ENACTED BY THE CONSTITUENT ASSEMBLY OF THE UNITED REPUBLIC OF TANZANIA, on behalf of the People, for the purpose of building such a society and ensuring that Tanzania is governed by a Government that adheres to the principles of democracy and socialism and shall be a secular state.
</t>
  </si>
  <si>
    <t xml:space="preserve">  
Motives for writing constitution, Preamble, Source of constitutional authority
Preamble
May there be virtue. Today is the tenth day of the waxing moon in the fifth month of the year of the Rooster under the lunar calendar, being Thursday, the sixth day of April under the solar calendar, in the 2560th year of the Buddhist Era.
Reference to country's history
His Majesty King Maha Vajiralongkorn Bodindradebayavarangkun is graciously pleased to proclaim that the Prime Minister has respectfully informed that since Phrabat Somdet Phra Paramintharamaha Prajadhipok Phra Pokklao Chaoyuhua graciously granted the Constitution of the Kingdom of Siam, B.E. 2475 (1932), Thailand has continuously and always maintained the intention to adhere to a democratic regime of government with the King as Head of State. Even though Constitutions have been annulled, amended and promulgated on several occasions to suitably reorganise governance, there was still no stability or order due to various problems and conflicts. At times, those events degenerated into Constitutional crises which cannot be resolved. This was partially caused by there being persons ignoring or disobeying governance rules of the country, being corrupt and fraudulent, abusing power, and lacking a sense of responsibility towards the nation and the people, resulting in the ineffective enforcement of law. It is, therefore, necessary to prevent and rectify these matters by reforming education and law enforcement, and strengthening the system of merits and ethics. Other causes are governance rules which are inappropriate to the situation of the country and the times, the prioritisation of forms and procedures over basic principles of democracy, or the failure to effectively apply, during the crises, existing rules to individuals’ behaviours and situations, the forms and procedures of which differ from those of the past.
Reference to fraternity/solidarity
The Constitution of the Kingdom of Thailand (Interim), B.E. 2557 (2014) Amendment (No. 1), B.E. 2558 (2015) accordingly provides that there shall be a Constitution Drafting Committee to draft a Constitution to be used as the principle of governance and as a guide for preparing organic laws and other laws by prescribing new mechanisms to reform and strengthen the governance of the country. This is to be carried out by: appropriately restructuring the duties and powers of organs under the Constitution and the relationship between the legislative and executive branches; enabling Court institutions and other Independent Organs that have duties to scrutinise the exercise of State powers to perform their duties efficiently, honestly and equitably, and to participate in preventing or solving national crises, as necessary and appropriate; guaranteeing, safeguarding and protecting Thai people’s rights and liberties more clearly and inclusively by holding that the Thai people’s rights and liberties are the principle, while the restriction and limitation thereon are exceptions, provided that the exercise of such rights and liberties must be subject to the rules for protecting the public; prescribing the duties of the State towards people, as well as requiring the people to have duties towards the State; establishing strict and absolute mechanisms to prevent, examine and eliminate dishonest act and wrongful conduct to prevent executives who lack moral virtue, ethics and good governance from ruling the country or using power arbitrarily; prescribing measures to prevent and manage crises in the country more efficiently; and, prescribing other mechanisms in accordance with the direction specified by the Constitution of Thailand (Interim), B.E. 2557 (2014). These are to be used as a framework for developing the country, in line with the directive principles of State policies and the National Strategy, from which each Administration shall prescribe the appropriate policies and implementation. Additionally, this establishes mechanisms to work together to reform the country in various aspects that are important and necessary, as well as to reduce the causes of conflict, so that the country can be at peace on the basis of unity and solidarity. The successful implementation of these matters demands cooperation among the people from all parts and all agencies of the State, in accordance with the direction of the Civil State, pursuant to the rules under the principles of a democratic regime of government and constitutional conventions that are suited to the situation and the nature of Thai society, the principles of good faith, human rights and good governance. This will in turn drive the country to progressively develop to become stable, prosperous and sustainable, politically, economically and socially, under the democratic regime of government with the King as Head of State.
Referenda
Pursuant to the foregoing undertakings, the Constitution Drafting Committee has periodically imparted knowledge and understanding to the people of the principles and rationale of provisions of the Draft Constitution, has provided the people opportunities to widely access to the Draft Constitution and its meaning through different media, and has involved the people in the development of the essence of the Draft Constitution through receiving recommendations on possible revisions. Once the preparation of the Draft Constitution was complete, copies of the Draft Constitution and a brief primer were disseminated in a way which allowed the people to easily and generally understand the main provisions of the Draft Constitution, and a referendum was arranged to approve the entire Draft Constitution. In this regard, the National Legislative Assembly also passed a resolution introducing one additional issue to be put to vote in referendum on the same occasion. The outcome of the referendum was such that people having the right to vote, by a majority of votes of the people voting in the referendum, approved such Draft Constitution and additional issue. The Constitution Drafting Committee accordingly revised the relevant parts of the Draft Constitution to be in accordance with the outcome pertaining to the additional issue of the referendum, and referred the revision to the Constitutional Court for consideration as to whether it is in conformity with the outcome of the referendum. The Constitutional Court thereafter rendered a decision for the Constitution Drafting Committee to partially revise the texts. The Constitution Drafting Committee has made a revision according to the decision of the Constitutional Court. Accordingly, the Prime Minister respectfully presented the Draft Constitution to the King. Thereafter, the Constitution of the Kingdom of Thailand (Interim), B.E. 2557 Amendment (No. 4), B.E. 2560 (2017) provides that the Prime Minister may respectfully ask for the return of that Draft Constitution from the King to make an amendment thereto on certain issues. After the amendment is complete, the Prime Minister thereby respectfully presented the Draft Constitution to the King for signature and subsequent promulgation as the Constitution of the Kingdom of Thailand, and the King deemed it expedient to grant His Royal assent.
Be it, therefore, commanded by the King that the Constitution of the Kingdom of Thailand be promulgated to replace, as from the date of its promulgation, the Constitution of the Kingdom of Thailand (Interim), B.E. 2557 (2014) promulgated on the 22nd July B.E. 2557.
May all Thai people unite in observing, protecting and upholding the Constitution of the Kingdom of Thailand in order to maintain the democratic regime of government and the sovereign power derived from the Thai people, and to bring about happiness, prosperity and dignity to His Majesty’s subjects throughout the Kingdom according to the will of His Majesty in every respect.
</t>
  </si>
  <si>
    <t xml:space="preserve">  
Source of constitutional authority, Preamble, Motives for writing constitution
Preamble
God or other deities
We, the Togolese people, placing ourselves under the protection of God,
- conscious that since its accession to international sovereignty [on] 27 April 1960, Togo, our country, has been marked by profound socio-political mutation on its march towards progress,
Reference to fraternity/solidarity
- conscious of the solidarity that binds us to the international community and most particularly to the African peoples,
Human dignity
- committed to build a State of Law in which the fundamental rights of Man, the public freedoms and the dignity of the human person must be guaranteed and protected,
International human rights treaties
- convinced that such a State can only be founded on political pluralism, the principles of Democracy and the protection of the Rights of Man such as are defined by the Charter of the United Nations of 1945, the Universal Declaration of the Rights of Man of 1948 and the International Pacts of 1966, [and] the African Charter of the Rights of Man and of Peoples adopted in 1981 by the Organization of African Unity,
* we proclaim solemnly our firm will to combat any political regime founded on arbitrariness, dictatorship [and] injustice,
* we affirm our determination to cooperate in peace, amity and solidarity with all people of the world enamored of the democratic ideal, on the basis of the principles of equality, of mutual respect and of sovereignty,
Regional group(s)
* we engage resolutely to defend the cause of National Unity, of African Unity and to work for the realization of sub-regional and regional integration,
* we approve and adopt, solemnly, this Constitution as Fundamental Law of the State[,] of which this preamble is made [an] integral part.
TITLE I. The STATE AND of SOVEREIGNTY
Type of government envisioned
</t>
  </si>
  <si>
    <t xml:space="preserve">  
Political theorists/figures, Preamble, Source of constitutional authority
Preamble
Granted by His Majesty King George Tupou I on the fourth day of November One thousand eight hundred and seventy-five and since amended in accordance with the law on divers dates mentioned in  the endnotes to this revised edition.
</t>
  </si>
  <si>
    <t xml:space="preserve">  
Right to reasonable standard of living, Preamble, Prohibition of slavery, Motives for writing constitution, God or other deities, Source of constitutional authority, Human dignity
Preamble
Whereas the People of Trinidad and Tobago—
have affirmed that the Nation of Trinidad and Tobago is founded upon principles that acknowledge the supremacy of God, faith in fundamental human rights and freedoms, the position of the family in a society of free men and free institutions, the dignity of the human person and the equal and inalienable rights with which all members of the human family are endowed by their Creator;
respect the principles of social justice and therefore believe that the operation of the economic system should result in the material resources of the community being so distributed as to subserve the common good, that there should be adequate means of livelihood for all, that labour should not be exploited or forced by economic necessity to operate in inhumane conditions but that there should be opportunity for advancement on the basis of recognition of merit, ability and integrity;
have asserted their belief in a democratic society in which all persons may, to the extent of their capacity, play some </t>
  </si>
  <si>
    <t xml:space="preserve">  
Preamble, Source of constitutional authority
Preamble
God or other deities
In the Name of God, the Merciful, the Compassionate
We, the representatives of the Tunisian people, members of the National Constituent Assembly,
Reference to country's history
Taking pride in the struggle of our people for independence, to build the state, for freedom from tyranny, responding to its free will, and to achieve the objectives of the revolution for freedom and dignity, the revolution of December 17, 2010 through January 14, 2011, with loyalty to the blood of our virtuous martyrs, to the sacrifices of Tunisian men and women over the course of generations, and breaking with injustice, inequity, and corruption,
Expressing our people’s commitment to the teachings of Islam and its aims characterized by openness and moderation, and to the human values and the highest principles of universal human rights, and inspired by the heritage of our civilization, accumulated over the travails of our history, from our enlightened reformist movements that are based on the foundations of our Islamic-Arab identity and on the gains of human civilization, and adhering to the national gains achieved by our people,
Motives for writing constitution
With a view to building a republican, democratic and participatory system, in the framework of a civil state founded on the sovereignty of the people, exercised through the peaceful alternation of power through free elections, and on the principle of the separation and balance of powers, which guarantees the freedom of association in conformity with the principles of pluralism, an impartial administration, and good governance, which are the foundations of political competition, where the state guarantees the supremacy of the law and the respect for freedoms and human rights, the independence of the judiciary, the equality of rights and duties between all citizens, male and female, and equality between all regions,
Motives for writing constitution, Regional group(s), Reference to fraternity/solidarity
Based on the elevated status of humankind and desirous of consolidating our cultural and civilizational affiliation to the Arab and Muslim nation, building on our national unity that is based on citizenship, fraternity, solidarity, and social justice, committed to strengthening Maghreb unity as a step towards achieving Arab unity, towards complementarity with the Muslim and African peoples, and towards cooperation with all the peoples of the world, desirous of supporting all victims of injustice, wherever they are, defending the peoples’ right to determine their own destiny, to supporting all just liberation movements, at the forefront of which is the movement for the liberation of Palestine, and opposing all forms of colonization and of racism,
Protection of environment, Reference to fraternity/solidarity, Reference to science, Motives for writing constitution
Being aware of the necessity of contributing to the preservation of a healthy environment that guarantees the sustainability of our natural resources and bequeathing a secure life to future generations, realizing the will of the people to be the makers of their own history, believing in science, work, and creativity as noble human values, seeking always to be pioneers, aspiring to contribute to the development of civilization, on the basis of the independence of national decision-making, world peace, and human solidarity,
God or other deities
We, in the name of the Tunisian people, with the help of God, draft this Constitution.
Title One.  General Principles
Unamendable provisions
</t>
  </si>
  <si>
    <t xml:space="preserve">  
Motives for writing constitution, Preamble
Preamble
Political theorists/figures
Affirming the eternal existence of the Turkish Motherland and Nation and the indivisible unity of the Sublime Turkish State, this Constitution, in line with the concept of nationalism introduced by the founder of the Republic of Turkey, Atatürk, the immortal leader and the unrivalled hero, and his reforms and principles;
Determining to attain the everlasting existence, prosperity, material and spiritual well-being of the Republic of Turkey, and the standards of contemporary civilization as an honourable member with equal rights of the family of world nations;
The absolute supremacy of the will of the nation, the fact that sovereignty is vested fully and unconditionally in the Turkish Nation and that no individual or body empowered to exercise this sovereignty in the name of the nation shall deviate from the liberal democracy indicated in the Constitution and the legal system instituted according to its requirements,
The separation of powers, which does not imply an order of precedence among the organs of the State, but refers solely to the exercising of certain state powers and discharging of duties, and is limited to a civilized cooperation and division of functions; and the fact that only the Constitution and the laws have the supremacy;
Political theorists/figures
That no protection shall be accorded to an activity contrary to Turkish national interests, Turkish existence and the principle of its indivisibility with its State and territory, historical and moral values of Turkishness; the nationalism, principles, reforms and civilizationism of Atatürk and that sacred religious feelings shall absolutely not be involved in state affairs and politics as required by the principle of secularism;
That every Turkish citizen has an innate right and power, to lead an honourable life and to improve his/her material and spiritual wellbeing under the aegis of national culture, civilization, and the rule of law, through the exercise of the fundamental rights and freedoms set forth in this Constitution, in conformity with the requirements of equality and social justice;
That all Turkish citizens are united in national honour and pride, in national joy and grief, in their rights and duties regarding national existence, in blessings and in burdens, and in every manifestation of national life, and that they have the right to demand a peaceful life based on absolute respect for one another’s rights and freedoms, mutual love and fellowship, and the desire for and belief in “Peace at home; peace in the world”;
With these IDEAS, BELIEFS, and RESOLUTIONS to be interpreted and implemented accordingly, thus commanding respect for, and absolute loyalty to, its letter and spirit;
Has been entrusted by the TURKISH NATION to the democracy-loving Turkish sons’ and daughters’ love for the motherland and nation.
</t>
  </si>
  <si>
    <t xml:space="preserve">  
Preamble, Source of constitutional authority, Motives for writing constitution
Preamble
Right to self determination, Inalienable rights
We, the people of Turkmenistan, based on our inalienable right to determine our destiny;
Proceeding from the responsibility for present and future of the Motherland;
Expressing loyalty to the covenant of ancestors to live in unity, peace and harmony and commitment to universal human values;
With the aim of protecting the national values and interests, strengthening the independence, sovereignty, the status of permanent neutrality of Turkmenistan recognized by the international community;
Guaranteeing the rights and freedoms of each person and citizen, and seeking to ensure civil tranquility and unity in the society, to substantiate the basis of democracy and democratic, legal, secular state,
we adopt the present Constitution – the Basic Law of Turkmenistan.
</t>
  </si>
  <si>
    <t xml:space="preserve">  
Motives for writing constitution, Preamble
Preamble
WHEREAS in adopting the Independence Constitution of Tuvalu the people of Tuvalu provided in the Preamble to it as follows:-
Reference to country's history, Political theorists/figures
"WHEREAS the Islands in the Pacific Ocean then known as the Ellice Islands came under the protection of Her Most Gracious Majesty Queen Victoria in September 1892 and on 12 January 1916 in conjunction with the Gilbert Islands became known as the Gilbert and Ellice Islands Colony;
Political theorists/figures, Reference to country's history
"AND WHEREAS on 1 October 1975 Her Most Excellent Majesty Queen Elizabeth II was graciously pleased to establish the Ellice Islands as a separate colony under their ancient name of Tuvalu;
God or other deities
"AND WHEREAS the people of Tuvalu, acknowledging God as the Almighty and Everlasting Lord and giver of all good things, humbly place themselves under His good providence and seek His blessing upon themselves and their lives;
Official religion
"AND WHEREAS the people of Tuvalu desire to constitute themselves as an independent State based on Christian principles, the Rule of Law, and Tuvaluan custom and tradition;
Political theorists/figures
"NOW THEREFORE the people of Tuvalu hereby affirm their allegiance to Her Most Excellent Majesty Queen Elizabeth II, Her Heirs and Successors, and do hereby proclaim the establishment of a free and democratic sovereign nation ......... ;"
Political theorists/figures
AND WHEREAS the Constitution then adopted, which was given the force of law by Order in Council of Her Most Excellent Majesty dated 25 July 1978 and taking effect on 1 October 1978, provided for its amendment or replacement by Ordinance of the Parliament established by it for Tuvalu;
AND WHEREAS that Constitution has served the people of Tuvalu well since Independence but now, more than seven years since its adoption, it is time that the people of Tuvalu reconsidered it in the light of their history and their present and future needs as they see them;
Source of constitutional authority
NOW THEREFORE, the people of Tuvalu, having considered, as individuals, in their maneapas and island councils, and in their Parliament, what should be in their constitution, give to themselves the following Constitution:
IN SO DOING, the people of Tuvalu set out for themselves and for their governmental institutions, the following Principles:-
PRINCIPLES OF THE CONSTITUTION
The principles set out in the Preamble to the Independence Constitution are re-affirmed and re-adopted.
God or other deities
The right of the people of Tuvalu, both present and future, to a full, free and happy life, and to moral, spiritual, personal and material welfare, is affirmed as one given to them by God.
God or other deities
While believing that Tuvalu must take its rightful place amongst the community of nations in search of peace and the general welfare, nevertheless the people of Tuvalu recognize and affirm, with gratitude to God, that the stability of Tuvaluan society and the happiness and welfare of the people of Tuvalu, both present and future, depend very largely on the maintenance of Tuvaluan values, culture and tradition, including the vitality and the sense of identity of island communities and attitudes of co-operation, self-help and unity within and amongst those communities.
Amongst the values that the people of Tuvalu seek to maintain are their traditional forms of communities, the strength and support of the family and family discipline.
In government, and in social affairs generally, the guiding principles of Tuvalu are-
agreement, courtesy and the search for consensus, in accordance with traditional Tuvaluan procedures, rather than alien ideas of confrontation and divisiveness;
the need for mutual respect and co-operation between the different kinds of authorities concerned, including the central Government, the traditional authorities, local governments and authorities, and the religious authorities.
Human dignity
The life and the laws of Tuvalu should therefore be based on respect for human dignity, and on the acceptance of Tuvaluan values and culture, and on respect for them.
Nevertheless, the people of Tuvalu recognize that in a changing world, and with changing needs, these principles and values, and the manner and form of their expression (especially in legal and administrative matters), will gradually change, and the Constitution not only must recognize their fundamental importance to the life of Tuvalu but also must not unnecessarily hamper their expression and their development.
God or other deities
THESE PRINCIPLES, under the guidance of God, are solemnly adopted and affirmed as the basis of this Constitution, and as the guiding principles to be observed in its interpretation and application at all levels of government and organized life.
</t>
  </si>
  <si>
    <t xml:space="preserve">  
Source of constitutional authority, Motives for writing constitution, Preamble
Preamble
WE THE PEOPLE OF UGANDA:
Reference to country's history
RECALLING our history which has been characterised by political and constitutional instability;
Reference to country's history
RECOGNISING our struggles against the forces of tyranny, oppression and exploitation;
COMMITTED to building a better future by establishing a socio-economic and political order through a popular and durable national Constitution based on the principles of unity, peace, equality, democracy, freedom, social justice and progress;
Right to self determination
EXERCISING our sovereign and inalienable right to determine the form of governance for our country, and having fully participated in the Constitution-making process;
NOTING that a Constituent Assembly was established to represent us and to debate the Draft Constitution prepared by the Uganda Constitutional Commission and to adopt and enact a Constitution for Uganda:
DO HEREBY, in and through this Constituent Assembly solemnly adopt, enact and give to ourselves and our posterity, this Constitution of the Republic of Uganda, this 22nd day of September, in the year 1995.
God or other deities
FOR GOD AND MY COUNTRY
NATIONAL OBJECTIVES AND DIRECTIVE PRINCIPLES OF STATE POLICY
General
I. Implementation of objectives
The following objectives and principles shall guide all organs and agencies of the State, all citizens, organisations and other bodies and persons in applying or interpreting the Constitution or any other law and in taking and implementing any policy decisions for the establishment and promotion of a just, free and democratic society.
Legislative oversight of the executive
The President shall report to Parliament and the nation at least once a year, all steps taken to ensure the realisation of these policy objectives and principles.
Political Objectives
II. Democratic principles
The State shall be based on democratic principles which empower and encourage the active  participation of all citizens at all levels in their own governance.
All the people of Uganda shall have access to leadership positions at all levels, subject to the Constitution.
The State shall be guided by the principle of decentralisation and devolution of governmental functions and powers to the people at appropriate levels where they can best manage and direct their own affairs.
The composition of Government shall be broadly representative of the national character and social diversity of the country.
International organizations
All political and civic associations aspiring to manage and direct public affairs shall conform to democratic principles in their internal organisations and practice.
Civic organisations shall retain their autonomy in pursuit of their declared objectives.
Integration of ethnic communities
III. National unity and stability
All organs of State and people of Uganda shall work towards the promotion of national unity, peace and stability.
Every effort shall be made to integrate all the peoples of Uganda while at the same time recognising the existence of their ethnic, religious, ideological, political and cultural diversity.
Everything shall be done to promote a culture of cooperation, understanding, appreciation, tolerance and respect for each other's customs, traditions and beliefs.
There shall be established and nurtured institutions and procedures for the resolution of conflicts fairly and peacefully.
The State shall provide a peaceful, secure and stable political environment which is necessary for economic development.
IV. National sovereignty, independence and territorial integrity
The State and citizens of Uganda shall at all times defend the independence, sovereignty and territorial integrity of Uganda.
The State and citizens of Uganda shall endeavour to build national strength in political, economic and social spheres to avoid undue dependence on other countries and institutions.
The State shall endeavour to mobilise, organise and empower the Ugandan people to build independent and sustainable foundations for the development of Uganda.
Protection and Promotion of Fundamental and other Human Rights and Freedoms
V. Fundamental and other human rights and freedoms
The State shall guarantee and respect institutions which are charged by the State with responsibility for protecting and promoting human rights by providing them with adequate resources to function effectively.
The State shall guarantee and respect the independence of non-governmental organisations which protect and promote human rights.
VI. Gender balance and fair representation of marginalised groups
The State shall ensure gender balance and fair representation of marginalised groups on all constitutional and other bodies.
State support for the elderly
VII. Protection of the aged
The State shall make reasonable provision for the welfare and maintenance of the aged.
VIII. Provision of adequate resources for organs of government
The distribution of powers and functions as well as checks and balances provided for in the Constitution among various organs and institutions of government shall be supported through the provision of adequate resources for their effective functioning at all levels.
IX. The right to development
In order to facilitate rapid and equitable development, the State shall encourage private initiative and self-reliance.
X. Role of the people in development
The State shall take all necessary steps to involve the people in the formulation and implementation of development plans and programmes which affect them.
XI. Role of the State in development
The State shall give the highest priority to the enactment of legislation establishing measures that protect and enhance the right of the people to equal opportunities in development.
Reference to science
The State shall stimulate agricultural, industrial, technological and scientific development by adopting appropriate policies and the enactment of enabling legislation.
Ownership of natural resources
In furtherance of social justice, the State may regulate the acquisition, ownership, use and disposition of land and other property, in accordance with the Constitution.
XII. Balanced and equitable development
The State shall adopt an integrated and co-ordinated planning approach.
The State shall take necessary measures to bring about balanced development of the different areas of Uganda and between the rural and urban areas.
The State shall take special measures in favour of the development of the least developed areas.
Protection of environment
XIII. Protection of natural resources
The State shall protect important natural resources, including land, water, wetlands, minerals, oil fauna and flora on behalf of the people of Uganda.
Social and Economic Objectives
XIV. General social and economic objectives
The State shall endeavour to fulfil the fundamental rights of all Ugandans to social justice and economic development and shall, in particular, ensure that-
all developmental efforts are directed at ensuring the maximum social and cultural well-being of the people; and
Right to shelter, Right to health care, Right to work, Right to water
all Ugandans enjoy rights and opportunities and access to education, health services, clean and safe water, work, decent shelter, adequate clothing, food security and pension and retirement benefits.
XV. Recognition of role of women in society
The State shall recognise the significant role that women play in society.
Human dignity
XVI. Recognition of the dignity of persons with disabilities
Society and the State shall recognise the right of persons with disabilities to respect and human dignity.
XVII. Recreation and sports
The State shall promote recreation and sports for the citizens of Uganda.
XVIII. Educational objectives
Free education, Compulsory education
The State shall promote free and compulsory basic education.
The State shall take appropriate measures to afford every citizen equal opportunity to attain the highest educational standard possible.
Individuals, religious bodies and other non-governmental organisations shall be free to found and operate educational institutions if they comply with the general educational policy of the country and maintain national standards.
Right to found a family
XIX. Protection of the family
The family is the natural and basic unit of society and is entitled to protection by society and the State.
Right to health care
XX. Medical services
The State shall take all practical measures to ensure the provision of basic medical services to the population.
XXI. Clean and safe water
The State shall take all practical measures to promote a good water management system at all levels.
XXII. Food security and nutrition
The State shall-
take appropriate steps to encourage people to grow and store adequate food;
establish national food reserves; and
encourage and promote proper nutrition through mass education and other appropriate means in order to build a healthy State.
XXIII. Natural disasters
The State shall institute an effective machinery for dealing with any hazard or disaster arising out of natural calamities or any situation resulting in general displacement of people or serious disruption of their normal life.
Cultural Objectives
Human dignity, Right to culture
XXIV. Cultural objectives
Cultural and customary values which are consistent with fundamental rights and freedoms, human dignity, democracy, and with the Constitution may be developed and incorporated in aspects of Ugandan life.
The State shall-
Human dignity, Right to culture
promote and preserve those cultural values and practices which enhance the dignity and wellbeing of Ugandans;
Protection of language use
encourage the development, preservation and enrichment of all Ugandan languages;
Protection of language use
promote the development of a sign language for the deaf; and
encourage the development of a national language or languages.
XXV. Preservation of public property and heritage
The State and citizens shall endeavour to preserve and protect and generally promote, the culture of preservation of public property and Uganda's heritage.
Accountability
XXVI. Accountability
All public offices shall be held in trust for the people.
All persons placed in positions of leadership and responsibility shall, in their work, be answerable to the people.
All lawful measures shall be taken to expose, combat and eradicate corruption and abuse or misuse of power by those holding political and other public offices.
The Environment
Protection of environment
XXVII. The Environment
The State shall promote sustainable development and public awareness of the need to manage land, air, water resources in a balanced and sustainable manner for the present and future generations.
The utilization of the natural resources of Uganda shall be managed in such a way as to meet the development and environmental needs of present and future generations of Ugandans; and in particular, the State shall take all possible measures to prevent or minimise damage and destruction to land, air and water resources resulting from pollution or other causes.
The State shall promote and implement energy policies that will ensure that people's basic needs and those of environmental preservation are met.
The State, including local governments, shall-
create and develop parks, reserves and recreation areas and ensure the conservation of natural resources;
promote the rational use of natural resources so as to safeguard and protect the bio-diversity of Uganda.
Foreign Policy Objectives
XXVIII. Foreign policy objectives
The foreign policy of Uganda shall be based on the principles of-
promotion of the national interest of Uganda;
International law
respect for international law and treaty obligations;
peaceful co-existence and non-alignment;
settlement of international disputes by peaceful means;
opposition to all forms of domination, racism and other forms of oppression and exploitation.
International organizations
Uganda shall actively participate in international and regional organisations that stand for peace and for the well-being and progress of humanity.
Regional group(s)
The State shall promote regional and pan-African cultural, economic and political cooperation and integration.
Duties of a Citizen
XXIX. Duties of a Citizen
The exercise and enjoyment of rights and freedoms is inseparable from the performance of duties and obligations, and accordingly, it shall be the duty of every citizen-
to be patriotic and loyal to Uganda and to promote its well-being;
Duty to work
to engage in gainful work for the good of that citizen, the family, the common good and to contribute to national development;
to contribute to the well-being of the community where that citizen lives;
to promote responsible parenthood;
to foster national unity and live in harmony with others;
to promote democracy and the rule of law; and
Duty to obey the constitution
to acquaint himself or herself with the provisions of the Constitution and to uphold and defend the Constitution and the law.
</t>
  </si>
  <si>
    <t xml:space="preserve">  
Reference to country's history, Motives for writing constitution, Source of constitutional authority, Preamble, Regional group(s), God or other deities, Right to self determination
Preamble
The Verkhovna Rada of Ukraine, on behalf of the Ukrainian people - citizens of Ukraine of all nationalities,
expressing the sovereign will of the people,
based on the centuries-old history of Ukrainian state-building and on the right to self-determination realised by the Ukrainian nation, all the Ukrainian people,
providing for the guarantee of human rights and freedoms and of the worthy conditions of human life,
caring for the strengthening of civil harmony on Ukrainian soil, and confirming the European identity of the Ukrainian people and the irreversibility of the European and Euro-Atlantic course of Ukraine,
striving to develop and strengthen a democratic, social, law-based state,
aware of our responsibility before God, our own conscience, past, present and future generations,
guided by the Act of Declaration of the Independence of Ukraine of 24 August 1991, approved by the national vote of 1 December 1991,
adopts this Constitution — the Fundamental Law of Ukraine.
</t>
  </si>
  <si>
    <t xml:space="preserve">  
Preamble, Motives for writing constitution, Source of constitutional authority, God or other deities
Preamble
WE, the Rulers of the Emirates of Abu Dhabi, Dubai, Sharjah, Ajman, Um AI Quwain and Fujairah,
Reflecting our will and the will of the people of our emirates to form themselves into a Federation to provide a better life and more enduring stability, and enjoy a higher international standing for the Emirates and all their people;
Regional group(s), International organizations
Desiring to create closer links among themselves in the form of an independent sovereign federal state capable of protecting its existence and the existence of its members and cooperating with the sister Arab states and with all other friendly member states of the United Nations Organization and of the community of nations, in general, on the basis of mutual respect and exchange of interests and benefits;
Desiring also to lay the foundation for federal rule in the coming years on a sound basis that reflects the reality and the capacity of the Emirates at the present time, enables the Federation to achieve its objectives, safeguards the identity of its members in a way consistent with these objectives and, at the same time, prepares the people of the Federation for a dignified and free constitutional life while going ahead towards a full-fledged representative democratic regime in an Islamic and Arab community free of fear and anxiety; and
Realizing that it is our dearest desire and strongest determination to achieve all the above-mentioned in order to push ahead our country and our people up to take an appropriate place among the civilized states and nations,
Announce to Allah, the Supreme and Almighty, and to all the people our approval of the Constitution undersigned by us.
May Allah, the best Protector and Defender, grant us success.
</t>
  </si>
  <si>
    <t xml:space="preserve">  
Magna Carta 1297
Preamble, Source of constitutional authority
Preamble
THE GREAT CHARTER OF THE LIBERTIES OF ENGLAND, AND OF THE LIBERTIES OF THE FOREST; CONFIRMED BY KING EDWARD, IN THE TWENTY-FIFTH YEAR OF HIS REIGN.
Reference to country's history, Political theorists/figures, God or other deities
EDWARD by the Grace of God King of England, Lord of Ireland, and Duke of Guyan, to all Archbishops, Bishops, &amp;c. We have seen the Great Charter of the Lord Henry sometimes King of England, our Father, of the Liberties of England in these words:
Mentions of social class, God or other deities, Political theorists/figures, Reference to country's history, Motives for writing constitution
HENRY by the Grace of God King of England, Lord of Ireland, Duke of Normandy and Guyan, and Earl of Anjou, to all Archbishops, Bishops, Abbots, Priors, Earls, Barons, Sheriffs, Provosts, Officers, and to all Bailiffs, and other our faithful Subjects, which shall see this present Charter, Greeting: Know Ye, that We, unto the honour of Almighty God, and for the salvation of the souls of our Progenitors and Successors [Kings of England,] to the advancement of Holy Church and amendment of our Realm, of our meer and free will, have given and granted to all Archbishops, Bishops, Abbots, Priors, Earls, Barons, and to all [Freemen] of this our Realm, these Liberties following, to be kept in our Kingdom of England for ever.
Separation of church and state, God or other deities, Freedom of religion, Mentions of social class
I. Confirmation of Liberties
FIRST, We have granted to God, and by this our present Charter have confirmed, for Us and our Heirs for ever, that the Church of England shall be free, and shall have all her whole Rights and Liberties inviolable. We have granted also, and given to all the Freemen of our Realm, for Us and our Heirs for ever, these Liberties under-written, to have and to hold to them and their Heirs, of Us and our Heirs for ever.
II-VIII
[Repealed]
Municipal government
IX. Liberties of London, &amp;c
THE City of London shall have all the old Liberties and Customs [which it hath been used to have]. Moreover We will and grant, that all other Cities, Boroughs, Towns, and the Barons of the Five Ports, and all other Ports, shall have all their Liberties and free Customs.
X-XXVIII
[Repealed]
Protection from unjustified restraint, Principle of no punishment without law, Mentions of social class, Jury trials required, Guarantee of due process
XXIX. Imprisonment, &amp;c. contrary to Law. Administration of Justice
NO Freeman shall be taken or imprisoned, or be disseised of his Freehold, or Liberties, or free Customs, or be outlawed, or exiled, or any other wise destroyed; nor will We not pass upon him, nor condemn him, but by lawful judgment of his Peers, or by the Law of the Land. We will sell to no man, we will not deny or defer to any man either Justice or Right.
XXX-XXXVII
[Repealed]
Closing Text. General Saving. Observance of these Liberties. Subsidy, in respect of this Charter and Charter of the Forest
Mentions of social class, General guarantee of equality
Reserving to all Archbishops, Bishops, Abbots, Priors, Templars, Hospitallers, Earls, Barons, and all Persons, as well Spiritual as Temporal, all their free Liberties and free Customs, which they have had in time passed. And all these Customs and Liberties aforesaid, which We have granted to be holden within this our Realm, as much as appertaineth to Us and our Heirs, we shall observe; and all Men of this our Realm, as well Spiritual as Temporal, as much as in them is, shall observe the same against all Persons, in like wise. And for this our Gift and Grant of these Liberties, and of other contained in our Charter of Liberties of our Forest, the Archbishops, Bishops, Abbots, Priors, Earls, Barons, Knights, Freeholders, and other our Subjects, have given unto Us the Fifteenth Part of all their Moveables. And We have granted unto them on the other part, that neither We nor our Heirs shall procure or do any thing whereby the Liberties in this Charter contained shall be infringed or broken. And if any thing be procured by any person contrary to the premises, it shall be had of no force nor effect. These being Witnesses; Lord B. Archbishop of Canterbury, E. Bishop of London, J. Bishop of Bathe, P. of Winchester, H. of Lincoln, R. of Salisbury, W. of Rochester, W. of Worcester, J. of Ely, H. of Hereford, R. of Chichester, W. of Exeter, Bishops; the Abbot of St. Edmonds, the Abbot of St. Albans, the Abbot of Bello, the Abbot of St. Augustine’s in Canterbury, the Abbot of Evesham, the Abbot of Westminster, the Abbot of Bourgh St. Peter, the Abbot of Reding, the Abbot of Abindon, the Abbot of Malmsbury, the Abbot of Winchcomb, the Abbot of Hyde, the Abbot of Certesey, the Abbot of Sherburn, the Abbot of Cerne, the Abbot of Abbotebir, the Abbot of Middleton, the Abbot of Seleby, the Abbot of Cirencester; H. de Burgh Justice, H. Earl of Chester and Lincoln, W. Earl of Salisbury, W. Earl of Warren, G. de Clare Earl of Gloucester and Hereford, W. de Ferrars Earl of Derby, W. de Mandeville Earl of Essex, H. de Bygod Earl of Norfolk, W. Earl of Albemarle, H. Earl of Hereford, J. Constable of Chester, R. de Ros, R. Fitzwalter, R. de Vyponte, W. de Bruer, R. de Muntefichet, P. Fitzherbert, W. de Aubenie, F. Gresly, F. de Breus, J. de Monemue, J. Fitzallen, H. de Mortimer, W. de Beauchamp, W. de St. John, P. de Mauly, Brian de Lisle, Thomas de Multon, R. de Argenteyn, G. de Nevil, W. de Mauduit, J. de Balun, and others.
We, Ratifying and approving these Gifts and Grants aforesaid, confirm and make strong all the same for Us and our Heirs perpetually, and by the Tenor of these Presents do renew the same: Willing and granting for Us and our Heirs, that this Charter and all and singular his Articles for ever shall be stedfastly, firmly, and inviolably observed; and if any </t>
  </si>
  <si>
    <t xml:space="preserve">  
Source of constitutional authority, Motives for writing constitution, Preamble
Preamble
We the People of the United States, in Order to form a more perfect Union, establish Justice, insure domestic Tranquility, provide for the common defense, promote the general Welfare, and secure the Blessings of Liberty to ourselves and our Posterity, do ordain and establish this Constitution for the United States of America.
</t>
  </si>
  <si>
    <t xml:space="preserve">  
PREAMBLE
Preamble
The people of Uzbekistan:
solemnly declaring their adherence to human rights and principles of state sovereignty, aware of their ultimate responsibility to the present and the future generations,
relying on historical experience in the development of Uzbek statehood, affirming their commitment to the ideals of democracy and social justice, recognizing priority of the generally accepted norms of the international law, aspiring to a worthy life for the citizens of the Republic,
setting forth the task of creating a humane and democratic rule of law,
aiming to ensure civil peace and national accord, represented by their plenipotentiary deputies adopt the present Constitution of the Republic of Uzbekistan.
</t>
  </si>
  <si>
    <t xml:space="preserve">  
Motives for writing constitution, Reference to country's history, God or other deities, Preamble, Source of constitutional authority
Preamble
WE the people of Vanuatu,
PROUD of our struggle for freedom,
DETERMINED to safeguard the achievements of this struggle,
CHERISHING our ethnic, linguistic and cultural diversity,
MINDFUL at the same time of our common destiny,
HEREBY proclaim the establishment of the united and free Republic of Vanuatu founded on traditional Melanesian values, faith in God, and Christian principles,
AND for this purpose give ourselves this Constitution.
</t>
  </si>
  <si>
    <t xml:space="preserve">  
Reference to fraternity/solidarity, Regional group(s), Source of constitutional authority, Motives for writing constitution, God or other deities, Preamble, Right to self determination, Political theorists/figures
Preamble
The people of Venezuela, exercising their powers of creation and invoking the protection of God, the historic example of our Liberator Simon Bolivar and the heroism and sacrifice of our aboriginal ancestors and the forerunners and founders of a free and sovereign nation; to the supreme end of reshaping the Republic to establish a democratic, participatory and self-reliant, multiethnic and multicultural society in a just, federal and decentralized State that embodies the values of freedom, independence, peace, solidarity, the common good, the nation’s territorial integrity, comity and the rule of law for this and future generations; guarantees the right to life, work, learning, education, social justice and equality, without discrimination or subordination of any kind; promotes peaceful cooperation among nations and furthers and strengthens Latin American integration in accordance with the principle of nonintervention and national self-determination of the people, the universal and indivisible guarantee of human rights, the democratization of imitational society, nuclear disarmament, ecological balance and environmental resources as the common and inalienable heritage of humanity; exercising their innate power through their representatives comprising the National Constituent Assembly, by their freely cast vote and in a democratic Referendum, hereby ordain the following: CONSTITUTION
TITLE I. FUNDAMENTAL PRINCIPLES
</t>
  </si>
  <si>
    <t xml:space="preserve">  
Motives for writing constitution, Source of constitutional authority, Preamble
Preamble
WE, THE PEOPLE OF ZAMBIA:
God or other deities
ACKNOWLEDGE the supremacy of God Almighty;
Official religion
DECLARE the Republic a Christian Nation while upholding a person’s right to freedom of conscience, belief or religion;
UPHOLD the human rights and fundamental freedoms of every person;
COMMIT ourselves to upholding the principles of democracy and good governance;
RESOLVE to ensure that our values relating to family, morality, patriotism and justice are maintained and all functions of the State are performed in our common interest;
CONFIRM the equal worth of women and men and their right to freely participate in, determine and build a sustainable political, legal, economic and social order;
RECOGNISE AND UPHOLD the multi-ethnic, multi-racial, multi-religious and multi-cultural character of our Nation and our right to manage our affairs and resources sustainably in a devolved system of governance;
RESOLVE that Zambia shall remain a unitary, multi-party and democratic sovereign State;
Reference to country's history
RECOGNISE AND HONOUR the freedom fighters who fought for the independence of our Nation in order to achieve liberty, justice and unity for the people of Zambia;
AND DIRECT that all State organs and State institutions abide by and respect our sovereign will;
DO HEREBY SOLEMNLY ADOPT AND GIVE TO OURSELVES THIS CONSTITUTION:
</t>
  </si>
  <si>
    <t xml:space="preserve">  
Motives for writing constitution, Source of constitutional authority, Preamble
Preamble
We the people of Zimbabwe,
Reference to country's history
United in our diversity by our common desire for freedom, justice and equality, and our heroic resistance to colonialism, racism and all forms of domination and oppression,
Reference to country's history
Exalting and extolling the brave men and women who sacrificed their lives during the Chimurenga / Umvukela and national liberation struggles,
Honouring our forebears and compatriots who toiled for the progress of our country,
Recognising the need to entrench democracy, good, transparent and accountable governance and the rule of law,
Reaffirming our commitment to upholding and defending fundamental human rights and freedoms,
Acknowledging the richness of our natural resources,
Celebrating the vibrancy of our traditions and cultures,
Determined to overcome all challenges and obstacles that impede our progress,
Cherishing freedom, equality, peace, justice, tolerance, prosperity and patriotism in search of new frontiers under a common destiny,
God or other deities
Acknowledging the supremacy of Almighty God, in whose hands our future lies,
Resolve by the tenets of this Constitution to commit ourselves to build a united, just and prosperous nation, founded on values of transparency, equality, freedom, fairness, honesty and the dignity of hard work,
God or other deities
And, imploring the guidance and support of Almighty God, hereby make this Constitution and commit ourselves to it as the fundamental law of our beloved land.
</t>
  </si>
  <si>
    <t xml:space="preserve">Chapter I. State
Type of government envisioned
Article 1
Afghanistan shall be an Islamic Republic, independent, unitary and indivisible state.
Official religion, Status of religious law, Freedom of religion
Article 2
The sacred religion of Islam is the religion of the Islamic Republic of Afghanistan. Followers of other faiths shall be free within the bounds of law in the exercise and performance of their religious rituals.
Article 3
No law shall contravene the tenets and provisions of the holy religion of Islam in Afghanistan.
Conditions for revoking citizenship, Requirements for birthright citizenship
Article 4
National sovereignty in Afghanistan shall belong to the nation, manifested directly and through its elected representatives. The nation of Afghanistan is composed of all individuals who possess the citizenship of Afghanistan. The nation of Afghanistan shall be comprised of Pashtun, Tajik, Hazara, Uzbek, Turkman, Baluch, Pachaie, Nuristani, Aymaq, Arab, Qirghiz, Qizilbash, Gujur, Brahwui and other tribes. The word Afghan shall apply to every citizen of Afghanistan. No individual of the nation of Afghanistan shall be deprived of citizenship. The citizenship and asylum related matters shall be regulated by law.
Article 5
Implementing the provisions of this constitution and other laws, defending independence, national sovereignty, territorial integrity and attaining the security and defense capability of the country shall be the fundamental duties of the state.
Equality regardless of tribe or clan, Human dignity
Article 6
The state shall be obligated to create a prosperous and progressive society based on social justice, preservation of human dignity, protection of human rights, realization of democracy, attainment of national unity as well as equality between all peoples and tribes and balance development of all areas of the country.
Treaty ratification, Terrorism, International law, International organizations
Article 7
Drugs, alcohol, and illegal substances
The state shall observe the United Nations Charter, interstate agreements, as well as international treaties to which Afghanistan has joined, and the Universal Declaration of Human Rights. The state shall prevent all kinds of terrorist activities, cultivation and smuggling of narcotics, and production and use of intoxicants.
Article 8
The state shall regulate the foreign policy of the country on the basis of preserving the independence, national interests and territorial integrity as well as non-interference, good neighborliness, mutual respect and equality of rights.
Ownership of natural resources
Article 9
Mines and other subterranean resources as well as historical relics shall be the property of the state. Protection, management and proper utilization of public properties as well as natural resources shall be regulated by law.
Article 10
The state shall encourage, protect as well as ensure the safety of capital investment and private enterprises in accordance with the provisions of the law and market economy.
Article 11
Matters related to domestic as well as foreign trade shall be regulated by law in accordance with the economic requirements of the country and public interests.
Central bank
Article 12
The Afghanistan Bank shall be independent and the central bank of the state. Currency issuance as well as formulating and implementing the monetary policy of the country shall be, according to provisions of the law, the authority of the central bank. The central bank shall consult the economic committee of the House of People about printing of money. The organization and operation method of Central Bank shall be regulated by law.
Article 13
The state shall design and implement effective programs for developing industries, expanding production as well as protecting activities of craftsmen to raise the standard of living of the people.
Article 14
The state, within its financial means, shall design and implement effective programs to develop agriculture and animal husbandry, improve economic, social and living conditions of farmers, herders and settlers as well as the nomads' livelihood. The state shall adopt necessary measures for provision of housing and distribution of public estates to deserving citizens in accordance with the provisions of law and within financial possibilities.
Article 15
The state shall be obligated to adopt necessary measures to protect and improve forests as well as the living environment.
Official or national languages, Protection of language use
Article 16
From amongst Pashto, Dari, Uzbeki, Turkmani, Baluchi, Pachaie, Nuristani, Pamiri and other current languages in the country, Pashto and Dari shall be the official languages of the state. In areas where the majority of the people speak in any one of Uzbeki, Turkmani, Pachaie, Nuristani, Baluchi or Pamiri languages, any of the aforementioned language, in addition to Pashto and Dari, shall be the third official language, the usage of which shall be regulated by law. The state shall design and apply effective programs to foster and develop all languages of Afghanistan. Usage of all current languages in the country shall be free in press publications and mass media. Academic and national administrative terminology and usage in the country shall be preserved.
Article 17
The state shall adopt necessary measures to foster education at all levels, develop religious teachings, regulate and improve the conditions of mosques, religious schools as well as religious centers.
Article 18
The source for the calendar year of the country shall be based upon the migration of The Prophet (PBUH). The basis for state offices shall be the solar calendar. Fridays, as well as the 28th of Asad and 8th of Saur, shall be public holidays. Other holidays shall be regulated by law.
National flag, God or other deities
Article 19
The flag of Afghanistan shall be made up of three equal parts, with black, red and green colors juxtaposed from left to right vertically. The width of every color shall be half of its length, and at the center of which the national insignia shall be located. The national insignia of Afghanistan shall be comprised of an emblem and a pulpit in white color, at the two corners of which are two flags, inscribed in the top middle the holy phrase "There is no God but Allah and Mohammad is his Prophet, and Allah is Great." This shall be inscribed and superseded on rays of a rising sun, and in its lower part, the year 1919 in the solar calendar, and the word "Afghanistan" encircled on two sides by sheaves of wheat shall be inscribed. The law shall regulate the use of the flag and insignia.
National anthem
Article 20
The national anthem of Afghanistan shall be in Pashto with the mention of "God is Great" as well as the names of the tribes of Afghanistan.
National capital
Article 21
The capital of Afghanistan shall be the city of Kabul.
Chapter II.  Fundamental Rights and Duties of Citizens
General guarantee of equality
Article 22
Any kind of discrimination and distinction between citizens of Afghanistan shall be forbidden. The citizens of Afghanistan, man and woman, have equal rights and duties before the law.
Right to life, God or other deities
Article 23
Life is the gift of God as well as the natural right of human beings. No one shall be deprived of this except by legal provision.
Inalienable rights, Human dignity
Article 24
Liberty is the natural right of human beings. This right has no limits unless affecting others freedoms as well as the public interest, which shall be regulated by law. Liberty and human dignity are inviolable. The state shall respect and protect liberty as well as human dignity.
Presumption of innocence in trials
Article 25
Innocence is the original state. The accused shall be innocent until proven guilty by the order of an authoritative court.
Article 26
Crime is a personal act. Investigation, arrest and detention of an accused as well as penalty execution shall not incriminate another person.
Protection from ex post facto laws, Protection from unjustified restraint, Principle of no punishment without law
Article 27
No deed shall be considered a crime unless ruled by a law promulgated prior to commitment of the offense. No one shall be pursued, arrested, or detained without due process of law. No one shall be punished without the decision of an authoritative court taken in accordance with the provisions of the law, promulgated prior to commitment of the offense.
Extradition procedure
Article 28
No citizen of Afghanistan accused of a crime shall be extradited to a foreign state without reciprocal arrangements as well as international treaties to which Afghanistan has joined. No Afghan shall be deprived of citizenship or sentenced to domestic or foreign exile.
Prohibition of torture
Article 29
Persecution of human beings shall be forbidden. No one shall be allowed to or order torture, even for discovering the truth from another individual who is under investigation, arrest, detention or has been convicted to be punished. Punishment contrary to human dignity shall be prohibited.
Regulation of evidence collection
Article 30
A statement, confession or testimony obtained from an accused or of another individual by means of compulsion shall be invalid. Confession to a crime is a voluntary admission before an authorized court by an accused in a sound state of mind.
Right to counsel
Article 31
Upon arrest, or to prove truth, every individual can appoint a defense attorney. Immediately upon arrest, the accused shall have the right to be informed of the nature of the accusation, and appear before the court within the time limit specified by law. In criminal cases, the state shall appoint a defense attorney for the indigent. Confidentiality of conversations, correspondence, and communications between the accused and their attorney shall be secure from any kind of violation. The duties and powers of defense attorneys shall be regulated by law.
Rights of debtors
Article 32
Debt shall not curtail or deprive the freedom of the individual. The method and means of recovering debt shall be regulated by law.
Restrictions on voting
Article 33
The citizens of Afghanistan shall have the right to elect and be elected. The conditions of exercising this right shall be regulated by law.
Radio, Inalienable rights, Freedom of press, Telecommunications, Television, State operation of the media, Freedom of expression
Article 34
Freedom of expression shall be inviolable. Every Afghan shall have the right to express thoughts through speech, writing, illustrations as well as other means in accordance with provisions of this constitution. Every Afghan shall have the right, according to provisions of law, to print and publish on subjects without prior submission to state authorities. Directives related to the press, radio and television as well as publications and other mass media shall be regulated by law.
Right to form political parties, Freedom of association, Restrictions on political parties
Article 35
To attain moral and material goals, the citizens of Afghanistan shall have the right to form associations in accordance with provisions of the law. The people of Afghanistan shall have the right, in accordance with provisions of the law, to form political parties, provided that:
Their manifesto and charter shall not contravene the Holy religion of Islam and principles and values enshrined in this constitution;
Their organizations and financial resources shall be transparent;
They shall not have military or quasi-military aims and organizations; and
They shall not be affiliated with foreign political parties or other sources.
Formation and operation of a party on the basis of tribalism, parochialism, language, as well as religious sectarianism shall not be permitted. A party or association formed according to provisions of the law shall not be dissolved without legal causes and the order of an authoritative court.
Freedom of assembly
Article 36
The people of Afghanistan shall have the right to gather and hold unarmed demonstrations, in accordance with the law, for attaining legitimate and peaceful purposes.
Telecommunications
Article 37
Freedom and confidentiality of correspondence, as well as communications of individuals, whether in the form of a letter or via telephone, telegraph, as well as other means, shall be secure from intrusion. The state shall not have the right to inspect personal correspondence and communications, unless authorized by provisions of the law.
Regulation of evidence collection
Article 38
Personal residences shall be immune from trespassing. No one, including the state, shall have the right to enter a personal residence or search it without the owner’s permission or by order of an authoritative court, except in situations and methods delineated by law. In case of an evident crime, the responsible official shall enter or search a personal residence without prior court order. The aforementioned official, shall, after entrance or completion of search, obtain a court order within the time limit set by law.
Freedom of movement
Article 39
Every Afghan shall have the right to travel and settle in any part of the country, except in areas forbidden by law. Every Afghan shall have the right to travel outside Afghanistan and return, according to the provisions of the law. The state shall protect the rights of the citizens of Afghanistan outside the country.
Protection from expropriation, Right to own property
Article 40
Property shall be safe from violation. No one shall be forbidden from owning property and acquiring it, unless limited by the provisions of law. No one's property shall be confiscated without the order of the law and decision of an authoritative court. Acquisition of private property shall be legally permitted only for the sake of public interests, and in exchange for prior and just compensation. Search and disclosure of private property shall be carried out in accordance with provisions of the law.
Article 41
Foreign individuals shall not have the right to own immovable property in Afghanistan. Lease of immovable property for the purpose of capital investment shall be permitted in accordance with the provisions of the law. The sale of estates to diplomatic missions of foreign countries as well as international organizations to which Afghanistan is a member, shall be allowed in accordance with the provisions of the law.
Duty to pay taxes
Article 42
Every Afghan shall pay taxes and duties to the state in accordance with the provisions of the law. No taxes or duties shall be levied without legal representation. Tax rates and duties as well as the method of payment shall be determined, with due respect to social justice, by law. This provision shall also apply to foreign individuals and organizations. Every kind of tax, duty as well as paid incomes shall be deposited to a single state account.
Free education, Compulsory education
Article 43
Education is the right of all citizens of Afghanistan, which shall be offered up to the B.A. level in the state educational institutes free of charge by the state. To expand balanced education as well as to provide mandatory intermediate education throughout Afghanistan, the state shall design and implement effective programs and prepare the ground for teaching mother tongues in areas where they are spoken.
Provisions for wealth redistribution
Article 44
The state shall devise and implement effective programs to create and foster balanced education for women, improve education of nomads as well as eliminate illiteracy in the country.
Article 45
The state shall devise and implement a unified educational curricula based on the tenets of the sacred religion of Islam, national culture as well as academic principles, and develop religious subjects curricula for schools on the basis of existing Islamic sects in Afghanistan.
Article 46
Establishing and administering higher, general and specialized educational institutions shall be the duty of the state. The citizens of Afghanistan shall establish higher, general and specialized educational as well as literacy institutions with permission of the state. The state shall permit foreign individuals to establish higher, general and specialized institutions in accordance with the provisions of the law. Admission terms to higher educational institutes of the state and other related matters shall be regulated by law.
Right to culture, Reference to art, Reference to science, Provisions for intellectual property
Article 47
The state shall devise effective programs for fostering knowledge, culture, literature and arts. The state shall guarantee the copyrights of authors, inventors and discoverers, and, shall encourage and protect scientific research in all fields, publicizing their results for effective use in accordance with the provisions of the law.
Right to choose occupation, Right to work
Article 48
Work is the right of every Afghan. Working hours, paid holidays, employment and employee rights and related matters shall be regulated by the law. Choice of occupation and craft shall be free within the bounds of law.
Prohibition of slavery, Limits on employment of children
Article 49
Forced labor shall be forbidden. Active participation in times of war, disaster, and other situations that threaten public life and comfort shall be among the national duties of every Afghan. Forced labor on children shall not be allowed.
Civil service recruitment, Right to information
Article 50
The state shall adopt necessary measures to create a healthy administration and realize reforms in the administrative system of the country. The administration shall perform its duties with complete neutrality and in compliance with the provisions of the laws. The citizens of Afghanistan shall have the right of access to information from state departments in accordance with the provisions of the law. This right shall have no limit except when harming rights of others as well as public security. The citizens of Afghanistan shall be recruited by the state on the basis of ability, without any discrimination, according to the provisions of the law.
Ultra-vires administrative actions
Article 51
Any individual suffering damage without due cause from the administration shall deserve compensation, and shall appeal to a court for acquisition. Except in conditions stipulated by law, the state shall not, without the order of an authoritative court, claim its rights.
Right to health care
Article 52
The state shall provide free preventative healthcare and treatment of diseases as well as medical facilities to all citizens in accordance with the provisions the law. Establishment and expansion of private medical services as well as health centers shall be encouraged and protected by the state in accordance with the provisions of the law. The state shall adopt necessary measures to foster healthy physical education and development of the national as well as local sports.
State support for children, State support for the disabled, State support for the elderly
Article 53
The state shall adopt necessary measures to regulate medical services as well as financial aid to survivors of martyrs and missing persons, and for reintegration of the disabled and handicapped and their active participation in society, s in accordance with provisions of the law. The state shall guarantee the rights of retirees, and shall render necessary aid to the elderly, women without caretaker, disabled and handicapped as well as poor orphans, in accordance with provisions of the law.
Article 54
Family is the fundamental pillar of the society, and shall be protected by the state. The state shall adopt necessary measures to attain the physical and spiritual health of the family, especially of the child and mother, upbringing of children, as well as the elimination of related traditions contrary to the principles of the sacred religion of Islam.
Duty to serve in the military
Article 55
Defending the country shall be the duty of all citizens of Afghanistan. Conditions for compulsory military service shall be regulated by law.
Duty to obey the constitution
Article 56
Observance of the provisions of the constitution, obedience of laws and respect of public order and security shall be the duty of all citizens of Afghanistan. Ignorance of the laws shall not be considered an excuse.
Article 57
The state shall guarantee the rights and liberties of foreign citizens in Afghanistan in accordance with the law. These people shall be obliged to respect the laws of the state of Afghanistan within the limits of the provisions of international law.
Human rights commission
Article 58
To monitor respect for human rights in Afghanistan as well as to foster and protect it, the state shall establish the Independent Human Rights Commission of Afghanistan. Every individual shall complain to this Commission about the violation of personal human rights. The Commission shall refer human rights violations of individuals to legal authorities and assist them in defense of their rights. Organization and method of operation of the Commission shall be regulated by law.
Article 59
No individual shall be allowed to manipulate the rights and liberties enshrined in this Constitution and act against independence, territorial integrity, sovereignty as well as national unity.
Chapter III.  The President
Name/structure of executive(s), Deputy executive
Article 60
The President shall be the head of state of the Islamic Republic of Afghanistan, executing his authorities in the executive, legislative and judiciary fields in accordance with the provisions of this Constitution. The President shall have 2 Vice-Presidents, first and second. The Presidential candidate shall declare to the nation names of both vice presidential running mates. In case of absence, resignation or death of the President, the first Vice-President shall act in accordance with the provisions of this Constitution. In the absence of the first Vice-President, the second Vice-President shall act in accordance with the provisions of this Constitution.
Head of state selection, Electoral commission, Head of state term length, Secret ballot
Article 61
The President shall be elected by receiving more than fifty percent of votes cast by voters through free, general, secret and direct voting. The presidential term shall expire on 1st of Jawza of the fifth year after elections. Elections for the new President shall be held within thirty to sixty days prior to the end of the presidential term. If in the first round none of the candidates gets more than fifty percent of the votes, elections for the second round shall be held within two weeks from the date election results are proclaimed, and, in this round, only two candidates who have received the highest number of votes in the first round shall participate. In case one of the presidential candidates dies during the first or second round of voting or after elections, but prior to the declaration of results, re-election shall be held according to provisions of the law.
Eligibility for head of state
Article 62
The individual who becomes a presidential candidate shall have the following qualifications:
Shall be a citizen of Afghanistan, Muslim, born of Afghan parents and shall not be a citizen of another country;
Minimum age of head of state
Shall not be less than forty years old the day of candidacy;
Shall not have been convicted of crimes against humanity, a criminal act or deprivation of civil rights by court.
Head of state term limits
No individual shall be elected for more than 2 terms as President. The provision of this Article shall also apply to Vice-Presidents.
Duty to obey the constitution, God or other deities, Oaths to abide by constitution
Article 63
Before assuming office, the President shall take, in accordance with special procedures set by law, the following oath of allegiance:
"In the name of God, Most Gracious, Most Merciful, I swear by the name of God Almighty that I shall obey and protect the Holy religion of Islam, respect and supervise the implementation of the Constitution as well as other laws, safeguard the independence, national sovereignty and territorial integrity of Afghanistan, and, in seeking God Almighty's help and support of the nation, shall exert my efforts towards the prosperity and progress of the people of Afghanistan."
Head of state powers
Article 64
The President shall have the following authorities and duties:
Supervise the implementation of the Constitution;
Determine the fundamental lines of the policy of the country with the approval of the National Assembly;
Designation of commander in chief
Being the Commander in Chief of the armed forces of Afghanistan;
Power to declare/approve war
Declare war and peace with the endorsement of the National Assembly;
Take necessary decisions to defend territorial integrity and preserve independence;
Power to declare/approve war
Dispatch armed forces units outside of Afghanistan with the endorsement of the National Assembly;
Convene the Loya Jirga except in the situation prescribed in Article 69 of this Constitution;
Emergency provisions
Proclaim as well as terminate the state of emergency with the endorsement of the National Assembly;
Inaugurate the sessions of National Assembly and Loya Jirga.
Accept the resignations of vice-presidents of the Republic;
Attorney general, Central bank
Appoint the Ministers, the Attorney General, the Head of the Central Bank, the National Security Director as well as the Head of the Red Cross with the endorsement of the House of People, and their dismissal and acceptance of resignation;
Appoint the Justice of the Supreme Court as well as justices of the Supreme Court with the endorsement of the House of People;
Cabinet removal, Selection of active-duty commanders
Appointing, retiring and accepting the resignation and dismissal of judges, officers of the armed forces, police, national security as well as high ranking officials according to the provisions of law;
International organizations, Foreign affairs representative
Appoint heads of political representatives of Afghanistan to foreign states as well as international organizations;
Foreign affairs representative
Accept credentials of foreign political representatives in Afghanistan;
Endorse laws as well as judicial decrees;
Treaty ratification
Issue credential letter for conclusion of international treaties in accordance with the provisions of the law;
Power to pardon
Reduce and pardon penalties in accordance with the provisions of the law;
Bestow medals, insignias as well as honorary titles in accordance with the provisions of the law;
Establish commissions to improve the administration of the country in accordance with the provisions of the law;
Perform other authorities and duties enshrined in this Constitution.
Referenda
Article 65
On important national, political, social as well as economic issues the President can call for a referendum of the people of Afghanistan. The referendum shall not be contrary to the provisions of this Constitution or require its amendment.
Article 66
The President shall take into consideration the supreme interests of the people of Afghanistan to enforce the authorities enshrined in this Constitution. The President shall not sell or bestow state properties without the provision of the law. During the term of office, the Presidential position shall not be used for linguistic, sectarian, tribal, and religious as well as party considerations.
Deputy executive, Head of state replacement
Article 67
In case of resignation, impeachment or death of the President, as well as an incurable illness impeding performance of duty, the First Vice-President shall assume authorities and duties of the President. The President shall personally tender resignation to the National Assembly. Affirmation of an incurable illness shall be verified by an authoritative medical team assigned by the Supreme Court. In such cases, elections for the new President shall be held within 3 months in accordance with Article 61 of the Constitution. The First Vice-President, in acting as interim President, shall not perform the following duties:
Amend the Constitution;
Dismiss ministers;
Call a referendum.
The Vice-Presidents can according to the provisions of this Constitution, nominate themselves as presidential candidates. In the absence of the President, the duties of the First Vice-President shall be determined by the President.
Foreign affairs representative
Article 68
In case any of the Vice-Presidents resign or die, another person shall be appointed by the President with the endorsement of the House of the People. In case of simultaneous death of the President and the First Vice-President, the Second Vice-President, the President of the House of Elders, the President of the House of Representatives and the Foreign Minister shall succeed respectively and, in that order, and, according to Article 67 of this Constitution, shall assume the duties of the President.
Head of state removal
Article 69
The President shall be responsible to the nation as well as the House of People in accordance with the provisions of this Article. Accusations of crimes against humanity, national treason as well as a crime against the President shall be demanded by one-third of all members of the House of People. If this demand is approved by two-thirds of the House of People, the House of People shall convene the Loya Jirga within 1 month.
If the Loya Jirga, by two-thirds majority, approves the accusation, the President shall be released from duty and the issue shall be referred to a special court, which shall be comprised of the President of the House of Elders, three members of the House of People, and three members of the Supreme Court appointed by the Loya Jirga. The case shall be presented by the individual appointed by the Loya Jirga. In such a situation the provisions of Article 67 of this Constitution shall be applied.
Article 70
The salary and expenses of the President shall be regulated by law. The President, after completion of his term of service, except when dismissed, shall be entitled to financial benefits of the presidency for the rest of his life in accordance with the law.
Chapter IV. Government
Cabinet selection
Article 71
The Government shall be comprised of Ministers who work under the chairmanship of the President. The number of Ministers as well as their duties shall be regulated by law.
Eligibility for cabinet
Article 72
The individual appointed as Minister shall have the following qualifications:
Shall have only the citizenship of Afghanistan; if the ministerial candidate has the citizenship of another country as well, the House of People shall have the right to approve or reject the nomination;
Shall have higher education, work experience as well as a good reputation;
Shall not be less than thirty 5 years of age;
Shall not have been convicted of crimes against humanity, a criminal act or deprivation of civil rights by a court.
Eligibility for cabinet
Article 73
The Ministers shall be appointed from amongst members of the National Assembly or outside. If a member of the National Assembly is appointed as Minister, that individual loses membership in the National Assembly and instead, another individual shall be appointed in accordance with the provisions of the law.
God or other deities, Oaths to abide by constitution, Duty to obey the constitution
Article 74
Before assuming office, the Ministers shall take the following oath in the presence of the President:
"In the name of God, Most Gracious, Most Merciful, I swear in the name of God Almighty that I shall protect the Holy religion of Islam, respect the Constitution and other laws of Afghanistan, safeguard the rights of citizens as well as independence, territorial integrity and the national unity of the people of Afghanistan, and, in all my deeds consider the Almighty's presence, performing the entrusted duties honestly."
Powers of cabinet
Article 75
The Government shall have the following duties:
Execute the provisions of this Constitution, other laws, as well as the final decisions of the courts;
Preserve the independence, defend the territorial integrity and safeguard the interests and prestige of Afghanistan in the international community;
Maintain public law and order and eliminate every kind of administrative corruption;
</t>
  </si>
  <si>
    <t xml:space="preserve">PART ONE. BASIC PRINCIPLES
Article 1
Type of government envisioned
Albania is a parliamentary republic.
The Republic of Albania is a unitary and indivisible state.
Governance is based on a system of elections that are free, equal, general and periodic.
Article 2
Sovereignty in the Republic of Albania belongs to the people.
The people exercise sovereignty through their representatives or directly.
For the maintenance of peace and national interests, the Republic of Albania may take part in a system of collective security, on the basis of a law approved by a majority of all the members of the Assembly.
Human dignity
Article 3
The independence of the state and the integrity of its territory, dignity of the individual, human rights and freedoms, social justice, constitutional order, pluralism, national identity and inheritance, religious coexistence, as well as coexistence with, and understanding of Albanians for, minorities are the bases of this state, which has the duty of respecting and protecting them.
Article 4
The law constitutes the basis and the boundaries of the activity of the state.
The Constitution is the highest law in the Republic of Albania.
The provisions of the Constitution are directly applicable, except when the Constitution provides otherwise.
International law
Article 5
The Republic of Albania applies international law that is binding upon it.
Article 6
The organization and functioning of the bodies contemplated by this Constitution are regulated by their respective laws, except when this Constitution provides otherwise.
Article 6-1
The election or appointment to or exercise of a public function in one of the organs provided in this Constitution or established by law, notwithstanding the regulation contained in other provisions of this Constitution, shall be prohibited, in case circumstances are established impairing the integrity of the public functionary, under the conditions and rules provided for by law being approved by three fifths of all members of the Assembly.
Article 7
The system of government in the Republic of Albania is based on the separation and balancing of legislative, executive and judicial powers.
Article 8
The Republic of Albania protects the national rights of the Albanian people who live outside its borders.
The Republic of Albania protects the rights of its citizens with a temporary or permanent residence outside its borders.
The Republic of Albania assures assistance for Albanians who live and work abroad in order to preserve and develop their ties with the national cultural inheritance.
Restrictions on political parties
Article 9
Right to form political parties
Political parties are created freely. Their organization shall conform to democratic principles.
Prohibited political parties
Political parties and other organizations, whose programs and activity are based on totalitarian methods, that incite and support racial, religious, regional or ethnic hatred, that use violence to take power or influence state policies, as well as those with a secret character, are prohibited pursuant to the law.
The financial sources of parties as well as their expenses are always made public.
Article 10
In the Republic of Albania there is no official religion.
The state is neutral in questions of belief and conscience, and also, it guarantees the freedom of their expression in public life.
The state recognizes the equality of religious communities.
Separation of church and state
The state and the religious communities mutually respect the independence of one another and work together for the good of each of them and for all.
Relations between the state and religious communities are regulated on the basis of agreements achieved between their representatives and the Council of Ministers. These agreements are ratified by the Assembly.
Religious communities are legal entities. They have independence in the administration of their properties according to their principles, rules and canons, to the extent that interests of third parties are not infringed.
Right to competitive marketplace, Right to own property, Right to establish a business
Article 11
The economic system of the Republic of Albania is based on private and public property, as well as on a market economy and on freedom of economic activity.
Private and public property are equally protected by law.
Limitations on the freedom of economic activity may be established only by law and for important public reasons.
Article 12
The armed forces secure the independence of the country, as well as protect its territorial integrity and constitutional order.
Restrictions on the armed forces
The armed forces maintain neutrality in political questions and are subject to civilian control.
Article 13
Local government in the Republic of Albania is founded upon the basis of the principle of decentralization of power and is exercised according to the principle of local autonomy.
Article 14
Official or national languages
The official language in the Republic of Albania is Albanian.
National flag
The national flag is red with a two-headed black eagle in the centre.
The seal of the Republic of Albania presents a red shield with a black, two-headed eagle in the centre. At the top of the shield, in gold colour, is the helmet of Skanderbeg.
National anthem
The national anthem is "United Around Our Flag."
The National Holiday of the Republic of Albania is the Flag Day, November 28.
National capital
The capital city of the Republic of Albania is Tirana.
National anthem
The form and dimensions of the national symbols, the content of the text of the national anthem, and their use shall be regulated by law.
PART TWO. THE FUNDAMENTAL HUMAN RIGHTS AND FREEDOMS
CHAPTER I. GENERAL PRINCIPLES
Article 15
Inalienable rights
The fundamental human rights and freedoms are indivisible, inalienable, and inviolable and stand at the basis of the entire juridical order.
The bodies of public power, in fulfilment of their duties, shall respect the fundamental rights and freedoms, as well as contribute to their realization.
Article 16
The fundamental rights and freedoms and the duties contemplated in this Constitution for Albanian citizens are also valid for foreigners and stateless persons in the territory of the Republic of Albania, except for cases when the Constitution specifically attaches the exercise of particular rights and freedoms with Albanian citizenship.
The fundamental rights and freedoms and the duties contemplated in this Constitution are valid also for legal persons so long as they comport with the general purposes of these persons and with the core of these rights, freedoms and duties.
Article 17
The limitation of the rights and freedoms provided for in this Constitution may be established only by law for a public interest or for the protection of the rights of others. A limitation shall be in proportion with the situation that has dictated it.
International human rights treaties
These limitations may not infringe the essence of the rights and freedoms and in no case may exceed the limitations provided for in the European Convention on Human Rights.
Article 18
General guarantee of equality
All are equal before the law.
Equality regardless of gender, Equality regardless of social status, Equality regardless of language, Equality regardless of financial status, Equality regardless of parentage, Equality regardless of religion, Equality regardless of creed or belief, Equality regardless of race, Equality regardless of political party
No one may be unjustly discriminated against for reasons such as gender, race, religion, ethnicity, language, political, religious or philosophical beliefs, economic condition, education, social status, or parentage.
No one may be discriminated against for reasons mentioned in paragraph 2 without reasonable and objective legal grounds.
Article 19
Requirements for birthright citizenship, Requirements for naturalization
Everyone born of at least one parent with Albanian citizenship gains automatically Albanian citizenship. Albanian citizenship is gained also for other reasons provided by law.
Conditions for revoking citizenship, Right to renounce citizenship
An Albanian citizen may not lose his citizenship, except when he gives it up.
Protection of language use, Right to culture, Integration of ethnic communities
Article 20
Persons who belong to national minorities exercise in full equality before the law the human rights and freedoms.
They have the right to freely express, without prohibition or compulsion, their ethnic, cultural, religious and linguistic belonging. They have the right to preserve and develop it, to study and to be taught in their mother tongue, as well as unite in organizations and associations for the protection of their interests and identity.
CHAPTER II. PERSONAL RIGHTS AND FREEDOMS
Right to life
Article 21
The life of a person is protected by law.
Article 22
Freedom of expression
Freedom of expression is guaranteed.
Radio, Freedom of press, Television, Telecommunications
The freedom of the press, radio and television are guaranteed.
Freedom of press
Prior censorship of a means of communication is prohibited.
Television, Radio, Telecommunications
The law may require the granting of authorization for the operation of radio or television stations.
Right to information
Article 23
The right to information is guaranteed.
Everyone has the right, in compliance with law, to get information about the activity of state organs, as well as of persons who exercise state functions.
Everybody is given the possibility to follow the meetings of elected collective bodies.
Freedom of religion
Article 24
Freedom of opinion/thought/conscience
Freedom of conscience and of religion is guaranteed.
Everyone is free to choose or to change his religion or beliefs, as well as to express them individually or collectively, in public or private life, through cult, education, practices or the performance of rituals.
No one may be compelled or prohibited to take part in a religious community or in religious practices or to make his beliefs or faith public.
Prohibition of cruel treatment, Prohibition of torture
Article 25
No one may be subjected to torture, cruel, inhuman or degrading punishment or treatment.
Prohibition of slavery, Emergency provisions
Article 26
No one may be required to perform forced labour, except in cases of the execution of a judicial decision, the performance of military service, or for a service that results from a state of emergency, war or natural disaster that threatens human life or health.
Article 27
No can be deprived of liberty except in the cases and according to the procedures provided by law.
Freedom of person may not be limited, except in the following cases:
when punished with imprisonment by a competent court;
for failure to comply with the lawful orders of the court or with an obligation set by law;
when there are reasonable suspicions that he has committed a criminal offense or to prevent the commission by him of a criminal offense or his escape after its commission;
for the supervision of a minor for purposes of education or for escorting him to a competent organ;
when a person is the carrier of a contagious disease, mentally incompetent and dangerous to society;
Restrictions on entry or exit, Power to deport citizens, Extradition procedure
for illegal entry at state borders or in cases of deportation or extradition.
Rights of debtors
No one may be deprived of liberty just because of not being able to fulfil a contractual obligation.
Protection from unjustified restraint
Article 28
Right to counsel, Trial in native language of accused
Everyone who has been deprived of liberty has the right to be notified immediately, in a language that he understands, of the reasons for this measure, as well as of the charge made against him. The person who has been deprived of liberty shall be informed that he has no obligation to make a declaration and has the right to communicate immediately with a lawyer, and he shall also be given the possibility to realize his rights.
Right to pre-trial release
The person who has been deprived of liberty, according to Article 27, paragraph 2, subparagraph c), must be sent within 48 hours before a judge, who shall decide upon his pre-trial detention or release not later than 48 hours from the moment he receives the documents for review.
Right to speedy trial, Right to pre-trial release
A person in pre-trial detention has the right to appeal the judge's decision. He has the right to be tried within a reasonable period of time or to be released on bail pursuant to law.
In all other cases, the person who has extra-judicially been deprived of liberty may address a judge at any time, who shall decide within 48 hours regarding the legality of this action.
Every person who has been deprived of liberty pursuant to Article 27, has the right to humane treatment and respect for his dignity.
Protection from ex post facto laws
Article 29
International law
No one may be charged or declared guilty of a criminal offence that was not considered as such by law at the time of its commission, with the exception of cases, that at the time of their commission, according to international law, constitute war crimes or crimes against humanity.
No punishment may be given that is more severe than that which was provided for by law at the time of commission of the criminal act.
The favourable criminal law has retroactive effect.
Presumption of innocence in trials
Article 30
Everyone is considered innocent as long as his guilt is not proven by a final judicial decision.
Article 31
During a criminal proceeding, everyone has the right:
to be notified immediately and in detail of the charge made against him, of his rights, as well as to have the possibility created to notify his family or those close to him;
to have the time and sufficient facilities to prepare his defence;
Trial in native language of accused
to have free of charge assistance of a translator, when he does not speak or understand the Albanian language;
Right to counsel
to be defended by himself or with the assistance of a defence lawyer chosen by him; to communicate freely and privately with him, as well as to be assured of free defence when he does not have sufficient means;
Right to examine evidence/witnesses
to ask witnesses who are present and to seek the presentation of witnesses, experts and other persons who can clarify the facts.
Article 32
Protection from self-incrimination
No one may be obliged to testify against himself or his family or to confess his guilt.
Regulation of evidence collection
No one may be declared guilty on the basis of data collected in an unlawful manner.
Article 33
Everyone has the right to be heard before being adjudicated.
A person who is hiding from justice may not take advantage of this right.
Prohibition of double jeopardy
Article 34
No one may be sentenced more than once for the same criminal act, nor be tried again, except for cases when the re-adjudication of the case is decided on by a higher court, in the manner specified by law.
Right to privacy
Article 35
No one may be obliged, except when the law requires it, to make public the data connected with his person.
The collection, use and making public of data about a person is done with his consent, except for the cases provided by law.
Right to information
Everyone has the right to become acquainted with data collected about him, except for the cases provided by law.
Everyone has the right to request the correction or expunging of untrue or incomplete data or data collected in violation of law.
Right to privacy
Article 36
The freedom and secrecy of correspondence or any other means of communication are guaranteed.
Regulation of evidence collection, Right to privacy
Article 37
The inviolability of the residence is guaranteed.
Searches of a residence, as well as the premises that are equivalent to it, may be done only in the cases and manner provided by law.
No one may be subjected to a personal search out of a criminal proceeding, with the exception of the cases of entry and exit of the territory of the state, or to avoid a risk that threatens public security.
Freedom of movement
Article 38
Everyone has the right to choose his place of residence and to move freely to any part of the territory of the state.
No one may be hindered to go freely out of the state.
Power to deport citizens
Article 39
No Albanian citizen may be expelled from the territory of the state.
The collective expulsion of foreigners is prohibited. The expulsion of individuals is permitted under the conditions specified by law.
Protection of stateless persons
Article 40
Foreigners have the right of refuge in the Republic of Albania according to law.
Right to own property
Article 41
The right of private property is guaranteed.
Right to transfer property
Property may be gained by gift, inheritance, purchase, or any other classical means provided by the Civil Code.
Protection from expropriation
The law may provide for expropriations or limitations in the exercise of a property right only for public interests.
Protection from expropriation
The expropriations or limitations of a property right that are equivalent to expropriation are permitted only against fair compensation.
Protection from expropriation
For disagreements connected with the extent of the compensation, a complaint may be filed in court.
Article 42
Guarantee of due process
The freedom, property, and rights recognized in the Constitution and by law may not be infringed without due process.
Right to public trial, Right to fair trial, Right to speedy trial
Everyone, for the protection of his constitutional and legal rights, freedoms, and interests, or in the case of an accusation raised against him, has the right to a fair and public trial, within a reasonable time, by an independent and impartial court specified by law.
Right to appeal judicial decisions
Article 43
Anyone shall be entitled to file an appeal against a judicial decision before a higher court, except if otherwise provided in the law for criminal offences of a minor character, for civil and administrative matters of minor importance or value, according to the conditions provided in articles 17 of the Constitution.
Ultra-vires administrative actions, Protection from false imprisonment
Article 44
Everyone has the right to be rehabilitated and/or indemnified in compliance with law if he is damaged because of an act, unlawful act or omission from state bodies.
CHAPTER III. POLITICAL RIGHTS AND FREEDOMS
Eligibility for head of government, Eligibility for first chamber, Restrictions on voting, Minimum age for first chamber, Eligibility for cabinet
Article 45
Claim of universal suffrage
Every citizen who has attained the age of 18, even on the date of the elections, has the right to elect and be elected.
Citizens who have been declared mentally incompetent by a final court decision are excluded from the right of election.
Exempted from the right to be elected shall be the citizens being sentenced to imprisonment upon a final decision for commission of a crime, under the rules set out in a law to be approved by three fifths of all the members of the Parliament. In exceptional and justified cases, the law may provide for restrictions of the election right for citizens serving an imprisonment sentence or the right to be elected prior to a final decision being rendered, or the citizens having been deported for a crime or very serious and grave breach of public security.
Secret ballot
The vote is personal, equal, free and secret.
Freedom of association
Article 46
Everyone has the right to organize collectively for any lawful purpose.
The registration of organizations or associations in court is done according to the procedure provided by law.
Organizations or associations that pursue unconstitutional purposes are prohibited pursuant to law.
Freedom of assembly
Article 47
Freedom and unarmed participation in peaceful gatherings is guaranteed.
Peaceful gatherings in public squares and places are held in conformity with the law.
Right of petition
Article 48
Everyone, by himself or together with others, may direct requests, complaints or comments to the public bodies, which are obliged to reply within the time limits and conditions set by law.
CHAPTER IV. ECONOMIC, SOCIAL AND CULTURAL RIGHTS AND FREEDOMS
Article 49
Right to establish a business, Right to choose occupation
Everyone has the right to earn the means of living by lawful work chosen or accepted by himself. He is free to choose his profession, place of work, as well as his own system of professional qualification.
Employees have the right to social insurance of work.
Right to join trade unions
Article 50
Employees have the right to unite freely in labour unions for the defence of their work interests.
Right to strike
Article 51
The right of an employee to strike in connection with work relations is guaranteed.
Limitations on particular categories of employees may be established by law to ensure required services to the society.
State support for the unemployed
Article 52
State support for the elderly
Everyone has the right to social insurance in old age or when he is unable to work, according to a system set by law.
Everyone, who remains jobless for reasons independent of his/her volition, and has no other means of support, has the right to assistance under the conditions provided by law.
Right to found a family, Regulation of marriage
Article 53
Everyone has the right to get married and have a family.
Marriage and family enjoy special protection of the state.
The entering into and dissolution of marriage are regulated by law.
Rights of children
Article 54
Children, the young, pregnant women and new mothers have the right to special protection by the state.
Children born out of wedlock have equal rights with those born within marriage.
Limits on employment of children
Every child has the right to be protected from violence, ill treatment, exploitation and use for work, especially under the minimum age for work, which could damage their health and morals or endanger their life or normal development.
In all actions relating to children, the child’s best interests must be a primary consideration.
Right to health care
Article 55
Citizens enjoy in an equal manner the right to health care from the state.
Everyone has the right to health insurance pursuant to the procedure provided by law.
Protection of environment
Article 56
Everyone has the right to be informed about the status of the environment and its protection.
Article 57
Everyone has the right to education.
Compulsory education
Mandatory school education is determined by law.
Public general high school education is open for all.
Access to higher education
Professional high school education and higher education can be conditioned only on criteria of abilities.
Free education
Mandatory education and general high school education in public schools are free.
Pupils and students may also be educated in private schools of all levels, which are created and operated according to the law.
Right to academic freedom
The autonomy and academic freedom of higher education institutions are guaranteed by law.
Article 58
Reference to science, Right to enjoy the benefits of science, Reference to art
Freedom of artistic creation and scientific research, the use and profits deriving from them are guaranteed for all.
Provisions for intellectual property
Copyright is protected by law.
CHAPTER V. SOCIAL OBJECTIVES
Article 59
The state, within its constitutional powers and the means at its disposal, aims to supplement private initiative and responsibility with:
Right to work
employment under suitable conditions for all persons who are able to work;
Right to shelter
fulfilment of the housing needs of its citizens;
the highest health, physical and mental standards possible;
education and qualification according to ability of children and the young, as well as unemployed persons;
Protection of environment
a healthy and ecologically adequate environment for the present and future generations;
rational exploitation of forests, waters, pastures and other natural resources on the basis of the principle of sustainable development;
State support for the elderly, State support for children, State support for the disabled
care and help for the aged, orphans and persons with disabilities;
development of sports and recreation activities;
State support for the disabled
health rehabilitation, specialized education and integration in society of disabled people, as well as continual improvement of their living conditions;
Right to culture
protection of national cultural heritage and particular care for the Albanian language.
Fulfilment of social objectives may not be claimed directly in court. The law defines the conditions and extent to which the realization of these objectives can be claimed.
Ombudsman
CHAPTER VI. PEOPLE'S ADVOCATE
Article 60
The People's Advocate defends the rights, freedoms and lawful interests of individuals from unlawful acts or omissions of public administration bodies.
The People's Advocate is independent in the exercise of his duties.
The People's Advocate has his own budget, which he administers by himself. He proposes the budget pursuant to law.
Article 61
The People's Advocate is elected by three-fifths of all members of the Assembly for a five-year period, with the right for re-election.
Any Albanian citizen with higher education and with recognized knowledge and recognized activity in the field of human rights and law may be the People's Advocate.
The People's Advocate enjoys the immunity of a judge of the High Court.
The People's Advocate may not take part in any political party, carry on any other political, state or professional activity, nor take part in the management organs of social, economic and commercial organizations.
Article 62
The People's Advocate may be discharged only on grounded complaint of not less than one-third of the deputies.
In this case, the Assembly makes a decision with three-fifths of all its members.
Article 63
The People's Advocate presents an annual report before the Assembly.
The People's Advocate reports before the Assembly when it is requested from the Assembly, and he may request the Assembly to hear him on matters he deems important.
The People's Advocate has the right to make recommendations and to propose measures when he observes violations of human rights and freedoms by the public administration.
Public bodies and officials are obligated to present to the People's Advocate all documents and information requested by him.
PART THREE. THE ASSEMBLY
CHAPTER I. ELECTION AND TERM
First chamber selection
Article 64
Structure of legislative chamber(s), Size of first chamber
Assembly is composed of 140 deputies, elected on proportional system with multi-names electoral zones.
The multi-name electoral zone corresponds to the administrative division of one of the levels of the administrative-territorial organization.
Electoral districts
Criteria and rules on the implementation of the proportional electoral system, on the determination of electoral zones and on the number of seats to be obtained in each electoral zone shall be defined by the law on elections.
Article 65
Term length for first chamber
The Assembly is elected every four years. The mandate of the Assembly starts with its first meeting after the elections and ends on the same date, of the same month of the fourth year from the date of the first meeting. In any case, the Assembly remains on duty until the first meeting of the newly elected Assembly.
Scheduling of elections
Elections for the new Assembly are held in the nearest electoral period that precedes the date of the ending of the mandate of the Assembly. Electoral periods and the rules for holding the elections for the Assembly are determined by the law on elections.
Scheduling of elections
If the Assembly is dissolved prior to the ending of its full mandate, elections are held no later than 45 days after its dissolution.
The Assembly may not approve laws during the period 60 days prior to the termination of its mandate until the first meeting of the new Assembly, except in cases when extraordinary measures have been imposed.”
Emergency provisions
Article 66
The mandate of the Assembly is extended only in the case of war and for so long as it continues. When the Assembly is dissolved, it recalls itself.
Article 67
The President of the Republic convenes the newly elected Assembly not earlier than the date of the termination of the mandate of the preceding Assembly, but no later than 10 days after such mandate has expired. If the preceding Assembly has been dissolved before the ending of its mandate, the President of the Republic convenes the new Assembly not later than 10 days since the announcement of the election results.
If the President of the Republic does not exercise such a competence, the Assembly convenes itself on the tenth day of the period of time provided in point 1 of this Article.
CHAPTER II. THE DEPUTIES
First chamber selection
Article 68
Candidates for deputies shall be presented at the level of the electoral zone by political parties, electoral coalitions of political parties as well as by voters. A candidate may be presented by only one of the proposing subjects according to this section. The ranking of the candidates in the multi-name lists may not be changed after the submission of the list to the respective electoral commission. The rules for the registration of the candidates for deputies are determined by the law on elections.
The law on elections shall also determine other necessary criteria and rules on the organization and conduct of elections, including those on registration of voters, conduct of electoral campaign, administration and validity of elections and declaration of their results.
Article 69
Outside professions of legislators
Without resigning from duty, the following may not run as candidates nor be elected deputies:
judges, prosecutors;
Restrictions on the armed forces
military servicemen on active duty;
police and National Security employees;
diplomatic representatives;
mayors and heads of communes as well as prefects in the places where they carry out their duties;
chairperson and members of the electoral commissions;
the President of the Republic and the high officials of the State Administration as provided by law.
A mandate gained in violation of paragraph 1 of this article is invalid.
Article 70
Deputies represent the people and are not bound by any obligatory mandate.
Eligibility for cabinet, Outside professions of legislators, Head of government's role in the legislature
Deputies may not simultaneously exercise any other public duty with the exception of that of a member of the Council of Ministers. Other cases of incompatibility are specified by law.
Constitutional court powers
Deputies may not carry out any profit-making activity that stems from the property of the state or of local government, nor may they profit from this property.
Constitutional court powers
For every violation of paragraph 3 of this article, on the motion of the chairman of the Assembly or one-tenth of its members, the Assembly decides on sending the issue to the Constitutional Court, which determines the incompatibility.
Article 71
The mandate of the deputy begins on the day when he is declared elected by the respective electoral commission.
Removal of individual legislators
The mandate of the deputy ends or is invalid, as the case may be:
when he does not take the oath;
when he resigns from the mandate;
when one of the conditions of ineluctability provided for in articles 69, and 70, paragraphs 2 and 3 is ascertained;
when the mandate of the Assembly ends;
Attendance by legislators
when he is absent for more than six consecutive months in the Assembly without reason;
when he is convicted by a final court decision for commitment of a crime.
Article 72
Before beginning the exercise of the mandate, the deputies take the oath in the Assembly.
Immunity of legislators, Head of government immunity
Article 73
The deputy is not held responsible for opinions expressed in the Assembly and votes cast by him in the exercise of the function. This provision is not applicable in the case of defamation.
A deputy cannot be arrested or </t>
  </si>
  <si>
    <t xml:space="preserve">CHAPTER I. ALGERIA
Type of government envisioned
ARTICLE 1
Algeria shall be a People’s Democratic Republic. It shall be one and indivisible.
Official religion
ART 2
Islam shall be the religion of the State.
Official or national languages
ART 3
Arabic shall be the national and official language.
Arabic shall remain the official language of the State.
A High Council for the Arabic Language shall be established under the auspices of the President of the Republic.
Reference to science
The High Council for the Arabic Language shall be assigned the special task of working towards the affluence of the Arabic language, the generalisation of its use in scientific and technological fields and promoting the translation into it for this purpose.
Protection of language use, Official or national languages
ART 4
Tamazight shall also be a national and an official language.
The State shall endeavour to promote and develop it in all its linguistic varieties in use throughout the national territory.
An Algerian academy for the Tamazight language shall be established under the authority of the President of the Republic.
It shall be supported by the work of the experts and assigned the task of providing the necessary requirements to develop the Tamazight language in order to integrate it as an official language in the future.
The modalities of implementing this Article shall be stipulated by an organic law.
National capital
ART 5
The capital of the Republic shall be Algiers.
National anthem, Reference to country's history
ART 6
The national emblem and the national anthem are conquests of the Revolution of November 1, 1954. They shall be unalterable.
These two symbols of the Revolution, having become those of the Republic, shall have the following features:
The national emblem shall be green and white with a red star and crescent moon placed at the centre.
The national anthem shall be "Qassaman" with all its stanzas.
The seal of the State shall be determined by law.
CHAPTER II. THE PEOPLE
ART 7
The people shall be the source of all powers.
National sovereignty shall belong exclusively to the people.
ART 8
The constituent power shall belong to the people.
The people shall exercise their sovereignty through the institutions they establish.
Referenda
The people shall exercise this sovereignty by means of referenda and through their elected representatives.
The President of the Republic may have direct recourse to the expression of the will of the people.
ART 9
The people shall establish institutions with the objective of:
safeguarding and consolidating national sovereignty and independence;
safeguarding and consolidating the national identity and unity;
protecting the basic freedoms of the citizens and the social and cultural flourishing of the Nation;
promoting social justice;
eradicating regional disparities in the domain of development;
Reference to science
encouraging the building of a diversified economy that appreciates all the country’s faculties, be they natural, human or scientific.
protecting the national economy against all forms of misappropriation, speculation, bribery, illegal trading, abuse, unlawful acquisition and arbitrary confiscation.
ART 10
The institutions shall not indulge in:
feudal, regionalist and nepotistic practices;
establishing relations of exploitation and bonds of dependency;
Reference to country's history
infringing the Islamic morals and the values of the November Revolution.
ART 11
The people shall be free to choose their representatives.
The representation of the people shall have no restrictions save for those specified in the Constitution and the electoral law.
CHAPTER III. THE STATE
ART 12
The State shall derive its legitimacy and raison d’être from the volition of the people.
"By the people and for the people" shall be the motto of the State.
The State shall exclusively be in the service of the people.
ART 13
The sovereignty of the State shall extend to its territory, airspace and territorial waters.
International law
The State shall also exercise its sovereign right, established by international law, over each of its different zones of maritime space belonging to it.
ART 14
It shall be emphatically prohibited to relinquish or forsake any part of the national territory.
ART 15
The State shall be founded on the principles of representational democracy, the separation of powers, and the guarantee of right, freedoms, and social justice.
The elected Assembly shall constitute the framework within which the people shall express their volition and monitor the action of public authorities.
The State shall promote participatory democracy at the level of local authorities.
Municipal government, Subsidiary unit government
ART 16
The local authorities of the State shall be the Municipality and the Wilaya.
The Municipality shall be the basic authority.
The law may confer a special system upon some municipalities.
ART 17
The relationships between the State and the local authorities shall be based on the principles of decentralization and deconcentration.
ART 18
The elected Assembly shall epitomise the basis of decentralisation and the setting where citizens partake in running public affairs.
Ownership of natural resources
ART 19
Public property shall be an asset of the national community.
It shall encompass the subsoil, mines and quarries, natural energy sources, and the mineral, natural and living resources in the various areas of the national maritime properties, waters and forests.
Telecommunications
It shall also encompass the railways, maritime and air transports, the post and telecommunications, as well as all other assets stipulated by the law.
Protection of environment
ART 20
The State shall strive to:
Guarantee a safe environment to protect individuals and achieve their well-being.
Improve bio-diversity and the guarantee of ongoing awareness of environmental risks.
Make rational use of water, fossil fuels, and other natural resources.
Protect the environment’s land, sea, and air dimensions and the implementation of all appropriate measures to suppress pollutants.
ART 21
The national domain shall be defined by the law.
It shall comprise the public and private domains of the State, the Wilaya and the Municipality.
The management of the national domain shall be in conformity with law.
ART 22
The organisation of foreign trade shall be the competency of the State.
The law shall determine the stipulations pertaining to foreign trade practice and control.
ART 23
Outside professions of legislators
Any combination between public offices and private activities or self-employment shall be prohibited.
The creation of any public office or making any public tender whose goal is not in the public interest shall be prohibited.
Positions and tenures in the civil service shall not constitute a source of enrichment or a means to serve private interests.
All public officials, in the context of performing their duties, shall avoid conflicts of interest.
Earnings disclosure requirement
Any person appointed to a senior government position, elected or appointed to Parliament, or elected to a local council, shall disclose their assets before assuming office and at the end of their tenure.
The modalities of implementing these provisions shall be stipulated by the law.
ART 24
In all cases, public authorities shall respect and apply good governance in public affairs and shall ensure adherence to the law and transparent regulations that do not contain provisions that lead to corruption.
ART 25
Abuse of authority and influence-peddling shall be punishable by law.
ART 26
The administration serves the citizens.
The impartiality of the administration shall be guaranteed by law.
For requests requiring the issuance of an administrative decision, laws shall include a stipulation that the administration must return a reasoned response within a reasonable time.
The administration shall deal impartially with the public within the framework of respecting legitimacy and shall provide service without delay.
ART 27
Public facilities shall ensure equal service and non-discriminatory treatment to all clientele.
Public facilities shall be based on the principles of continuity, continuous adjustment, and equitable coverage of the national territory and, when necessary, shall guarantee a minimum level of service.
Public facilities shall operate in accordance with the standards of quality, efficiency, oversight, and accountability.
ART 28
The State shall be responsible for the security of people and properties.
ART 29
International law
The State shall endeavour to protect the rights and the interests of its citizens abroad in compliance with international law, the conventions concluded with the host countries or countries of residence.
Human dignity
The State shall attend to preserving the identity and dignity of its citizens residing abroad, consolidating their ties with the Nation and mobilising their contribution to the development of their motherland.
ART 30
The consolidation and development of the Nation’s defensive potential shall be regulated by the National People’s Army.
The National People’s Army shall assume the permanent task of preserving national independence and defending national sovereignty.
It shall also assume the task of protecting the unity of the country and the integrity of its land, as well as defending its land, airspace and the various zones of its maritime domain.
ART 31
Algeria shall not resort to war to impinge on the legitimate sovereignty and the freedom of other peoples.
She shall endeavour to settle international differences through peaceful means.
International organizations, Regional group(s)
Within the framework of the United Nations, the African Union, and the Arab League, and in full compliance with their principles and goals, Algeria may participate in peace-keeping and restoration operations.
Reference to fraternity/solidarity
ART 32
Algeria shall extend her solidarity to all the peoples struggling for political and economic liberation, for the right of self-determination and against all forms of racial discrimination.
International organizations, International human rights treaties, International law
ART 33
Algeria shall work towards strengthening international cooperation and promoting amicable relations between the states on the basis of equality, mutual interest and non-interference in domestic affairs. She shall adopt the principles and objectives of the United Nations’ Charter.
TITLE II. FUNDAMENTAL RIGHTS, PUBLIC FREEDOMS and DUTIES
CHAPTER I. FUNDAMENTAL RIGHTS AND PUBLIC FREEDOMS
ART 34
Constitutional provisions regarding fundamental rights, public freedoms and guarantees apply to all public authorities and institutions.
Any restriction of rights, freedoms and guarantees may only be imposed by legislation and for reasons related to maintaining public order and security, as well as those necessary to vouchsafe other rights and freedoms protected by the Constitution.
In all cases, these restrictions shall not prejudice the essence of these rights and freedoms.
In order to guarantee legal security, the State, in implementing legislation relating to rights and freedoms, shall ensure the readability, accessibility and the stability of legal texts.
ART 35
Fundamental rights and freedoms are guaranteed by the state.
Right to development of personality
The institutions of the Republic shall seek to ensure equality of rights and duties of all citizens by removing the obstacles impeding the development of the human personality and preventing the effectual participation of all in the political, economic, social and cultural life.
Requirements for naturalization, Requirements for birthright citizenship
ART 36
Algerian nationality shall be defined by the law.
Conditions for revoking citizenship
The conditions for the acquisition and retention of the Algerian nationality, its loss, or revocation shall be determined by law.
Equality regardless of parentage, Equality regardless of gender, Equality regardless of creed or belief, General guarantee of equality, Equality regardless of race
ART 37
All citizens shall be equal before the law and shall be guaranteed the right to equal protection.
There shall be no pretext for discrimination on the basis of birth, race, gender, opinion, or any other personal or social condition or situation.
Right to life
ART 38
The right to life is inherent to the human being and protected by the law, and no one shall be arbitrarily deprived of it.
Prohibition of torture, Prohibition of cruel treatment, Human dignity
ART 39
The inviolability of the human being shall not be infringed.
Any form of physical or moral violence or violation of dignity shall be prohibited and punishable by law.
Torture or cruel, inhuman, or degrading treatment, including human trafficking, shall be punishable by law.
ART 40
The State shall protect women from all forms of violence in all places and situations in the public, professional, and private spheres.
Protection of victim's rights
The law shall guarantee victims access to shelter and care facilities, appropriate appeal methods, and free legal assistance.
Right to fair trial, Presumption of innocence in trials
ART 41
Every person shall be presumed innocent until proven guilty by an ordinary jurisdiction in accordance with a fair trial that ensures all the requisite guarantees for his defence.
Right to counsel
ART 42
Underprivileged persons shall have access to legal aid.
The law shall determine the conditions for the implementation of this provision.
Principle of no punishment without law, Protection from ex post facto laws
ART 43
No person shall be held guilty except by virtue of a law duly promulgated before the perpetration of the incriminated act.
Protection from unjustified restraint
ART 44
No person shall be prosecuted, arrested or detained except in the cases determined by law and in accordance with the forms prescribed by it.
Any person arrested must be informed of the reasons for his arrest.
Provisional detention shall be an exceptional measure for which the reasons, period and conditions of its extension are defined by law.
Acts and facts of arbitrary arrest shall be punishable by law.
Privileges for juveniles in criminal process
ART 45
Detention pending a criminal investigation shall be subject to judicial control and shall not exceed forty-eight (48) hours.
Any person remanded in custody shall have the right to get in touch with his family immediately.
Any person remanded in custody shall be informed of his right to contact his lawyer. The exercise of this right may be restricted by the judge in exceptional circumstances specified by law.
Extended pre-charge detention shall only be effectuated as an exceptional measure in accordance with the conditions specified by law.
When the term of custody expires an obligatory medical examination shall be carried out on the person on remand should he so requests; in any case, he shall be informed of this right.
Medical examination shall be mandatory for minors.
The law shall determine the modalities of implementing this provision.
Protection from false imprisonment
ART 46
Any person who is the subject of arbitrary detention, arbitrary temporary confinement, or miscarriage of justice shall have the right to compensation.
The law shall determine the conditions and modalities of the compensation.
Right to privacy
ART 47
Every person shall have the right to the protection of his honor and private life.
Every person shall have the right to the confidentiality of his correspondence and private communications in all their forms.
The rights mentioned in the first and second paragraphs shall not be infringed except by reasonable order of the judicial authority.
The protection of individuals when handling personal data shall be a fundamental right.
The violation of these rights shall be punishable by law.
Regulation of evidence collection, Right to privacy
ART 48
The State shall guarantee the inviolability of the domicile.
No search can be made, except in compliance with a law and in conformity with its provisions.
A search may only be effectuated by virtue of a warrant issued by the competent judicial authority.
Freedom of movement
ART 49
Every citizen enjoying all civil and political rights shall have the right to freely choose the place of residence and to move freely within the national territory.
The right of entry and exit from the national territory shall be guaranteed.
Any restriction of these rights shall only be enforced for a specific period and by virtue of a reasonable decision by the judicial authority.
International law, Extradition procedure
ART 50
Any foreigner legally present in the national territory shall enjoy legal protection of his person and property.
No person shall be extradited except in accordance with a ratified international agreement or under the extradition law.
Protection of stateless persons
In no case shall a political refugee with a legal right to asylum be handed over or extradited.
Freedom of opinion/thought/conscience, Freedom of religion
ART 51
Freedom of conscience and freedom of opinion shall be inviolable.
Freedom of worship shall be guaranteed and exercised without discrimination in compliance with the law.
The State shall impartially guarantee the protection of places of worship.
ART 52
Freedom of expression
Freedom of expression shall be guaranteed.
Freedom of association, Freedom of assembly
Freedom of association and public assembly shall be guaranteed upon obtaining a permit. The law shall determine the modalities for exercising these freedoms.
Freedom of association
ART 53
The right to form associations shall be guaranteed upon obtaining a permit.
An organic law shall determine the modalities for the establishing of associations.
Associations shall not be dissolved except by virtue of a judicial decision.
Freedom of press, State operation of the media
ART 54
Freedom of the press, be it written, audiovisual, or on media networks, shall be guaranteed equally for all public and private media outlets. It shall not be restricted by any form of prior censorship.
Freedom of the press shall include in particular the following:
freedom of expression and creativity of journalists and media collaborators
the journalist’s right to access sources of information within the framework of respect for the laws in force
the right to protection of the journalist and his professional confidentiality
the right to publish and investigate upon obtaining a permit to do so
Television, Radio
the right to establish television and radio channels and websites and newspapers within the conditions specified by law
the right to publish news, ideas, photos, and opinions within the legal framework while respecting the community’s heritage and religious, social, and cultural values
This freedom shall not be exploited to infringe upon the dignity, liberty, and rights of others.
The publication of discriminatory of hate speech shall be prohibited.
Press offences shall not incur a custodial sentence.
Right to information
ART 55
The citizen shall have the right to access, acquire, and transmit information, documents and statistics.
The exercise of this right shall not infringe on the private life and the rights of others, the legitimate interests of institutions, or the requirements of national security.
The law shall determine the modalities for exercising this right.
Restrictions on voting
ART 56
Every citizen meeting the legal requirements shall have the right to vote and to be elected.
Restrictions on political parties, Right to form political parties
ART 57
The right to establish political parties shall be acknowledged and guaranteed.
Prohibited political parties
Political parties may not be founded on a religious, linguistic, ethnic, gender, corporatist or regional basis.
This right may not be invoked in order to undermine fundamental freedoms, the essential components of the national identity, national unity, the security and integrity of the national territory, the independence of the country, the sovereignty of the people, or the democratic and republican nature of the State.
Political parties may not have recourse to party propaganda based on the elements referred to in the previous paragraph.
The State shall ensure equitable treatment of all political parties.
All political parties shall be forbidden from having any form of affiliation with foreign interests or entities.
No political party shall resort to violence or hatred of any type or form.
An organic law shall determine the means of establishing political parties and may not include provisions that infringe upon the freedom to create them.
The administration shall refrain from any practice that, by its nature, prevents the exercise of this right.
Campaign financing
ART 58
In compliance with the provisions of the abovementioned Article 57, the authorized political parties shall have the following particular rights:
freedom of opinion, expression and assembly;
airtime in public media outlets proportional to their representation at national level;
public funding, if appropriate, based on their representation in Parliament, as determined by the law;
exercising power at local and national levels through democratic alternation in accordance with the provisions of this Constitution.
First chamber representation quotas, Second chamber representation quotas
ART 59
The State shall work towards promoting the political rights of women by increasing their chances of access to representation in elected assemblies.
The modalities of implementing this Article shall be determined by an organic law.
Right to own property
ART 60
Private property shall be guaranteed.
Protection from expropriation
Property shall not be expropriated except within the scope of the law and with equitable compensation.
Right to transfer property
The right to inheritance shall be guaranteed.
The holdings of the waqf and charitable organizations shall be acknowledged, and their allocations shall be protected by law.
Right to competitive marketplace
ART 61
Freedom of commerce and industry shall be guaranteed.
The law shall determine which investments, by virtue of their strategic nature, necessitate that state hold the majority share or direct or indirect control.
The law shall put in place appropriate mechanisms responsible for providing a sustained business climate and shall create procedures to achieve, manage, and liquidate investments transparently and efficiently in a way that ensures true and fair competition.
Right to competitive marketplace
ART 62
The State shall regulate the market.
The law shall determine the rules related to establishment, organization, and operation of regulatory authorities with respect for the principle of their independence.
Protection of consumers
ART 63
Public authorities shall guarantee the protection, security, safety, health, and economic rights of the consumer.
Right to water
ART 64
The right to obtain safe drinking water shall be guaranteed. The State shall ensure the rational usage and preservation of water for future generations.
Right to health care
ART 65
All persons shall have the right to healthcare.
The State shall ensure the quality of treatment and the continuity of health services.
The State shall be responsible for preventing and combating epidemic and endemic diseases and shall permanently improve living and working conditions.
The State shall ensure the provision of treatment conditions for the indigent.
The State shall ensure the promotion of physical education, sports, and entertainment.
Right to shelter
ART 66
The State shall contribute to enabling citizens to find housing.
The State shall work towards facilitating the access to housing for disadvantaged categories.
Protection of environment
ART 67
Citizens shall have the right to a healthy environment within a framework of sustainable growth.
The State shall work towards preserving the environment.
The law shall determine the obligations of natural and legal persons pertaining to the protection of the environment.
ART 68
The right to education shall be guaranteed. The State shall ensure the continued improvement of the quality of education.
Free education
Public education shall be free within the conditions fixed by law.
Compulsory education
Primary education shall be compulsory.
The State shall guarantee impartiality in educational institutions and shall uphold their pedagogical and academic quality.
Access to higher education
The State shall protect equal access to schooling and vocational training.
ART 69
Right to work, Duty to work
All citizens shall have the right to work. This right is inseparable from the duty to work.
Right to safe work environment
The right to protection, security and hygiene at work shall be guaranteed by law.
Right to rest and leisure
The right to rest shall be guaranteed. Law shall determine the modalities of its exercise.
The right to social security for workers shall be guaranteed by law.
Limits on employment of children
Employment of children below the age of sixteen (16) shall be punishable by law.
The State shall work towards promoting apprenticeship and putting in place the policies that support job creation.
Prohibition of slavery
All forms of forced labor shall be prohibited.
Compulsory work shall be prohibited with the exception of cases decreed by law.
The law shall define the conditions for exploiting people for the public interest.
Right to reasonable standard of living
Every worker shall have the right to a guaranteed minimum wage.
Civil service recruitment
ART 70
All citizens shall have equal access to functions and employment in the State, without any conditions other than those stipulated by law.
ART 71
The State shall work towards promoting equity in terms of opportunities between men and women in the job market.
The State shall encourage the promotion of women to positions of responsibility in public institutions and administrations, as well as in the enterprises.
Right to join trade unions
ART 72
The right to belong to a trade union shall be acknowledged for all workers. The law shall guarantee the freedom to exercise this right.
Economic sector traders may organize within employer organizations within the legal framework.
Right to strike
ART 73
The right to strike shall be acknowledged. It shall be exercised within the framework of the law.
The law may prohibit or restrict the exercise of the right to strike in the fields of national defense and security, or for services and public activities which are of vital interest to the community.
Rights of children, Right to found a family
ART 74
The family shall enjoy the protection of the State and society.
The family, society and the State shall protect the rights of children in the best interest of the child.
State support for children
The State shall take responsibility for abandoned or non-affiliated children.
Under penalty of prosecution, parents shall have the obligation to ensure the education of their children, and children shall have the duty to provide help and assistance to their parents.
The law shall punish violence against and exploitation of children.
State support for children
ART 75
The State shall ensure the provision of all institutional and material means to develop the capabilities of youth and stimulate their creative energies.
The State shall encourage youth to participate in political life.
The State shall protect youth from social ills.
The law shall determine the conditions for application of this Article.
State support for the elderly
ART 76
The State shall guarantee that the elderly and underprivileged groups with special needs enjoy all the recognized rights of citizens and shall integrate them into social life.
The State shall guarantee the abovementioned individuals the right to obtain a minimum income in the event of chronic illness, incapacity to work, or the loss of family support.
The law shall determine the conditions and modalities of applying these provisions.
Human dignity, State support for children
ART 77
The living conditions of citizens below the legal working age and those who cannot work or can never work again shall be guaranteed by the State within a framework of respect for human dignity.
Reference to science, Reference to art, Human dignity
ART 78
Freedom of intellectual creativity has artistic and scientific dimensions.
This freedom may not be infringed except if it violates the dignity of individuals.
The law shall protect the rights of intellectual creativity. These rights cannot constitute a hindrance to the use of works resulting from intellectual creativity when required by the public interest or to preserve the cultural and national heritage and develop education and scientific research.
Reference to science, Right to academic freedom
ART 79
Academic freedom and freedom of scientific research shall be guaranteed rights.
The State shall work towards promoting and valorising scientific research to further the Nation’s sustainable development.
Right to culture
ART 80
The right to culture shall be guaranteed for all citizens.
Each person shall have an equal right to culture.
The State shall protect and work towards preserving the tangible and intangible national cultural heritage.
Right of petition
ART 81
Each citizen shall have the right to submit to the public authorities, on his own or with others, petitions for the purpose of filing grievances in the public interest or with regards to behaviors that violate their fundamental rights.
Each petitioner shall have the right to be notified of the results of his inquiry within a reasonable time.
CHAPTER II. DUTIES
ART 82
Ignorance of the law is no excuse.
Laws and regulations shall not be invoked until after published in official channels.
Duty to obey the constitution
Every person shall respect the Constitution and shall comply with the laws of the Republic.
ART 83
Every citizen shall assume the duty of protecting and safeguarding the country’s independence and sovereignty, the integrity of its national territory, the unity of its people and all the attributes of the State.
Treason, espionage, defection to the enemy, and all offences committed against the security of the State, shall be punished to the fullest extent of the law.
ART 84
Every citizen shall faithfully undertake his obligations vis-à-vis the national community.
Duty to serve in the military
The commitment of the citizen towards his Mother Country and the obligation to contribute to its defence shall be sacred and permanent duties.
Reference to country's history
The State shall guarantee the respect for the symbols of the Revolution, the memory of the Shouhada’ and the dignity of their dependants and that of the Mujahidin.
The State, furthermore, shall endeavour to promote the writing of history and its teaching to the younger generations.
ART 85
All individual freedoms shall be exercised within the respect of the rights of others recognised by the Constitution; in particular, the respect of the right to honour, privacy and the protection of the family, the youth and childhood.
Duty to pay taxes
ART 86
Each person shall pay taxes according to his fiscal ability.
All taxpayers shall be equal in respect of taxation. The law shall determine the cases and circumstances in which taxes may be waived in full or in part.
Any action to circumvent the principle of equality among taxpayers and persons, whether natural or legal, shall be considered an infringement of the interests of the national community and shall be punishable by law.
The law shall punish tax evasion, tax fraud, and capital flight.
No tax may be imposed except by reason of a law.
No tax, contribution, excise, or right of any kind may be imposed with retroactive effect.
ART 87
The duty of every citizen is to protect public property and the interests of the national community and to respect the property of others.
TITLE III. ORGANISATION AND SEPARATION OF POWERS
CHAPTER I. THE PRESIDENT OF THE REPUBLIC
Name/structure of executive(s)
ART 88
The President of the Republic, Head of State, shall embody the unity of the Nation and shall guarantee the unity of the national territory.
He shall protect and guarantee respect for the Constitution.
He shall embody the State within the country and abroad.
He shall reserve the right </t>
  </si>
  <si>
    <t>Article 1
Andorra is a Democratic and Social independent State abiding by the Rule of Law. Its official name is Principat d'Andorra..
The Constitution proclaims that the action of the Andorran State is inspired by the principles of respect and promotion of liberty, equality, justice, tolerance, defence of human rights and dignity of the person.
Sovereignty is vested in the Andorran People, who exercise it through the different means of participation and by way of the institutions established in this Constitution.
Type of government envisioned
The political system of Andorra is a parliamentary Coprincipality .
Andorra is composed of the Parishes of Canillo, Encamp, Ordino, La Massana, Andorra la Vella, Sant Julia de Loria and Escaldes-Engordany.
Article 2
Official or national languages
Catalan is the official language of the State.
National flag, National anthem
The national anthem, the State flag and the coat of arms of Andorra are the traditional ones.
National capital
Andorra la Vella is the capital of the State.
Article 3
The present Constitution, which is the highest rule of the legal system, binds all the public institutions as well as the individuals.
The Constitution recognizes the principles of equality, hierarchy, publicity of the judicial rules, non-retroactivity of the rules restricting individual rights or those that are unfavourable in their effect or sanction, juridical security, accountability of public institutions and prohibition of any kind of arbitrariness.
International law
The universally recognized principles of international public law are incorporated into the legal system of Andorra.
Legal status of treaties
The treaties and international agreements take effect in the legal system from the moment of their publication in the Official Gazette of the Principality of Andorra and cannot be amended or repealed by law.
TITLE II. RIGHTS AND FREEDOMS
Chapter I. General principles
Human dignity, Inalienable rights
Article 4
The Constitution recognises human dignity to be inalienable and therefore guarantees the inviolable and imprescriptible rights of the individual, which constitute the foundation of political order, social peace and justice.
International human rights treaties
Article 5
The Universal Declaration of Human Rights is binding in Andorra.
Article 6
Equality regardless of gender, Equality regardless of religion, Equality regardless of race, Equality regardless of origin, General guarantee of equality
All persons are equal before the law. No one may be discriminated against on grounds of birth, race, sex, origin, religion, opinions or any other personal or social condition.
Public authorities shall create the conditions such that the equality and the liberty of the individuals may be real and effective.
Chapter II. Andorran nationality
Requirements for birthright citizenship
Article 7
The status of Andorran national, as well as its legal effects, is acquired, kept and lost in accordance with the regulations of a Qualified Law.
Conditions for revoking citizenship
The acquisition or retention of a nationality other than Andorran shall entail the loss of the latter, subject to the terms and periods established by law.
Chapter III. The fundamental rights of the person and public freedoms
Article 8
Right to life
The Constitution recognises the right to life and fully protects it in its different phases.
Prohibition of cruel treatment, Prohibition of torture
All persons have the right to physical and moral integrity. No one shall be subjected to torture or to cruel, inhuman or degrading treatment or punishment.
Prohibition of capital punishment
The death penalty is prohibited.
Protection from unjustified restraint
Article 9
All persons have the right to liberty and security and shall only be deprived of them on such grounds and in accordance with such procedures as are established in the Constitution and the laws.
Executive detention shall take no longer than the time needed to carry out the enquiries in relation to the clarification of the case, and in all cases the detained shall be brought before the judge within 48 hours.
The law shall establish a procedure so that the detained may request the court to decide about the lawfulness of the detention. Likewise the law shall establish the procedure to restore the impaired fundamental rights of any person under detention.
Protection from ex post facto laws
No one shall be held criminally or administratively liable on account of any acts or omissions which were lawful at the time when they were committed.
Right to speedy trial
Article 10
Guarantee of due process, Principle of no punishment without law
All persons shall have the right to jurisdiction and to have a ruling founded in the law, and to a due trial before an impartial tribunal established by law.
Protection from self-incrimination, Right to appeal judicial decisions, Right to counsel, Presumption of innocence in trials
All persons shall have the right to counsel and the technical assistance of a competent lawyer, to trial within a reasonable time, to the presumption of innocence, to be informed of the charges against them, not to declare themselves guilty, not to testify against themselves and to appeal in criminal causes.
In order to guarantee the principle of equality, the law shall regulate the cases when justice shall be free of cost.
Article 11
Freedom of opinion/thought/conscience, Freedom of religion
The Constitution guarantees the freedom of ideas, religion and cult, and no one is bound to state or disclose his or her ideology, religion or beliefs.
Freedom to manifest one's religion or beliefs shall be subject only to such limitations as are prescribed by law and are necessary in the interests of public safety, order, health or morals, or for the protection of the fundamental rights and freedoms of others.
Official religion
The Constitution guarantees the Roman Catholic Church free and public exercise of its activities and the preservation of the relations of special co-operation with the State in accordance with the Andorran tradition.
The Constitution recognises the full legal capacity of the bodies of the Roman Catholic Church which have legal status in accordance with their own rules.
Freedom of press, Freedom of expression
Article 12
Freedoms of expression, of communication and of information are guaranteed. The law shall regulate the right of reply, the right of correction and professional secrecy. Preliminary censorship or any other means of ideological control on the part of the public authorities shall be prohibited.
Article 13
Provision for civil marriage, Regulation of marriage
The civil status of persons and forms of marriage shall be regulated by law. The civil effects of Canon Law marriage shall be recognised.
Right to found a family
The public authorities shall promote a policy of protection of the family, which is the basic foundation of society.
Rights of children, Provision for matrimonial equality
Both spouses have the same rights and duties. All children are equal before the law, regardless of their parentage.
Right to protect one's reputation, Right to privacy
Article 14
The right to privacy, honour and reputation shall be guaranteed. All shall be protected by law against unlawful interference in their family and private life.
Article 15
Inviolability of the dwelling shall be guaranteed. No one shall enter a dwelling or any other premises against the will of the owner or without a warrant, except in case of flagrant delicto. The privacy of communication shall also be guaranteed, except upon a reasoned court order.
Freedom of assembly
Article 16
The right to meet and assemble for any lawful purpose shall be respected. The exercise of the right of assembly requires that the authorities be notified in advance, and shall not prevent the free movement of goods and people.
Freedom of association
Article 17
The right to associate for a lawful purpose shall be recognised. A law shall establish a Registry of the associations which may be constituted.
Right to join trade unions
Article 18
The right to form and maintain managerial, professional and trade-union associations shall be recognised. Without prejudice to their links with international institutions, these organizations shall operate within the limits of Andorra, shall have their own autonomy without any organic dependence on foreign bodies and shall function democratically.
Article 19
Workers and employers have the right to defend their own economic and social interests. A Law shall regulate the conditions to exercise this right in order to guarantee the functioning of the services essential to the community.
Article 20
Right to development of personality
All persons have the right to education, which shall be oriented towards the dignity and full development of the human personality, thus strengthening the respect for freedom and the fundamental rights.
Right to academic freedom
Freedom of teaching and of establishing teaching centres shall be recognised.
Parents have the right to decide the type of education for their children. They also have the right to moral or religious instruction for their children in accordance with their own convictions.
Article 21
Freedom of movement
Everyone has the right to move freely throughout the national territory and to enter and leave the country in accordance with the laws.
Andorran nationals and lawful resident aliens have the right freely to choose their residence in Andorra.
Article 22
The non-renewal of the residence permit or the expulsion of a lawful resident shall only be decided pursuant to the causes and terms determined by law, after a non-appealable court decision, if the interested person exercises his or her right to jurisdiction.
Right of petition
Article 23
Everyone with a direct interest has the right to petition the public authorities in the form and with the effects provided by law.
Chapter IV. Political rights of Andorran nationals
Restrictions on voting
Article 24
All Andorrans of age, in full use of their rights, enjoy the right of suffrage.
Article 25
All Andorran nationals have the right of accession to public service and office under the same conditions and in accordance with the requirements determined by law. The exercise of institutional posts is reserved to Andorrans, with the exceptions that may be provided for in this Constitution or in international treaties.
Right to form political parties
Article 26
Andorrans have the right freely to create political parties. Their functioning and organization must be democratic and their activities lawful. The suspension of their activities and their dissolution is the responsibility of the judicial organs.
Chapter V. Rights, and economic, social and cultural principles.
Protection from expropriation
Article 27
Right to own property, Right to transfer property
Private property and the rights of inheritance are recognised without other limits than those derived from the social function of property.
No one shall be deprived of his or her goods or rights, unless upon justified consideration of the public interest, with just compensation by or pursuant to a law.
Right to establish a business
Article 28
The right of enterprise shall be recognised within the framework of the market economy and in accordance with the law.
Right to rest and leisure, Right to reasonable standard of living, Right to work, Right to just remuneration
Article 29
All persons have the right to work, to their promotion through work, and to just income which shall guarantee a living befitting human dignity for themselves and their families, as well as to the reasonable limitation of the working day, weekly rest and paid vacation.
Right to health care
Article 30
The right to health protection and to receive services to look after personal needs shall be respected. With that intent the State shall guarantee a system of Social Security.
Protection of environment
Article 31
The State has the task of ensuring the rational use of the soil and of all the natural resources, so as to guarantee a befitting quality of life for all and, for the sake of the coming generations, to restore and maintain a reasonable ecological balance in the atmosphere, water and land, as well as to protect the autochthonous flora and fauna.
Article 32
The State may intervene in the ordering of the economic, commercial, labour and financial system to make possible, within the frame of a market economy system, the balanced development of the society and general welfare.
Right to shelter
Article 33
The public authorities shall promote the necessary conditions to implement the right for everyone to enjoy decent housing.
Right to culture, Reference to art
Article 34
The State shall guarantee the conservation, promotion and diffusion of the historical, cultural and artistic heritage of Andorra.
Protection of consumers
Article 35
The rights of consumers and users shall be guaranteed by law and protected by the public authorities.
State operation of the media
Article 36
The State may create media of social communication. In accordance with the principles of participation and pluralism, a law will regulate their organization and control by the General Council.
Chapter VI. Duties of Andorran nationals and of aliens
Duty to pay taxes
Article 37
All individuals and juridical persons shall contribute to the public expenditure depending on their economic capacity, by means of a just taxing system, pursuant to a law and founded upon the principles of generality and equitative distribution of tax burdens.
Article 38
The State may create by law types of community service to pursue tasks of general interest.
Chapter VII. Guarantees of rights and freedoms
Article 39
The rights and freedoms recognised in chapters III and IV of this TITLE bind immediately all public authorities as directly enforceable law. Their contents cannot be limited by law and are protected by the Courts.
Aliens legally resident in Andorra can freely exercise the rights and freedoms of chapter II of this TITLE.
The rights of chapter V form the basis of the legislation and the actions of the public authorities, but they may only be invoked within the conditions determined by the laws.
Article 40
The exercise of the rights recognised in this TITLE may only be regulated by law. The rights of chapters III and IV shall be regulated by means of qualified laws.
Article 41
The rights and freedoms recognised in chapters 111 and IV are protected by regular courts through urgent and preferent proceedings regulated by law, which in any case shall be transacted in two instances.
A law shall create an exceptional Procedure of Appeal before the Tribunal Constitucional against the acts of the public authorities which may violate the essential contents of the rights mentioned in the paragraph above, with the exception of the case provided for in article 22.
Emergency provisions
Article 42
A Qualified Law shall regulate the states of alarm and emergency. The former may be declared by the Govern in case of natural catastrophes, for a term of fifteen days, notifying the General Council. The latter shall also be declared by the Govern for a term of thirty days in the case of interruption of the normal functioning of democratic life and this shall require the previous authorisation of the General Council. Any extension of these states requires the necessary approval of the General Council.
Under the state of alarm the exercise of the rights recognised in articles 21 and 27 may be limited. Under the state of emergency the rights covered by articles 9.2, 12, 15, 16, 19 and 21 may be suspended. The application of this suspension to the rights covered in articles 9.2 and 15 must apply under the control of the judiciary notwithstanding the procedure of protection established in article 9.3.
TITLE III. THE COPRINCES
Name/structure of executive(s)
Article 43
In accordance with the institutional tradition of Andorra, the Coprinces are, jointly and indivisibly, the Cap de l'Estat, and they assume its highest representation.
Head of state selection, Oaths to abide by constitution
The Coprinces, an institution which dates from the Pareatges and their historical evolution, are in their personal and exclusive right, the Bishop of Urgell and the President of the French Republic. Their powers are equal and derive from the present Constitution. Each of them swears or affirms to exercise their functions in accordance with the present Constitution.
Article 44
The Coprinces are the symbol and guarantee of the permanence and continuity of Andorra as well as of its independence and the maintenance of the spirit of parity in the traditional balanced relation with the neighbouring States. They proclaim the consent of the Andorran State to honour its international obligations in accordance with the Constitution.
The Coprinces arbitrate and moderate the functioning of the public authorities and of the institutions, and are regularly informed of the affairs of the State by their own initiative, or that of the Syndic General or the Head of Government.
Head of state immunity
Except for the cases provided for in this Constitution, the Coprinces are immune from suit. The acts of the Coprinces are under the responsibility of those who countersign them.
Article 45
Head of state powers
The Coprinces, with the countersignature of the Head of Government, or when appropriate, of the Syndic General, as politically responsible:
Call for general elections in accordance with the Constitution.
Referenda
Call for a referendum in accordance with articles 76 and 106 of the Constitution.
Appoint the Head of Government following the procedure provided for in the Constitution.
Dismissal of the legislature
Sign the decree of dissolution of the General Council following the procedure of article 71 of the Constitution.
Accredit diplomatic representatives of Andorra to foreign States. Foreign envoys present credentials to each of the two.
Appoint the holders of office of the other institutions of the State in accordance with the Constitution and the laws.
Sanction and enact the laws in accordance with article 63 of this Constitution.
Foreign affairs representative
Express the consent of the State to honour its international treaties under the provisions of chapter III of TITLE IV of the Constitution.
Perform such other functions as may specifically be conferred to them by the Constitution.
The dispositions provided for in letters g) and h) of this article shall be simultaneously brought to the attention of each Coprince, who shall sanction and enact them or express the consent of the State, as may fit the case, and the Coprinces shall ordain their publication within the period between the eighth and the fifteenth days thereafter.
In that period the Coprinces, individually or jointly, may send a reasoned message to the Tribunal Constitucional, so that this institution may render judgment on their constitutionality. If the resolution is positive the act may be sanctioned with the signature of at least one of the Coprinces.
When there may be circumstances impairing one of the Coprinces from formalising the acts listed in part 1 of this article within the periods constitutionally provided for, his representative shall make it known to the Syndic General, or when appropriate, to the Head of Government. In that case, the acts, norms or decisions in question shall take effect once the aforementioned days have elapsed with the signature of the other Coprince and the countersignature of the Head of Government, or, when appropriate, the Syndic General.
Article 46
The Coprinces may perform the following acts of their free will:
The combined exercise of the prerogative of grace.
The creation and structuring of the services considered to be necessary for the performing of their institutional functions, the appointment of the holders of these services and their accreditation to all effects.
The appointment of the members of the High Court of Justice, in accordance with article 89.2 of the Constitution.
The appointment of the members of the Tribunal Constitucional, in accordance with article 96.1 of the Constitution.
The requirement of a preliminary judgment of unconstitutionality of the laws.
Legal status of treaties
The requirement of a judgment about the unconstitutionality of international treaties, prior to their ratification.
The lodging of conflict before the Tribunal Constitucional in relation to their constitutional functions, under the provisions of articles 98 and 103 of the Constitution.
The granting of the agreement for the adoption of the text of an international treaty, in accordance with the provisions of article 66, before its parliamentary approval.
The acts derived from articles 45 and 46 are exercised by the Coprinces personally, except for the faculties provided for in letters e), f), g), and h) of this article, which may be performed by delegation.
Article 47
The General Budget of the Principality shall assign an equal amount to each Coprince, for the functioning of their services, which amount they may freely dispose of.
Article 48
Each Coprince appoints a personal representative in Andorra.
Article 49
In case of vacancy of one of the Coprinces the present Constitution recognises the validity of the mechanisms of substitution provided for in their respective legal systems, so as not to interrupt the normal functioning of the Andorran institutions.
TITLE IV. THE GENERAL COUNCIL
Structure of legislative chamber(s)
Article 50
The General Council, which expresses the mixed and apportioned representation of the national population and of the seven Parishes, represents the Andorran people, exercises legislative powers, approves the budget of the State and prompts and controls the political action of the Govern.
Chapter I. Organization of the General Council
Article 51
First chamber selection, Term length for first chamber
The Councillors are elected by universal, free, equal and direct suffrage for a four-year term. Their mandate shall cease four years after their election or on the day that the General Council is dissolved.
First chamber selection
Elections shall be held between the thirtieth and fortieth days following the dissolution of the General Council.
Claim of universal suffrage, Restrictions on voting
All Andorran nationals fully enjoying their political rights are entitled to vote and to be eligible for election.
A Qualified Law shall regulate the electoral system and shall envision the causes for ineligibility or incompatibility of Councillors.
First chamber selection, Size of first chamber
Article 52
The General Council consists of a minimum of twenty-eight and a maximum of forty-two Councillors Generals, half of whom shall be elected in an equal number by each of the seven Parishes and the other half elected on the basis of a national single constituency.
Article 53
The members of the General Council have the same representativity, are equal in terms of rights and duties and are not subject to any form of imperative mandate. Their vote is personal and may not be delegated.
The Councillors may not be called to account for votes cast or any utterances made in the exercise of their functions.
Immunity of legislators
Throughout their term the Councillors may not be arrested or detained, except in the cases of flagrant delicto. But for that case, their detention and prosecution shall be decided by the plenary session of the Criminal Law Court and the trial shall be held by the Tribunal Superior.
Article 54
The General Council draws up and modifies its own Rules of Procedure, with a majority vote of the Chamber, it fixes its budget and regulates the statute of the staff at its service.
Article 55
The Sindicatura is the ruling organ of the General Council.
Leader of first chamber
The General Council assembles in its inaugurating session fifteen days after the proclamation of the electoral results. The Syndic General, the SubSyndic General and, should this be the case, the other members who may statutorily be part of the Sindicatura, shall be elected in that same session.
The Syndic General and the SubSyndic General may not exercise their office for more than two consecutive full terms.
Article 56
Public or private sessions
The General Council meets in traditional ordinary and extraordinary sessions, convened in the form prescribed in the Rules of Procedure. There shall be two ordinary periods of session throughout the year, as prescribed in the Rules of Procedure. The sessions of the Consell General are public, unless otherwise decided by the absolute majority of its members.
Legislative committees
The General Council functions as a Plenum or in committees. The Rules of Procedure shall provide for the formation of legislative committees such that they represent the composition of the Chamber.
Standing committees
The General Council appoints a Permanent Commission to safeguard the powers of the Chamber while it is dissolved or in the period of recession. The Permanent Commission, under the presidency of the Syndic General, shall be formed in a way that will represent the apportioned composition of the Chamber.
The Councillors may form parliamentary groups. The Rules of Procedure shall provide for the rights and duties of the Councillors and of the parliamentary groups, as well as for the statute of those Councillors not attached to a group.
Quorum for legislative sessions
Article 57
The resolutions of the General Council shall only take effect when it meets with the minimum attendance of half of the Councillors.
The resolutions take effect when approved by the simple majority of the Councillors present, notwithstanding the special majorities prescribed in the Constitution.
The approval of the qualified laws prescribed by the Constitution requires the final favourable vote of the absolute majority of the members of the General Council, except for the qualified laws of elections and referendums, as well as for those of communal competence, and of transference to the Local Councils, the approval of which requires the final favourable vote of the absolute majority of Councillors elected in parish constituencies and the absolute majority of Councillors elected in the national constituency.
Chapter II. Legislative procedure
Initiation of general legislation
Article 58
The legislative initiative corresponds to the General Council and to the Govern.
Three Local Councils jointly or a tenth part of the electoral roll may put forward Private Members' Bills to the General Council.
Govern Bills and Private Members' Bills shall be examined by the Plenum of the Chamber and by the committees in the form prescribed by the Rules of Procedure.
Article 59
The General Council may delegate the exercise of the legislative function to the Govern, by means of a law. This function may not be sub-delegated. The law of delegation determines the matter delegated, the principles and directives under which the corresponding legislative decree of the Govern shall be issued, as well as the term of its exercise. The authorization will provide for the parliamentary forms of control of the delegated legislation.
Article 60
In cases of extreme urgency and need, the Govern may present the General Council with an articled text for approval as a law, in a vote on the whole text, within the period of forty-eight hours.
The matters reserved to a Qualified Law may not be subject to legislative delegation or to the procedure provided for in part 1 of this article.
Article 61
Budget bills
The initiative of the Bill of the General Budget corresponds exclusively to the Govern, which has to submit it for parliamentary approval at least two months prior to the expiration of the previous budget.
The Bill of the General Budget shall be given priority over other matters and it will be carried out in accordance with a specific procedure, as prescribed in the Rules of Procedure.
Budget bills
If the Bill of the General Budget has not yet been approved on the first day of the corresponding fiscal year, the Budget of the previous year shall automatically be extended until the new one may be approved.
The Bill of the General Budget may not impose taxes.
The Finance Committee of the General Council shall make an annual revision of the execution of the Budget.
Article 62
The Councillors and the parliamentary groups have the right to amend Govern and Private Members' Bills.
The Govern may request the General Council not to debate those amendments implying an increase of expenditure or a decrease of revenue in relation to the amounts provided for in the Law of the General Budget. The General Council, by an absolute majority vote of the Chamber, may challenge that request by means of a reasoned motion.
Approval or veto of general legislation
Article 63
Once a bill has been passed by the General Council, the Syndic General will present it to the Coprinces so that they may sanction it, enact it and order its publication in the Official Gazette of the Principality of Andorra.
Chapter III. International treaties
Article 64
Treaty ratification
The international treaties shall be approved by the General Council by absolute majority of the Chamber in the following cases:
Treaties linking the State to an international organization.
Treaties related to internal security and to defence.
Treaties related to the territory of Andorra.
Treaties affecting the fundamental rights regulated in TITLE II.
Treaties implying the creation of new burdens for the Public Finances.
Treaties creating or modifying dispositions of a legislative nature or requiring legislative measures for their implementation.
Treaties dealing with diplomatic representation or consular functions, about judiciary or penitentiary cooperation.
The Govern shall inform the General Council and the Coprinces of the conclusion of the other international agreements.
The previous agreement of the absolute majority of the Chamber shall be required for the repeal of the international treaties affecting the matters enumerated in epigraph 1.
International organizations
Article 65
For the purpose of furthering the interests of the Andorran people, of international progress and peace, legislative, judicial and executive functions may be relinquished only to international organizations and by means of a treaty which shall be passed by a majority of two-thirds of the members of the General Council.
Article 66
The Coprinces participate in the negotiation of the treaties affecting the relations with the neighbouring States when dealing with the matters enumerated in letters b) o and g) of article 64.1.
The Andorran delegation with the task of negotiating the treaties mentioned in the previous paragraph, shall be composed of the members appointed by the Govern and by a member appointed by each Coprince.
The adoption of the text of treaties shall require the agreement of the members appointed by the Govern and of the members appointed by the Coprinces.
Article 67
The Coprinces are informed of the other drafts of international treaties and agreements, and by request of the Govern, they may be associated to the negotiation before their parliamentary approval, if the national interest of Andorra so requires.
Chapter IV. Relations of the  General Council with the Government
Article 68
After each renewal of the General Council, its first session, which will be held in the next eight days following the inaugurating session, shall deal with the election of the Head of Government.
Head of government selection
The candidates shall be put up for nomination by a fifth of the members of the General Council. Each Councillor may only endorse one candidacy.
Head of government selection
The candidates shall present their programme and after a debate, the General Council shall elect the one that obtains the absolute majority of votes, in the first public ballot after a debate.
Should a second ballot be needed, only the two contenders with the best results in the first ballot may maintain their candidacy. The candidate with more votes shall be proclaimed Head of Government.
The Syndic General shall present the result of the ballot to the Coprinces so that the elected candidate may be appointed as the Head of Government, and the Syndic General shall countersign the appointment.
The same procedure shall be followed in the other cases of vacancy of the office of He</t>
  </si>
  <si>
    <t>Article 158 of the Constitutional Law of 1992, the noble and irrefusable mandate to proceed with the drawing up and approval of the Constitution of the Republic of Angola;
Conscious of the immense importance and great value invested in the creation and adoption of the first and fundamental law of the state and of Angolan society;
Reference to country's history
Noting that the Constitution of the Republic of Angola is linked to, and a direct part of, the long and enduring struggle of the Angolan people, first to resist colonial occupation, then to achieve the independence and the dignity of a sovereign state, and later to build a democratic state based on the rule of law and a just society in Angola;
Invoking the memory of our ancestors and calling upon the wisdom of the lessons of our shared history, our centuries-old roots and the cultures that have enriched our unity;
Inspired by the best lessons in African tradition - the essence of Angolan culture and identity;
Armed with a culture of tolerance and profoundly committed to reconciliation, equality, justice and development;
Reference to fraternity/solidarity
Having decided to build a society based on equal opportunities, commitment, fraternity and unity in diversity;
Human dignity
Determined to build together a just and progressive society that respects life, equality, diversity and human dignity;
Reference to country's history
Remembering that the present Constitution represents the culmination of the constitutional transition initiated in 1991, following the passing of Law no. 12/91 by the Assembly of the People, enshrining multi-party democracy, guarantees of the fundamental rights and freedoms of citizens and a market economy, changes extended later by Constitutional Revision Law no 23/92;
Reaffirming our commitment to the values and fundamental principles of the independence, sovereignty and the unity of a democratic state based on the rule of law, pluralism of political expression and organisation, the separation and balance between the powers of bodies that exercise sovereign power, the market economy and respect and guarantees for fundamental human rights and freedoms, which constitute the essential pillars supporting and structuring this Constitution;
Aware that a Constitution such as this, due to its shared values, principles and norms, is an important factor in national unity and a powerful driving force for the development of the state and society;
Solemnly striving to strictly fulfil and respect this Constitution and hoping that this may serve as a model for the behaviour of citizens, political forces and the whole of Angolan society;
Reference to country's history
Invoking and paying homage to the memory of all our heroes and each and every Angola man and woman who lost their lives in the defence of the fatherland;
Human dignity
Faithful to the deepest wishes of the Angolan people for stability, dignity, liberty, development and the building of a modern, prosperous, inclusive, democratic and just country;
Committed to providing a legacy for future generations and to the exercise of our sovereignty;
Source of constitutional authority
We hereby pass this Constitution as the Supreme and Fundamental Law of the Republic of Angola.
TITLE I. FUNDAMENTAL PRINCIPLES
Reference to fraternity/solidarity, Human dignity
Article 1. (The Republic of Angola)
Angola shall be a sovereign and independent Republic, based on the dignity of the individual and the will of the Angolan people, whose primary objective shall be to build a free, just, democratic, solidary society of peace, equality and social progress.
Article 2. (Democratic state based on the rule of law)
Type of government envisioned
The Republic of Angola shall be a democratic state based on the rule of law and on the sovereignty of the people, the primacy of the Constitution and the law, the separation of powers and the interdependence of functions, national unity, pluralism of political expression and organisation, and representative and participatory democracy.
The Republic of Angola shall promote and defend the basic human rights and freedoms of individuals and members of organised social groups and shall ensure respect for them and guarantee their implementation through the legislative, executive and judicial powers, their organs and institutions, and on the part of all individuals and corporate bodies.
Article 3. (Sovereignty)
Secret ballot, Claim of universal suffrage
Single and indivisible sovereignty shall lie with the people, who shall exercise it through universal, free, equal, direct, secret and periodic suffrage in the various forms established in the Constitution, namely in order to choose their representatives.
International law, Ownership of natural resources
The state shall exercise its sovereignty over all Angolan territory which, under the terms of this Constitution, the law and international law, includes its land, interior and territorial waters, air space, soil and sub-soil, seafloor and associated sea beds.
Ownership of natural resources, International law
The state shall exercise jurisdiction and rights of sovereignty over the conservation, development and use of natural, biological and non-biological resources in the contiguous zone, the exclusive economic area and on the continental shelf, under the terms of the law and international law.
Article 4. (Exercise of political power)
Political power shall be exercised by whoever legally obtains it through free democratic elections, under the terms of the Constitution and the law.
The appropriation and exercise of political power by violent means or by any other means not stipulated in, or conforming to, the Constitution shall be illegal and punishable as a crime.
Article 5. (Territorial organisation)
The territory of the Republic of Angola shall be as historically defined by the geographical borders of Angola on 11 November 1975, the date of National Independence.
Colonies, Accession of territory, International law
The provision contained in the previous point shall not compromise any additions that have been, or may come to be, established through international treaties.
Subsidiary unit government, Electoral districts
For political and administrative purposes the Republic of Angola shall be organised territorially into provinces and, subsequently, municipalities. It may additionally be structured into communes and equivalent territorial divisions, under the terms of the Constitution and the law.
Electoral districts
The definition of the limits and characteristics of territorial scales and their creation, modification or abolition within the context of political and administrative organisation, in addition to the organisation of territory for special purposes such as economic, military, statistical, ecological or similar purposes, shall be established by law.
Electoral districts
The law shall establish the structure, designation and development of urban units and agglomerations.
Angolan territory shall be indivisible, inviolable and inalienable, and any action involving the breaking up or separation of its component parts shall be energetically resisted. No part of national territory or the rights of sovereignty which the state exerts over it may be transferred.
Article 6. (Supremacy of the Constitution and legality)
The Constitution shall be the supreme law of the Republic of Angola.
The state shall be subject to the Constitution and shall be based on the rule of law, respecting the law and ensuring that the law is respected.
Legal status of treaties
Laws, treaties and other acts of the state, local government bodies and public bodies in general shall only be valid if they conform to the Constitution.
Article 7. (Custom)
The validity and legal force of custom which does not contradict the Constitution and does not threaten human dignity shall be recognised.
Article 8. (Unitary state)
The Republic of Angola shall be a unitary state whose organisation shall respect the principles of the autonomy of the local organs of power and administrative devolution and decentralisation, under the terms of the Constitution and the law.
Requirements for birthright citizenship
Article 9. (Nationality)
Angolan nationality may be held by origin or acquired.
The child of a father or mother with Angolan nationality, born in Angola or abroad, shall be an Angolan citizen by origin.
A newborn child found in Angolan territory shall be presumed an Angolan citizen by origin.
Conditions for revoking citizenship
No Angolan citizen by origin may be deprived of their original nationality.
Requirements for naturalization, Conditions for revoking citizenship
The requirements for the acquisition, loss or re-acquisition of Angolan nationality shall be established by law.
Article 10. (Secular state)
Official religion, Separation of church and state
The Republic of Angola shall be a secular state and there shall be separation between state and church, under the terms of the law.
Freedom of religion
The state shall recognise and respect the different religious faiths, which shall be free to organise and exercise their activities, provided that they abide by the Constitution and the laws of the Republic of Angola.
Freedom of religion
The state shall protect churches and faiths and their places and objects of worship, provided that they do not threaten the Constitution and public order and abide by the Constitution and the law.
International law
Article 11. (Peace and national security)
The Republic of Angola shall be a nation dedicated to peace and progress and it shall be the duty of the state and the right and responsibility of all to guarantee peace and national security, respecting the Constitution and the law, in addition to international conventions.
Peace shall be based on the supremacy of the rule of law and legislation, with a view to ensuring the necessary conditions required for the stability and development of the country.
National security shall be based on the supremacy of the rule of law and legislation, development of the national security system and the strengthening of national will and shall guarantee to safeguard the state and ensure stability and development in the face of any threats or risks.
International law
Article 12. (International relations)
International organizations, Regional group(s), International human rights treaties
The Republic of Angola shall respect and implement the principles of the United Nations Charter and the Charter of the Organisation of African Unity and shall establish friendly and cooperative relations with all states and peoples on the basis of the following principles:
Respect for sovereignty and national independence;
Equality amongst states;
Right to self determination
The rights of peoples to self-determination and independence;
Peaceful solutions to conflicts;
Respect for human rights;
Non-interference in the affairs of other states;
Reciprocal advantages;
Terrorism, Drugs, alcohol, and illegal substances
Repudiating and combating terrorism, drugs trafficking, racism, corruption and people and human organ trafficking;
Cooperation with all peoples for peace, justice and progress.
The Republic of Angola shall defend the abolition of all forms of colonialism, aggression, oppression, domination and exploitation in relations between peoples.
The Republic of Angola shall strive to reinforce African identity and strengthen the work of the African states in enhancing the cultural heritage of the African peoples.
The Angolan state shall not permit foreign military bases to be established in its territory, notwithstanding its involvement, within the context of regional or international organisations, in peace-keeping forces and military cooperation and collective security systems.
Legal status of treaties, International law
Article 13. (International law)
Customary international law
General or common international law received under the terms of this Constitution shall form an integral part of the Angolan legal system.
Duly approved or ratified international treaties and agreements shall come into force in the Angolan legal system after they have been officially published and have entered into force in the international legal system, for as long as they are internationally binding upon the Angolan state.
Article 14. (Private property and free initiative)
The state shall respect and protect the private property of individuals and corporate bodies and free economic and entrepreneurial initiatives exercised within the terms of the Constitution and the law.
Ownership of natural resources
Article 15. (Land)
Land, which is by origin the property of the state, may be transferred to individuals or corporate bodies, with a view to its rational and full use, under the terms of the Constitution and the law.
Access to and use of land by local communities shall be recognised by law.
Protection from expropriation
The provisions contained in the previous points do not compromise the possibility of expropriation for public use, with just compensation, under the terms of the law.
Ownership of natural resources, International law
Article 16. (Natural resources)
The solid, liquid and gaseous natural resources existing in the soil and subsoil, in territorial waters, in the exclusive economic zone and in the continental shelf under the jurisdiction of Angola shall be the property of the state, which shall determine the conditions for concessions, surveys and exploitation, under the terms of the Constitution, the law and international law.
Article 17. (Political parties)
Claim of universal suffrage
Within the framework of the Constitution and the law, political parties shall compete on the basis of a project for society and a political programme for the organisation and expression of the will of citizens, participating in political life and universal suffrage by democratic and peaceful means and respecting the principles of national independence, national unity and political democracy.
Prohibited political parties, Restrictions on political parties
The constitution and functioning of political parties must, in accordance with law, respect the following fundamental principles:
National character and scope;
Free constitution;
The public pursuance of aims;
Freedom of affiliation and single affiliation;
The use of peaceful means only to pursue aims and a ban on the creation or use of military, paramilitary or militarised organisations;
Democratic organization and functioning;
Minimum representation, as established by law;
A ban on receiving monetary and economic contributions from foreign governments and government institutions;
Campaign financing
The rendering of accounts for the use of public funds.
Restrictions on political parties
Through their objectives, programmes and activities, political parties must contribute towards:
The consolidation of the Angolan nation and national independence;
Safeguarding territorial integrity;
Reinforcing national unity;
The defence of national sovereignty and democracy;
The protection of fundamental freedoms and human rights;
Type of government envisioned
The defence of the republican nature of the government and the secular nature of the state.
Political parties shall be entitled to equal treatment by entities exercising political power, impartial treatment by the state press and the right to exercise democratic opposition, under the terms of the Constitution and the law.
Article 18. (National symbols)
National flag, National anthem
The national symbols of the Republic of Angola shall be the national flag, the national insignia and the national anthem.
The national flag, national insignia and national anthem, symbols of national sovereignty and independence and of the unity and integrity of the Republic of Angola, are those adopted at the time of the proclamation of national independence on 11 November 1975 and are as described in Annexes I, II and III of this Constitution.
The technical specifications and provisions concerning deference and the use of the national flag, national insignia and national anthem shall be established by law.
Official or national languages
Article 19. (Languages)
The official language of the Republic of Angola is Portuguese.
Protection of language use
The state shall value and promote the study, teaching and use of other Angolan languages, in addition to the main international languages of communication.
National capital
Article 20. (Capital of the Republic of Angola)
The capital of the Republic of Angola is Luanda.
Article 21. (Fundamental tasks of the state)
The fundamental tasks of the Angolan state shall be:
To guarantee national independence, territorial integrity and national sovereignty;
To ensure fundamental rights, freedoms and guarantees;
To gradually create the necessary conditions required to effectively implement the economic, social and cultural rights of citizens;
Reference to fraternity/solidarity
To promote the well-being, social solidarity and improved quality of life for the people of Angola, specifically amongst the most deprived groups of the population;
To promote the eradication of poverty;
Right to health care
To promote policies that will make primary health care universal and free;
Free education, Compulsory education
To promote policies that will ensure universal access to compulsory free education under the terms defined by law;
To promote equal rights and opportunities between Angolans, regardless of origins, race, party affiliations, sex, colour, age or any other form of discrimination;
To make strategic, large-scale, permanent investments in human capital, with particular emphasis on the full development of children and young people, as well as in education, health care, the primary and secondary economy and other sectors that structure self-sustainable development;
To ensure peace and national security;
To promote equality between men and women;
To defend democracy and ensure and foster the democratic participation of citizens and civil society in the resolution of national problems;
Protection of environment, Ownership of natural resources, Right to culture, Reference to art
To promote harmonious and sustainable development throughout national territory, protecting the environment, natural resources and the historic, cultural and artistic heritage of the nation;
To protect, value and dignify Angolan languages of African origin, as part of the cultural heritage, and to promote their development, as living languages which reflect national identity;
Right to culture
To promote sustained improvements to Angolan human development indexes;
To promote excellence, quality, innovation, entrepreneurialism, efficiency and modernity in the performance of citizens, institutions, companies and services in various aspects of their lives and in the various sectors of activity;
Other tasks as prescribed in the Constitution and by law.
TITLE II. FUNDAMENTAL RIGHTS AND DUTIES
CHAPTER I. GENERAL PRINCIPLES
Article 22. (Principle of universality)
Everyone shall enjoy the rights, freedoms and guarantees enshrined in the Constitution and shall be subject to the duties established in the Constitution and the law.
Angolan citizens residing or finding themselves abroad shall enjoy the rights, freedoms and guarantees and the protection of the state and shall be subject to the duties established in the Constitution and the law.
Everyone shall have duties with regard to the family, society, the state and other legally recognised institutions, in particular:
To respect the rights, freedoms and property of others, morals, acceptable behaviour and the common good;
To respect and be considerate of others without discrimination of any kind and to maintain relations that promote, safeguard and reinforce mutual respect and tolerance.
Article 23. (Principle of equality)
General guarantee of equality
Everyone shall be equal under the Constitution and by law.
Equality regardless of social status, Equality regardless of gender, Equality regardless of origin, Equality regardless of religion, Equality regardless of parentage, Equality regardless of financial status, Equality regardless of language, Equality regardless of creed or belief, Equality regardless of race, Equality for persons with disabilities
No-one may be discriminated against, privileged, deprived of any right or exempted from any duty on the basis of ancestry, sex, race, ethnicity, colour, disability, language, place of birth, religion, political, ideological or philosophical beliefs, level of education or economic, social or professional status.
Article 24. (Age of majority)
The age of majority shall be 18.
Article 25. (Foreigners and stateless persons)
Foreigners and stateless persons shall enjoy fundamental rights, freedoms and guarantees and the protection of the state.
The following are forbidden to foreigners and stateless persons:
Holding office in bodies that exercise sovereign power;
Electoral rights, under the terms of the law;
Founding or serving in political parties;
Entitlements to participation in politics, as stipulated by law;
Access to a diplomatic career;
Entry into the armed forces, the national police force and the intelligence and security organisations;
Direct state administrative functions, under the terms of the law;
Any other rights and duties reserved exclusively for Angolan citizens under the Constitution and the law.
International law
Rights not conferred on foreigners may be granted to citizens of regional or cultural communities to which Angola may belong or be associated with, through international conventions and on the basis of reciprocity, with the exception of the right to vote and stand for election to bodies that exercise sovereign power.
International human rights treaties, International law
Article 26. (Scope of fundamental rights)
The fundamental rights established in this Constitution shall not exclude others contained in the laws and applicable rules of international law.
International human rights treaties
Constitutional and legal precepts relating to fundamental rights must be interpreted and incorporated in accordance with the Universal Declaration of the Rights of Man, the African Charter on the Rights of Man and Peoples and international treaties on the subject ratified by the Republic of Angola.
In any consideration by the Angolan courts of disputes concerning fundamental rights , the international instruments referred to in the previous point shall be applied, even if not invoked by the parties concerned.
International law
Article 27. (Rules governing rights, freedoms and guarantees)
The principles set out in this chapter shall apply to the rights, freedoms and guarantees and to fundamental rights of a similar nature that are established in the Constitution or are enshrined in law or international conventions.
Article 28. (Legal force)
Binding effect of const rights
The constitutional principles regarding fundamental rights, freedoms and guarantees are directly applicable to, and binding upon, all public and private entities.
The state must adopt legislative initiatives and other appropriate measures to ensure the gradual and effective realisation of economic, social and cultural rights, in accordance with the available resources.
Article 29. (Access to law and effective judicial protection)
Everyone shall be ensured access to the law and the courts in order to defend their legally protected rights and interests, and justice shall not be denied to anyone due to a lack of financial means.
Under the terms of the law, everyone shall possess the right to legal information and advice, to legal counsel and to be accompanied by a lawyer before any authority.
The law shall define and ensure adequate protection for the secrecy of legal proceedings.
Everyone shall have the right to secure a ruling in any suit to which he is a party within a reasonable period of time and by means of a fair process.
For the purpose of safeguarding personal rights, freedoms and guarantees, the law shall ensure citizens judicial proceedings that are characterised by swiftness and given priority, in order to secure effective and timely judicial protection against any threats or violations of these rights.
CHAPTER II. FUNDAMENTAL RIGHTS, FREEDOMS AND GUARANTEES
SECTION I. INDIVIDUAL AND COLLECTIVE RIGHTS AND FREEDOMS
Inalienable rights, Right to life
Article 30. (Right to life)
The state shall respect and protect human life, which is inviolable.
Inalienable rights
Article 31. (Right to personal integrity)
The moral, intellectual and physical integrity of individuals shall be inviolable.
The state shall respect and protect the human person and human dignity.
Right to privacy, Right to protect one's reputation
Article 32. (Right to identity and privacy)
Freedom of expression
The right to personal identity, civil capacity, nationality, a good name and reputation, likeness, free speech, and privacy in personal and family life shall be recognised for all.
Human dignity
The law shall establish effective guarantees against the procurement and use of information relating to individuals and families in a manner which is abusive or offends against human dignity.
Right to privacy
Article 33. (Inviolability of the home)
The home shall be inviolable.
Regulation of evidence collection
No-one may enter or carry out a search or seizure in the home of any individual without their consent, except in situations prescribed under the Constitution and in law and when provided with a warrant from the appropriate authority issued for legally prescribed cases in the legally prescribed manner, in the case of flagrante delito or in emergency situations in order to provide assistance.
The law shall establish the cases in which the appropriate authority may order the entry, search and seizure of property, documents or other objects in the home.
Right to privacy
Article 34. (Inviolability of correspondence and communications)
Telecommunications
The secrecy of correspondence and other means of private communication, namely postal, telegraphic, telephone and telematic communications, shall be inviolable.
Interference by the public authorities in private correspondence and other means of private communication shall only be permitted by means of a ruling by the appropriate judicial authority under the terms of the law.
Article 35. (Family, marriage and filiation)
Provision for civil marriage
The family is the basic nucleus of social organisation and shall be the object of special protection by the state, whether based on marriage or on a defacto union between a man and a woman.
Right to found a family
Everyone shall have the right to freely found a family under the terms of the Constitution and the law.
Provision for matrimonial equality
Men and women shall be equal within the family, in society and before the state, enjoying the same rights and being responsible for the same duties.
Regulation of marriage, Rights of children, Provision for civil marriage
The law shall regulate the requirements for, and the effects of, marriage and defacto union, as well their dissolution.
Children shall be equal before the law and any discrimination or the use of any discriminatory nomenclature with regard to filiation shall be prohibited.
Right to health care, Rights of children
It shall be an absolute priority of the family, the state and society to protect the rights of the child, namely their full and balanced upbringing, health care, education and living conditions .
Rights of children, Reference to art
The state, in collaboration with the family and society, shall promote the full and balanced development of young people and adolescents, and the creation of conditions for the fulfilment of their political, economic, social and cultural rights and shall foster youth organizations established for economic, cultural, artistic, recreational, sporting, environmental, scientific, educational, patriotic and international youth exchange purposes.
Article 36. (Right to physical freedom and personal security)
Everyone shall have the right to physical freedom and individual security.
Principle of no punishment without law
No-one may be deprived of their freedom, except in cases prescribed by the Constitution and the law.
The right to physical freedom and individual security shall also involve:
Prohibition of corporal punishment
The right not to be subjected to any form of violence by public or private entities;
Prohibition of cruel treatment, Prohibition of corporal punishment, Prohibition of torture
The right not to be tortured or treated or punished in a cruel, inhumane or degrading manner;
The right to fully enjoy physical and mental integrity;
The right to protection and control over one's own body;
The right not to be submitted to medical or scientific experiments without prior informed and duly justified consent.
Article 37. (Right to property, requisitions and expropriations)
Right to own property, Right to transfer property
Everyone shall be guaranteed the right to private property and to its transmission, under the terms of the Constitution and the law.
Protection from expropriation
The state shall respect and protect the property and any other rights in rem of private individuals, corporate bodies and local communities, and temporary civil requisition and expropriation for public use shall only be permitted upon prompt payment of just compensation under the terms of the Constitution and the law.
Protection from expropriation
The payment of the compensation referred to in the previous point shall be a condition of expropriation.
Right to establish a business
Article 38. (Right to free economic initiative)
Private enterprise shall be freely undertaken and exercised with respect for the Constitution and the law.
Everyone shall have the right to engage in free business and cooperative initiatives, to be exercised under the terms of the law.
The law shall promote, regulate and protect the economic activities and investments of private, national or foreign individuals and corporate bodies in order to guarantee their contribution to the development of the country, defending the economic and technological emancipation of the Angolan people and the interests of workers.
Ownership of natural resources, Protection of environment
Article 39. (Environmental rights)
Everyone has the right to live in a healthy and unpolluted environment and the duty to defend and preserve it.
The state shall take the requisite measures to protect the environment and species of flora and fauna throughout national territory, maintain the ecological balance, ensure the correct location of economic activities and the rational development and use of all natural resources, within the context of sustainable development, respect for the rights of future generations and the preservation of species.
Acts that endanger or damage conservation of the environment shall be punishable by law.
Freedom of expression
Article 40. (Freedom of expression and information)
Everyone shall have the right to freely express, publicise and share their ideas and opinions through words, images or any other medium, as well as the right and the freedom to inform others, to inform themselves and to be informed, without hindrance or discrimination.
Freedom of press
The exercise of the rights and freedoms described in the previous point may not be obstructed or limited by any type or form of censorship.
Freedom of expression and information shall be restricted by the rights enjoyed by all to their good name, honour, reputation and likeness, the privacy of personal and family life, the protection afforded to children and young people, state secrecy, legal secrecy, professional secrecy and any other guarantees of these rights, under the terms regulated by law.
Anyone committing an infraction during the course of exercising freedom of expression and information shall be held liable for their actions, in disciplinary, civil and criminal terms, under the terms of the law.
Under the terms of the law, every individual and corporate body shall be assured the equal and effective right of reply, the right to make corrections, and the right to compensation for damages suffered.
Inalienable rights, Freedom of religion, Freedom of opinion/thought/conscience
Article 41. (Freedom of conscience, religion and worship)
Freedom of conscience, religion and worship shall be inviolable.
No-one shall be deprived of their rights, persecuted or e</t>
  </si>
  <si>
    <t>part in the national life;
Requirements for birthright citizenship
recognize that the law symbolises the public conscience, that every citizen owes to it an undivided allegiance not to be limited by any private views of justice or expediency and that the State is subject to the law;
Motives for writing constitution
desire to establish a framework of supreme law within which to guarantee their inalienable human rights and freedoms, among them, the rights to liberty, property, security and legal redress of grievances, as well as freedom of speech, of the press and of assembly, subject only to the public interest:
NOW, THEREFORE, the following provisions shall have effect as the Constitution of Antigua and Barbuda:-
CHAPTER I. THE STATE AND THE CONSTITUTION
1. The State and its territory
Type of government envisioned
Antigua and Barbuda shall be a unitary sovereign democratic State.
The territory of Antigua and Barbuda shall comprise the islands of Antigua, Barbuda and Redonda and all other areas that were comprised in Antigua on 31st October 1981 together with such other areas as may be declared by Act of Parliament to form part of the territory of Antigua and Barbuda.
2. Constitution is supreme law
This Constitution is the supreme law of Antigua and Barbuda and, subject to the provisions of this Constitution, if any other laws is inconsistent with this Constitution, this Constitution shall prevail and the other law shall, to the extent of the inconsistency, be void.
CHAPTER II. PROTECTION OF FUNDAMENTAL RIGHTS AND FREEDOMS OF THE INDIVIDUAL
Equality regardless of political party, Equality regardless of race, Equality regardless of gender, Equality regardless of origin, Equality regardless of skin color, Equality regardless of creed or belief
3. Fundamental rights and freedoms of the individual
Whereas every person in Antigua and Barbuda is entitled to the fundamental rights and freedoms of the individual, that is to say, the right, regardless of race, place of origin, political opinions or affiliations, colour, creed or sex, but subject to respect for the rights and freedoms of others and for the public interest, to each and all of the following, namely-
Right to own property
life, liberty, security of the person, the enjoyment of property and the protection of the law;
Freedom of assembly, Freedom of association, Freedom of press, Freedom of expression
freedom of conscience, of expression (including freedom of the press) and of peaceful assembly and association; and
Right to own property
protection for his family life, his personal privacy, the privacy of his home and other property and from deprivation of property without fair compensation,
the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save in execution of the sentence of a court in respect of a crime of treason or murder of which he has been convicted.
A person shall not be regarded as having been deprived of his life in contravention of this section if he dies as the result of the use, to such extent and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lawfully to prevent the commission by that person of a criminal offence,
or if he dies as the result of a lawful act of war.
Protection from unjustified restraint
5. Protection of right to personal liberty
No person shall be deprived of his personal liberty save as may be authorised by law in any of the following cases, that is to say-
in consequence of his unfitness to plead to a criminal charge;
in execution of the sentence or order of a court, whether established for Antigua and Barbuda or some other country, in respect of a criminal offence of which he has been convicted;
in execution of an order of the High Court or of the Court of Appeal or such other court as may be prescribed by Parliament on the grounds of his contempt of any such court or of another court or tribunal;
in execution of the order of a court made in order to secure the fulfilment of any obligation imposed on him by law;
for the purpose of bringing him before a court in execution of the order of a court;
upon reasonable suspicion of his having committed or of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Antigua and Barbuda, or for the purpose of effecting the expulsion, extradition or other lawful removal of that person from Antigua and Barbuda or for the purpose of restricting that person while he is being conveyed through Antigua and Barbuda in the course of his extradition or removal as a convicted prisoner from one country to another; or
to such extent as may be necessary in the execution of a lawful order requiring that person to remain within a specified area within Antigua and Barbuda or prohibiting him from being within such an area or to such extent as may be reasonably justifiable for the taking of proceedings against that person relating to the making of any such order or relating to such an order after it has been made, or to such extent as may be reasonably justifiable for restraining that person during any visit that he is permitted to make to any part of Antigua and Barbuda in which, in consequence of any such order, his presence would otherwise be unlawful.
Any person who is arrested or detained shall be informed orally and in writing as soon as reasonably practicable, in language that he understands, of the reason for his arrest or detention.
Any person who is arrested or detained shall have the right, at any stage and at his own expense, to retain and instruct without delay a legal practitioner of his own choice, and to hold private communications with him, and in the case of a minor he shall also be afforded a reasonable opportunity for communication with his parent or guardian.
When a person is arrested, excessive bail shall not be required in those cases where bail is being granted.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the court within forty-eight hours after his detention and, in computing time for the purposes of this subsection, Sundays and public holidays shall be excluded.
Right to pre-trial release
If any person arrested or detained as mentioned in subsection (5)(b) of this section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and, subject to subsection (4) of this section, such conditions may include bail.
Protection from false imprisonment
Any person who is unlawfully arrested or detained by any other person shall, subject to such defences as may be provided by law, be entitled to compensation for such unlawful arrest or detention from the person who made the arrest or effected the detention, from any person or authority on whose behalf the person making the arrest or effecting the detention was acting or from them both:
Provided that a judge, a magistrate or a justice of the peace or an officer of a court or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(1)(b) of this section, a person charged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that person in consequence of such a verdict shall be regarded as detention in execution of the order of a court.
6. Protection from slavery and forced labour
Prohibition of slavery
No person shall be held in slavery or servitude.
Prohibition of slavery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7. Protection from inhuman treatment
Prohibition of torture, Prohibition of cruel treatment
No person shall be subjected to torture or to inhuman or degrading punishment or other such treatment.
Nothing contained in or done under the authority of any law shall be held to be inconsistent with or in contravention of this section to the extent that the law in question authorises the infliction of any description of punishment that was lawful in Antigua on 31st October 1981.
Freedom of movement
8. Protection from freedom of movement
A person shall not be deprived of his freedom of movement, that is to say, the right to move freely throughout Antigua and Barbuda, the right to reside in any part of Antigua and Barbuda, the right to enter Antigua and Barbuda, the right to leave Antigua and Barbuda and immunity from expulsion from Antigua and Barbuda.
Any restrictions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movements or residence within Antigua and Barbuda of any person or on any person's right to leave Antigua and Barbuda that are reasonably required in the interests of defence, public safety or public order;
International law
for the imposition of restrictions on the movements or residence within Antigua and Barbuda or on the right to leave Antigua and Barbuda of persons generally or any class of persons in the interests of defence, public safety, public order, public morality, or public health or, in respect of the right to leave Antigua and Barbuda, of securing compliance with any international obligation of Antigua and Barbuda particulars of which have been laid before the House and except so far as that provision or, as the case may be, the thing done under the authority thereof is shown not to be reasonably justifiable in a democratic society;
for the imposition of restrictions, by order of a court, on the movement or residence within Antigua and Barbuda of any person or on any person's right to leave Antigua and Barbuda either in consequence of his having been found guilty of a criminal offence  under a law or for the purpose of ensuring that he appears before a court at a later date for trial of such a criminal offence or for proceedings relating to his extradition or lawful removal from Antigua and Barbuda;
Requirements for birthright citizenship
for the imposition of restrictions on the freedom of movement of any person who is not a citizen;
for the imposition of restrictions on the acquisition or use by any person of land or other property in Antigua and Barbuda;
for the imposition of restrictions upon the movement or residence within Antigua and Barbuda or on the right to leave Antigua and Barbuda of any public officer that are reasonably required for the proper performance of his functions;
for the removal of a person from Antigua and Barbuda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Antigua and Barbuda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provision as is referred to in subsection (3)(a) of this section so requests at any time during the period of that restriction not earlier than two months after the restriction was imposed or two months after he last made such a request, as the case may be, his case shall be reviewed by an independent and impartial tribunal consisting of a president who shall be a legal practitioner of not less than seven years standing appointed by the Chief Justice and two other members appointed by the Governor-General acting in his discretion.
On any review by a tribunal in pursuance of subsection (4) of this section of the case of any person whose freedom of movement has been restricted, the tribunal may make recommendations concerning the necessity for or expediency of the continuation of that restriction to the authority by whom it was ordered and, unless it is otherwise provided by law, that authority shall be obliged to act in accordance with any such recommendations.
Protection from expropriation
9. Protection from deprivation of property
No property of any description shall be compulsorily taken possession of, and no interest in or right to or over property of any description shall be compulsorily acquired, except for public use and except in accordance with the provisions of a law applicable to that taking of possession or acquisition and for the payment of fair compensation within a reasonable time.
Every person having an interest in or right to or over property which is compulsorily taken possession of or whose interest in or right to or over any property is compulsorily acquired shall have the right of access to the High Court for-
the determination of his interest or right, the legality of the taking of possession or acquisition of the property, interest or right and the amount of any compensation to which he is entitled; and
the purpose of obtaining payment of that compensation:
Provided that if Parliament so provides in relation to any matter referred to in paragraph (a) of this subsection the right of access shall be by way of appeal (exercisable as of right at the instance of the person having the interest in or right to or over the property) from a tribunal or authority, other than the High Court, having jurisdiction under any law to determine that matter.
The Chief Justice may make rules with respect to the practice and procedure of the High Court or any other tribunal or authority in relation to the jurisdiction conferred on the High Court by subsection (2) of this section or exercisable by the other tribunal or authority for the purposes of that subsection (including rules with respect to the time within which application or appeals to the High Court or applications to the other tribunals or authority may be brought).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the law or forfeiture in consequence of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Protection of environment
for so long as may be necessary for the purposes of any examination, investigation, trial or enquiry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the provision or, as the case may be, the thing done under the authority thereof is shown not to be reasonably justifiable in a democratic society;
to the extent that the law in question makes provision for the taking of possession or acquisition of any of the following property (including an interest in or right to or over property), that is to say-
enemy property;
property of a deceased person, a person of unsound mind or a person who had not attained the age of eighteen years, for the purpose of its administration for the benefit of the persons entitled to the beneficial interest therein;
the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purposes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to or over property, where that property, interest or right is held by a body corporate established by law for public purposes in which no monies have been invested other than monies provided by Parliament or any legislature established for the former colony or Associated State of Antigua.
For the purposes of this section, "use" is "public" if it is intended to result or results in a benefit or advantage to the public and, without prejudice to its generality, includes any use affecting the physical, economic, social or aesthetic well-being of the public.
10. Protection of person or property from arbitrary search or entry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public revenue, town and country planning or the development and utilization of property in such a manner as to promote the public benefit;
that authorises an office or agent of the Government, a local government authority or a body corporate established by law for public purposes to enter on the premises of any person in order to inspect those premises or anything thereon for the purpose of any tax, rate or due in order to carry out work connected with any property that is lawfully on those premises and that belongs to the Government, or to that authority or body corporate, as the case may be;
that is reasonably required for the purpose of preventing or detecting crime;
that is reasonably required for the purpose of protecting the rights or freedoms of other persons; or
that authorises, for the purpose of enforcing the judgment or order of a court in any proceedings, the search of any person or property by order of a court or entry upon any premises by such order,
and except so far as that provision or, as the case may be, anything done under the authority thereof is shown not to be reasonably justifiable in a democratic society.
11. Protection of freedom of conscience
Freedom of opinion/thought/conscience, Freedom of religion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under the age, of eighteen years, the consent of his parent or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 in this section to a religion shall be construed as including references to a religious denomination, and cognate expressions shall be construed accordingly.
Freedom of press, Freedom of expression
12. Protection of freedom of expression including freedom of the press
Except with his own consent, no person shall be hindered in the enjoyment of his freedom of expression.
For the purposes of this section the said freedom includes the freedom to hold opinions without interference, freedom to receive information and ideas without interference, freedom to disseminate information and ideas without interference (whether the dissemination be to the public generally or to any person or class of persons) and freedom from interference with his correspondence or other means of communication.
Reference to art, Radio, Television
For the purposes of this section expression may be oral or written or by codes, signals, signs or symbols and includes recordings, broadcasts (whether on radio or television), printed publications, photographs (whether still or moving), drawings, carvings and sculptures or any other means of artistic expression.
Nothing contained in or done under the authority of any law shall be held to be inconsistent with or in contravention of this section to the extent that the law in question makes provision-
Right to protect one's reputation
that is reasonably required-
in the interests of defence, public safety, public order, public morality or public health; or
for the purpose of protecting the reputations, rights and freedoms of other persons, or the private lives of persons concerned in legal proceedings and proceedings before statutory tribunals, preventing the disclosure of information received in confidence, maintaining the authority and independence of Parliament and the courts, or regulating telephony, posts, broadcasting or other means of communication, public entertainments, public shows;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13. Protection of freedom of assembly and association
Freedom of assembly, Freedom of association, Right to join trade unions
Except with his own consent, no person shall be hindered in the enjoyment of his freedom of peaceful assembly and association, that is to say, his right peacefully to assemble freely and associate with other persons and in particular to form or belong to trade unions or other associations for the promotion and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order, public morality or public health; or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General guarantee of equality
14. Protection from discrimination on the grounds of race, sex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law or in the performance of the functions of any public office or any public authority.
Equality regardless of creed or belief, Equality regardless of origin, Equality regardless of skin color, Equality regardless of race, Equality regardless of political party, Equality regardless of gender
In this section, the expression "discriminatory" means affording different treatment to different persons attributable wholly or mainly to their respective descriptions by race, place of origin, political opinions or affiliations, colour, creed, or sex whereby persons of one such description are subjected to disabilities or restrictions to which persons of another such description are not made subject or are accorded privileges or advantages that are not accorded to persons of another such description.
Subsection (1) of this section shall not apply to any law so far as the law makes  provision-
for the appropriation of public revenues or other public funds;
Requirements for birthright citizenship
with respect to persons who are not citizens; or
whereby persons of any such description as is mentioned in subsection (3) of this section may be subjected to any disability or restriction or may be accorded any privilege or advantage that, having regard to its nature and to special circumstances pertaining to those persons or to persons of any other such description, is reasonably justifiable in a democratic society.
Nothing contained in any law shall be held to be inconsistent with or in contravention of subsection (1) of this section to the extent that it makes provision with respect to qualifications (not being qualifications specifically relating to race, place of origin, political opinions or affiliations, colour, creed or sex) for service as a public officer or as a member of a disciplined force or for the service of a local government authority or a body corporate established by any law for public purposes.
Subsection (2) of this section shall not apply to anything that is expressly or by necessary implication authorised to be done by any such provision of law as is referred to in subsection (4) or (5) of this section.
Nothing contained in or done under the authority of any law shall be held to be inconsistent with or in contravention of this section to the extent that the law in question makes provision whereby persons of any such description as is mentioned in subsection (3) of this section may be subjected to any restriction on the rights and freedoms guaranteed by sections 8, 10, 11, 12 and 13 of this Constitution, being such a restriction as is authorised by paragraph (a) or (b) of subsection (3) of section 8, subsection (2) of section 10, subsection (4) of section 11, subsection (4) of section 12 or subsection (2) of section 13, as the case may be.
Nothing in subsection (2) of this section shall affect any discretion relating to the institution, conduct or discontinuance of civil or criminal proceedings in any court that is vested in any person by or under this Constitution or any other law.
15. Provision to secure protection of the law
Right to fair trial, Right to speedy trial
If any person is charged with a criminal offence then, unless the charge is withdrawn, he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orally and in writing as soon as reasonably practicable, in language that he understands, of the nature of the offence with which he is charged;
shall be given adequate time and facilities for the preparation of his defence;
Right to counsel
shall be permitted to defend himself before the court in person or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except w</t>
  </si>
  <si>
    <t>PART 1
CHAPTER I. DECLARATIONS, RIGHTS AND GUARANTEES
Type of government envisioned
Article 1
The Argentine Nation adopts the federal, republican, representative form for its government, as established by the present Constitution.
Official religion
Article 2
The Federal Government supports the Roman Catholic Apostolic Faith.
Article 3
The authorities that direct the Federal Government reside in the city which is to be declared the Capital of the Republic by a special law of Congress, after prior cession made by one or more Provincial legislatures of the territory to be federalized.
Article 4
The Federal Government provides for the Nation's expenditures with National Treasury funds made up of the proceeds of import and export duties, of the proceeds of the sale or lease of national lands, of Post Office revenues, of whatever other taxes the General Congress equitably and proportionally imposes upon the population, and of whatever loans and credit operations decreed by the same Congress for national exigencies or for undertakings of national utility.
Subsidiary unit government
Article 5
Each Province shall adopt for itself a constitution under the republican, representative system, in accordance with the principles, declarations, and guarantees of the National Constitution, ensuring its administration of justice, municipal government, and elementary education. Under these conditions, the Federal Government guarantees to each Province the enjoyment and exercise of its institutions.
Article 6
The Federal Government may intervene in the territory of a Province in order to guarantee the republican form of government or to repel foreign invasions, and, at the request of the Province's appointed authorities, to support or reestablish them should they have been deposed by sedition or invasion from another Province.
Article 7
The public acts and judicial proceedings of one Province enjoy full faith in the others; and Congress may, by general laws, determine what the evidentiary form of these acts and proceedings shall be, and the legal effects that they shall produce.
Requirements for birthright citizenship
Article 8
The citizens of each Province enjoy all the rights, privileges, and immunities inherent to the status of citizen in the others. The extradition of criminals is a reciprocal obligation among all the Provinces.
Article 9
Throughout the territory of the Nation there shall be no other customhouses than the National ones, which shall enforce the tariffs sanctioned by Congress.
Article 10
The movement of goods of national production or manufacture is free from duties in the interior of the Republic, as is also that of goods and merchandise of all kinds once processed through the National customhouses.
Article 11
Articles of national or foreign production or manufacture, as well as livestock of all kinds, that may pass through the territory of one Province to another, shall be free from so-called transit duties, as shall the vehicles, ships or beasts on which they are transported, and no other duty, whatever its name may be, shall in the future be imposed on such movement for passage through the territory.
Article 12
Ships bound from one Province to another shall not be compelled to enter, anchor, or pay duties by reason of their transit; trading laws or regulations shall not allow in any case the grant of preferences to one port over another.
Colonies, Accession of territory
Article 13
New Provinces may be admitted into the Nation; but a Province cannot be established in the territory of another or several, nor several combine into one, without the consent of the legislatures of the interested Provinces and of Congress.
Freedom of association, Right to work, Freedom of press, Right to academic freedom, Freedom of movement, Right of petition, Freedom of expression, Right to choose occupation, Right to establish a business, Freedom of opinion/thought/conscience, Freedom of religion
Article 14
All inhabitants of the Nation enjoy the following rights, in accordance with the laws that regulate their exercise, namely: of working in and practicing any lawful industry; of navigating and trading; of petitioning the authorities; of entering, remaining in, traveling through and leaving the Argentine territory; of publishing their ideas through the press without prior censorship; of using and disposing of their property; of associating for useful purposes; of freely practicing their religion; of teaching and learning.
Article 14bis
Right to safe work environment, Right to rest and leisure, Right to join trade unions, Right to just remuneration
Labor in its diverse forms shall enjoy the protection of the law, which shall ensure to workers: dignified and equitable working conditions; a limited working day; paid days of rest and vacation; fair remuneration; adjustable minimum living wages; equal pay for equal work; a share in the earnings of enterprises, with control over production and collaboration in management; protection against arbitrary discharge; permanence of public employment; free and democratic organization of labor unions, recognized simply by inscription in a special register.
Right to strike
Trade unions are hereby guaranteed: [the right] to conclude collective bargaining agreements; [the right] to resort to conciliation and arbitration; the right to strike. Union representatives shall enjoy the guarantees necessary for the performance of their union tasks and those relating to the permanence of their employment.
Right to reasonable standard of living, Right to shelter
The State shall grant the benefits of social security, which shall be comprehensive and unwaivable. In particular, the law shall establish: compulsory social security, which shall be under the charge of national or provincial entities having financial and economic autonomy, administered by the interested parties with State participation, but without the existence of overlapping contributions; adjustable retirement pay and pensions; full protection of the family; protection of the welfare of the family; economic compensation to families and access to decent housing.
Prohibition of slavery
Article 15
In the Argentine Nation there are no slaves; the few that exist today are free from the promulgation of this Constitution; and a special law shall regulate the indemnification arising from this declaration. Any contract of purchase and sale of persons is a crime for which those performing it, and the notary or official approving it, shall be responsible. And slaves, by whatever manner they may be introduced, shall be free by the mere act of setting foot in the territory of the Republic.
Mentions of social class, General guarantee of equality
Article 16
The Argentine Nation does not allow prerogatives of blood or birth; in it there are no personal privileges [to special legal rules or courts] or titles of nobility. All its inhabitants are equal before the law, and admissible for [public] employment without any other requisite than fitness. Equality is the basis of taxation and of public charges.
Provisions for intellectual property, Inalienable rights, Right to own property, Protection from expropriation
Article 17
Property is inviolable, and no inhabitant of the Nation can be deprived thereof except by virtue of a judgment supported by law. Expropriation for reasons of public utility must be authorized by law and previously indemnified. Congress alone imposes the taxes mentioned in Article 4. No personal service can be required except by virtue of a law or a judgment supported by law. Every author or inventor is the exclusive owner of his work, invention or discovery for the term granted him by law. The confiscation of property is stricken out forever from the Argentine Penal Code. No armed body may make requisitions, or demand assistance of any kind.
Article 18
Protection from unjustified restraint, Protection from self-incrimination, Principle of no punishment without law, Guarantee of due process, Protection from ex post facto laws, Inalienable rights
No inhabitant of the Nation may be punished without prior trial based on a law in force prior to the offense, or tried by special commissions, or removed from the jurisdiction of the judges designated by the law in force prior to the offense. No one can be compelled to testify against himself, or be arrested except by virtue of a written order from a competent authority. The right to due process in the defense of the person and of rights is inviolable.
Prohibition of capital punishment, Prohibition of torture, Regulation of evidence collection, Right to privacy, Prohibition of cruel treatment
The residence is inviolable, as are letters and private papers; and a law shall determine in what cases and for what reasons their search and seizure shall be allowed. The penalty of death for political offenses, all kinds of torture and flogging are forever abolished. The prisons of the Nation shall be healthful and clean, for the custody and not for the punishment of prisoners confined therein; and any measure that under the pretext of precaution leads to mortifying them beyond what their custody demands, shall render liable the judge who authorizes it.
Right to privacy, God or other deities
Article 19
The private actions of men that in no way offend public order or morality, nor injure a third party, are reserved only to God, and are exempt from the authority of the magistrates. No inhabitant of the Nation shall be compelled to do what the law does not order, or be deprived of what it does not forbid.
Right to establish a business, Regulation of marriage, Requirements for birthright citizenship, Requirements for naturalization
Article 20
Foreigners enjoy in the territory of the Nation all the civil rights of a citizen; they may engage in their industry, trade or profession, own, purchase or transfer real property, navigate the rivers and coasts, freely practice their religion, [and] make wills and marry in accordance with the laws. They are not obligated to assume citizenship, or to pay extraordinary compulsory taxes. They may obtain naturalization by residing two continuous years in the Nation, but the authorities may shorten this term in favor of anyone so requesting, upon their asserting and proving services to the Republic.
Duty to serve in the military, Requirements for birthright citizenship
Article 21
Every Argentine citizen is obliged to bear arms in defense of his country and of this Constitution, in accordance with such laws as the Congress may enact to that effect and with such decrees of the National Executive. Citizens by naturalization are free to render or not render this service for a period of ten years counted from the date on which they obtain their citizenship papers.
Article 22
The people do not deliberate or govern except through their representatives and authorities created by this Constitution. Any armed force or meeting of persons that attributes to itself the right to stand for the people and to petition in their name, commits the crime of sedition.
Emergency provisions
Article 23
In the event of internal disorder or foreign attack that endangers the exercise of this Constitution and of the authorities created thereby, the Province or territory in which the disturbance of order exists shall be declared in a state of siege and the constitutional guarantees shall be suspended therein. But during such suspension the President of the Republic may not convict or apply punishment upon his own authority. His power shall be limited in such a case, with respect to persons, to arresting them or transferring them from one point of the Nation to another, should they prefer not to leave Argentine territory.
Jury trials required
Article 24
Congress shall promote the amendment of all categories of existing legislation, and the establishment of trial by jury.
Reference to art, Reference to science
Article 25
The Federal Government shall encourage European immigration, and it may not restrict, limit, or burden with any tax whatsoever the entry into Argentine territory of foreigners whose purpose is tilling the soil, improving industries, and introducing and teaching the sciences and the arts.
Article 26
Navigation of the inland rivers of the Nation is free to all flags, subject only to regulations enacted by the National authority.
Article 27
The Federal Government is bound to strengthen its relations of peace and commerce with foreign powers by means of treaties that are in conformity with the principles of public law laid down by this Constitution.
Article 28
The principles, guarantees and rights recognized in the foregoing articles may not be altered by the laws that regulate their exercise.
Article 29
Congress may not confer on the National Executive, nor Provincial Legislatures on the Provincial Governors, extraordinary powers, or the whole of the public authority, nor grant them acts of submission or supremacy whereby the lives, the honor or the property of Argentines will be at the mercy of governments or any person whatsoever. Acts of this nature shall be utterly void, and shall render those who formulate, consent to or sign them liable to be called to account and punished as infamous traitors to the country.
Constitution amendment procedure
Article 30
The Constitution may be amended in its entirety or in any of its parts. The need for its amendment must be declared by the Congress by a vote of at least two-thirds of its members; but the amendment shall not be accomplished except by a Convention called for such purpose.
Duty to obey the constitution
Article 31
This Constitution, the laws of the Nation that as a result thereof may be enacted by the Congress, and treaties with foreign powers, are the supreme law of the Nation, and the authorities of every Province are bound to conform to it, notwithstanding any provision to the contrary which the Provincial laws or constitutions may contain, except, in the case of the Province of Buenos Aires, [for those provisions established by] the treaties ratified following the Pact of November 11, 1859.
Freedom of press
Article 32
The Federal Congress shall not enact laws that restrict the freedom of the press or that establish federal jurisdiction over it.
Article 33
The declarations, rights and guarantees that the Constitution enumerates shall not be construed as a denial of other rights and guarantees not enumerated therein, but which issue from the principle of the sovereignty of the people and from the republican form of government.
Article 34
The judges of the federal courts cannot serve at the same time as judges of the Provincial courts, nor does federal service, whether civil or military, confer domicile in the Province in which it is performed, and which is not the employee's habitual domicile, this provision being understood for the purpose of applying for public office in the Province in which the individuals happen to be.
Article 35
The designations successively adopted from 1810 up to the present, namely: United Provinces of the River Plate, Argentine Republic, [and] Argentine Confederation, shall henceforth be official names used indiscriminately for the designation of the Government and territory of the Provinces, the words "Argentine Nation" being used in the enactment and sanction of laws.
CHAPTER II. NEW RIGHTS AND GUARANTEES
Article 36
This Constitution shall remain in force even if its observance is interrupted by acts of force against the institutional order and the democratic system. Such acts shall be irrevocably void.
Their authors shall be subject to the sanction provided in Article 29, forever disqualified from holding public office and excluded from the benefits of pardon and commutation of sentences.
Also suffering the same sanctions shall be those who, as a consequence of these acts, usurp the functions reserved to the authorities of this Constitution or those of the Provinces, and shall answer civilly and criminally for their acts. The aforementioned actions are not subject to the statute of limitations.
All citizens have the right of resistance against those who execute the forcible acts stated in this article.
Likewise, he who commits a serious fraudulent crime against the State that leads to his enrichment shall have acted against the democratic system [and] is thereafter disqualified from holding public office or employment for the period of time that the laws specify.
Congress shall pass a law concerning public ethics in the exercise of public functions.
Compulsory voting
Article 37
Claim of universal suffrage, Secret ballot
This Constitution guarantees full enjoyment of political rights, in accordance with the principle of popular sovereignty and with the laws dictated pursuant thereto. Suffrage is universal, equal, secret and mandatory.
True equality of opportunity between men and women in running for elected and party offices shall be guaranteed through affirmative actions in the regulation of political parties and in the electoral system.
Campaign financing
Article 38
Right to form political parties
Political parties are fundamental institutions of the democratic system.
Restrictions on political parties
Their creation and the exercise of their activities are free, so long as they respect this Constitution, which [hereby] guarantees their democratic organization and operation, the representation of minorities [within the party], the authority [of parties] to nominate candidates to elected public office, access to public information and the dissemination of their ideas.
The State shall contribute to the financial support of their activities and educational improvement of their leaders.
Political parties must make public the source and destination of their funds and their economic net worth.
Legislative initiatives by citizens, Initiation of general legislation
Article 39
Citizens have the right of initiative in presenting bills in the Chamber of Deputies. Congress must give them express treatment within the period of twelve months.
By an absolute majority vote of the totality of the members of each Chamber, the Congress shall pass a regulatory law that may not require [the signatures of] more than three percent of the National electoral register [for an initiative to be valid], [with the regulatory law] requiring an adequate territorial distribution [of signatures] to endorse the initiative.
Bills referring to constitutional reform, international treaties, taxes, the budget and penal matters shall not be the subject of popular initiatives.
Referenda
Article 40
At the initiative of the Chamber of Deputies, Congress may submit a bill to a popular referendum. The law calling for the referendum may not be vetoed. The affirmative vote on the bill by the people of the Nation shall make it law and its enactment shall be automatic.
Congress or the President of the Nation, within their respective competence, may call for a non-binding popular referendum. In this case, voting is not obligatory.
Congress, by an absolute majority vote of the totality of the members of each Chamber, shall regulate the topics, procedures, and occasion for popular referendum.
Protection of environment
Article 41
All inhabitants enjoy the right to a healthful, balanced environment fit for human development, so that productive activities satisfy current needs without compromising those of future generations, and have the duty to preserve the environment. Environmental damage shall generate as a priority the obligation to repair it under the terms that the law shall establish.
The authorities shall provide for the protection of this right, for the rational use of natural resources, for the preservation of the natural and cultural patrimony and of biological diversity, and for information and education on the environment.
It falls to the Nation to dictate laws containing a minimum budget [necessary] for protecting the environment, and to the Provinces [to dictate] those laws necessary to complement the National laws, without such laws altering local jurisdictional [authority].
The entry into the National territory of dangerous or potentially dangerous wastes and of radioactive materials is prohibited.
Protection of consumers
Article 42
Consumers and users of goods and services have the right, in the consumer relationship, to the protection of their health, safety and economic interests, to adequate and truthful information, to freedom of choice, and to conditions of equitable and dignified treatment.
Right to competitive marketplace
The authorities shall provide for the protection of these rights, for consumer education, for the defense of competition against any type of market distortion, for the control of natural and legal monopolies, for the quality and efficiency of public services, and for the establishment of consumer and user associations.
Legislation shall establish effective procedures for the prevention and resolution of conflicts, and a regulatory framework for public services within National jurisdiction, taking into consideration the necessary participation of consumer and user associations and of the interested Provinces in the directing bodies.
Right to amparo
Article 43
Any person may file an expeditious and swift action of "amparo," whenever no other more appropriate judicial means exists, against any act or omission by public authorities or by private individuals, that presently or imminently harms, restricts, alters or threatens, in an arbitrary or manifestly illegal manner, the rights and guarantees recognized by this Constitution, by a treaty, or by a law. As appropriate, the judge may declare the norm upon which the harmful act or omission is founded unconstitutional.
Right to information
[When] this action complains of any form of discrimination, or regards the rights that protect the environment, competition, the user, the consumer, or rights of a collective nature in general, it may be brought by the affected party, the Defender of the People, and the associations that support these ends that are registered as required by a law that shall determine the requirements and forms of their organization.
Any person may file an amparo action to find out and to learn the purpose of data about him which is on record in public registries or data banks, or in any private [registers or data banks] whose purpose is to provide information, and in case of falsity or discrimination, to demand the suppression, rectification, confidentiality, or updating of the same. The secrecy of journalistic information sources shall not be affected.
Protection from unjustified restraint
When the harmed, restricted, altered, or threatened right is that of physical liberty, or in case of illegal worsening in the manner or conditions of detention, or in case of the forced disappearance of persons, the writ of habeas corpus may be filed by the affected person or by anyone else on his behalf and the judge shall immediately resolve it, even while a state of siege is in effect.
PART 2. AUTHORITIES OF THE NATION
TITLE I. FEDERAL GOVERNMENT
SECTION I. THE LEGISLATIVE POWER
Structure of legislative chamber(s)
Article 44
A Congress consisting of two Chambers, one of Deputies of the Nation and the other of Senators of the Provinces and of the City of Buenos Aires, will be vested with the Legislative Power of the Nation.
CHAPTER I. THE CHAMBER OF DEPUTIES
Structure of legislative chamber(s), National capital, First chamber selection
Article 45
The Chamber of Deputies shall be composed of representatives elected directly, by a simple majority of votes, by the people of the Provinces, the city of Buenos Aires, and the Capital in case of transfer [of the Capital], [with the City of Buenos Aires and any new Capital] being considered for this purpose as individual states making up their own electoral districts. The number of representatives shall be one for every 33,000 inhabitants or fraction thereof that is not smaller than 16,500. After the completion of each census, the Congress shall fix the representation in accordance with the census, being able to increase but not to decrease the base indicated for each Deputy.
Article 46
The Deputies for the first Legislative Session shall be appointed in the following proportion: for the Province of Buenos Aires, twelve; for that of Cordoba, six; for that of Catamarca, three; for that of Corrientes, four; for that of Entre Rios, two; for that of Jujuy, two; for that of Mendoza, three; for that of La Rioja, two; for that of Salta, three; for that of Santiago, four; for that of San Juan, two; for that of Santa Fe, two; for that of San Luis, two; and for that of Tucuman, three.
Census
Article 47
For the second Legislative Session, a general census shall be taken, and the number of Deputies shall be established accordingly; but this census can be renewed only every ten years.
Eligibility for first chamber, Minimum age for first chamber
Article 48
To be a Deputy one is required to have attained the age of twenty-five years, have four years of holding citizenship, and be a native of the Province that elects him or been in residence in the Province during the previous two years.
Article 49
For this [first] time, the legislatures of the Provinces shall regulate the means for effectuating the direct election of the Deputies of the Nation; for the future, the Congress shall enact a general law.
Term length for first chamber
Article 50
Deputies shall serve in their representation for four years, and may be re-elected, but the Chamber shall be renewed by half every two years; to this end, those named for the first legislature, as soon as they meet, shall draw lots [to determine] who must leave after the first period.
Replacement of legislators
Article 51
In case of vacancy, the Government of the Province, or of the Capital, shall proceed with the legal election of a new member.
Tax bills, First chamber reserved policy areas
Article 52
The Chamber of Deputies has the exclusive right to initiate proposed laws on taxes and recruitment of troops.
Supreme/ordinary court judge removal, Head of state removal
Article 53
Only the Chamber of Deputies has the right to bring charges before the Senate against the President, the Vice President, the Chief of the Cabinet of Ministers, the Ministers, and the members of the Supreme Court, in cases where they are allegedly responsible for poor performance or for committing an offense in carrying out their duties, or for common crimes, after being apprized of [the charges] and having declared by a two-thirds majority of the members present that there is cause for bringing an action.
CHAPTER II. THE SENATE
Size of second chamber, Structure of legislative chamber(s), Second chamber selection
Article 54
The Senate shall be composed of three Senators from each Province and three from the City of Buenos Aires, elected directly and jointly, with two seats corresponding to the political party obtaining the greatest number of votes, and the remaining one to the political party receiving the next largest number of votes. Each Senator shall have one vote.
Minimum age for second chamber, Eligibility for second chamber, Minimum age of supreme court judges, Eligibility for head of state, Eligibility for supreme court judges, Minimum age of head of state
Article 55
The requirements to be elected Senator are: to have attained the age of thirty years, to have been a citizen of the Nation for six years, to enjoy an annual income of two thousand pesos or its equivalent, and to be a native of the Province that elects him or been in residence in the Province during the previous two years.
Term length of second chamber
Article 56
Senators serve six years in the exercise of their office, and may be re-elected indefinitely; but the Senate shall renew itself by one-third of the electoral districts every two years.
Deputy executive, Leader of second chamber
Article 57
The Vice President of the Nation shall be President of the Senate, but shall have no vote except in the case of a tie in the voting.
Article 58
The Senate shall appoint a provisional president to preside over it in the event of the absence of the Vice President, or when the latter exercises the functions of President of the Nation.
Supreme/ordinary court judge removal, Head of state removal
Article 59
The Senate is charged with trying in public trial the persons impeached by the Chamber of Deputies, and its members shall take an oath when sitting for that purpose. When the person accused is the President of the Nation, the Senate shall be presided over by the President of the Supreme Court. No person shall be declared guilty except by a two-thirds majority of the members present.
Supreme/ordinary court judge removal, Head of state removal
Article 60
The judgment shall go no further than to remove the accused person from office, and in addition declare him incapable of holding any employment of honor, trust, or pay of the Nation. But the party convicted shall, nevertheless, be subject to indictment, trial, and punishment according to law before the ordinary courts.
Second chamber reserved policy areas, Emergency provisions
Article 61
It is also within the power of the Senate whether to authorize the President of the Nation to declare a state of siege, in one or several districts of the Republic, in case of foreign invasion.
Replacement of legislators
Article 62
When a vacancy occurs in the Senate through death, resignation or other cause, the Government unit affected by the vacancy shall proceed immediately to the election of a new member.
CHAPTER III. PROVISIONS COMMON TO BOTH CHAMBERS
Length of legislative sessions, Extraordinary legislative sessions
Article 63
Both Chambers shall assemble by themselves in regular sessions every year from March 1 to November 30. They may also be convened in special sessions by the President of the Nation or have their sessions extended.
Attendance by legislators, Quorum for legislative sessions
Article 64
Each Chamber is the judge of the validity of the election, rights and titles of its members. Neither of them shall meet without an absolute majority of its members, but a lesser number may compel the absent members to attend the sessions, under such terms and penalties as each Chamber shall establish.
Article 65
Both Chambers begin and conclude their sessions simultaneously. Neither of them, while assembled, shall adjourn its sessions for more than three days, without the other's consent.
Removal of individual legislators
Article 66
Each Chamber shall determine its rules and, by a two-thirds vote, may discipline any one of its members for disorderly conduct in the performance of his duties, or may remove a member for physical or moral incapacity occurring after his admission, and may even expel a member from the body; but a majority of one more than half of those present shall be sufficient to decide on voluntary resignations from office.
Oaths to abide by constitution
Article 67
Senators and Deputies, on assuming office, shall take an oath to dutifully discharge their duties, and to proceed in everything in conformity with the requirements of this Constitution.
Immunity of legislators
Article 68
No member of Congress may be indicted, judicially questioned, or harassed for the opinions expressed or speeches made by him in the performance of his duties as a legislator.
Removal of individual legislators, Immunity of legislators
Article 69
No Senator or Deputy, from the day of his election until he leaves office, may be arrested, except in case of his being caught in flagrante in the commission of a capital or other infamous or grave crime, in which case a summary report of the facts shall be made to the appropriate Chamber.
Removal of individual legislators
Article 70
When a written charge is presented before the ordinary courts against any Senator or Deputy, each Chamber, after examining the merits of the indictment in public trial, may by a two thirds vote suspend the accused from his office and place him at the disposal of the proper court for trial.
Legislative oversight of the executive
Article 71
Either of the Chambers may summon the Ministers of the Executive Power to its place of assembly to receive such explanations or reports as it may consider necessary.
Outside professions of legislators
Article 72
No member of the Congress may receive employment or a commission from the Exec</t>
  </si>
  <si>
    <t>CHAPTER 1. THE FOUNDATIONS OF CONSTITUTIONAL ORDER
Type of government envisioned
Article 1
The Republic of Armenia is a sovereign, democratic, social, and rule-of-law state.
Article 2
In the Republic of Armenia, the power belongs to the people.
Referenda
The people shall exercise its power through free elections, referenda, as well as through state and local self-government bodies and officials prescribed by the Constitution.
Usurpation of the power by any organization or individual shall be a crime.
Article 3. The Human Being, His Dignity, Fundamental Rights, and Freedoms
Human dignity
The human being shall be the supreme value in the Republic of Armenia. The inalienable dignity of the human being shall be the integral basis of his rights and freedoms.
The respect for and protection of the fundamental rights and freedoms of the human being and the citizen shall be the duties of the public power.
The public power shall be bound by the fundamental rights and freedoms of the human being and the citizen as the directly applicable law.
Article 4. The Principle of Separation and Balance of the Powers
State power shall be exercised in accordance with the Constitution and the laws, based on the separation and balance of the legislative, executive, and judicial powers.
Article 5. The Hierarchy of Legal Norms
The Constitution shall have supreme legal force.
Laws shall conform to the constitutional laws, and sub-legislative normative legal acts shall conform to the constitutional laws and laws.
International law, Customary international law, Legal status of treaties
In case there are contradictions between the norms of international treaties ratified by the Republic of Armenia and the norms of laws, the norms of the international treaties shall be applied.
Article 6. The Principle of Legality
State and local self-government bodies and officials shall have the power to perform only such acts for which they are empowered by the Constitution or laws.
Bodies prescribed by the Constitution, based on the Constitution and laws and with the purpose of ensuring their implementation, may be authorized by the law to adopt sub-legislative normative legal acts. Authorizing norms shall comply with the principle of legal certainty.
Laws and sub-legislative normative legal acts shall come into force after being published in the manner stipulated by law.
Municipal government, Secret ballot, First chamber selection, Referenda, Claim of universal suffrage
Article 7. The Suffrage Principles
Elections of the National Assembly and community councils, as well as referenda shall be carried out on the basis of universal, equal, free, and direct suffrage, by secret vote.
Article 8. Ideological Pluralism and the Multipartisan System
Ideological pluralism and the multipartisan system shall be guaranteed in the Republic of Armenia.
Right to form political parties
Parties shall be formed and operate freely. Equal legal opportunities for activities of the parties shall be guaranteed by law.
Parties shall promote the formulation and expression of the people’s political will.
Restrictions on political parties
The structure and activities of parties may not contravene the democratic principles.
Article 9. Guaranteeing Local Self-Government
Local self-government is guaranteed in the Republic of Armenia as one of the essential foundations of democracy.
Article 10. Guaranteeing Property
Right to own property
All forms of property shall be recognized and equally protected in the Republic of Armenia.
Ownership of natural resources
Subsoils and water resources shall be exclusive property of the State.
Right to competitive marketplace, Right to establish a business
Article 11. The Economic Order
The basis of the economic order in the Republic of Armenia shall be the social market economy, which shall be based on private property, freedom of economic activity, free economic competition, and through the state policy aimed at general economic well-being and social justice.
Protection of environment
Article 12. Preservation of the Environment and Sustainable Development
The state shall promote the preservation, improvement, and regeneration of the environment, and the reasonable utilization of natural resources, governed by the principle of sustainable development and taking into account the responsibility towards future generations.
Everyone shall take care of the preservation of the environment.
International law
Article 13. Foreign Policy
The foreign policy of the Republic of Armenia shall be conducted on the basis of international law with the aim of establishing good-neighborly and mutually-beneficial relations with all states.
Article 14. The Armed Forces and Defense
The armed forces of the Republic of Armenia shall ensure the defense, security, and territorial integrity of the Republic of Armenia, and the inviolability of its borders.
Restrictions on the armed forces
The armed forces of the Republic of Armenia shall maintain neutrality in political matters and shall be under civilian control.
Duty to serve in the military
Every citizen shall be obliged to participate in the defense of the Republic of Armenia in the manner stipulated by law.
Right to culture
Article 15. Promotion of Culture, Education, and Science, Protection of the Armenian language and Cultural Heritage
Reference to science
The state shall promote the development of culture, education, and science.
Protection of language use
The Armenian language and the cultural heritage shall be under the care and protection of the state.
Right to found a family, Rights of children
Article 16. Protection of the Family
Family, being the natural and fundamental cell of society and the basis for the preservation and reproduction of the population, as well as motherhood and childhood shall be under special protection and aegis of the state.
Article 17. The State and Religious Organizations
The freedom of activity of religious organizations shall be guaranteed in the Republic of Armenia.
Separation of church and state
Religious organizations shall be separate from the state.
Official religion
Article 18. The Armenian Apostolic Holy Church
The Republic of Armenia shall recognize the exceptional mission of the Armenian Apostolic Holy Church, as the national church, in the spiritual life of the Armenian people, in the development of its national culture, and in the preservation of its national identity.
The relationship between the Republic of Armenia and the Armenian Apostolic Holy Church may be regulated by a law.
Article 19. Ties with the Armenian Diaspora
The Republic of Armenia shall carry out a policy aimed at developing comprehensive ties and preserving Armenianness with the Armenian Diaspora, and shall facilitate repatriation.
International law
Based on international law, the Republic of Armenia shall contribute to protecting the Armenian language and Armenian historical and cultural values in other countries, and advancing Armenian educational and cultural life in such countries.
Official or national languages
Article 20. The State Language of the Republic of Armenia
The Armenian language shall be the state language of the Republic of Armenia.
Article 21. The Symbols of the Republic of Armenia
National flag
The flag of the Republic of Armenia shall be tricolor - with equal horizontal stripes of red, blue, and orange.
The coat of arms of the Republic of Armenia shall depict, in the center on a shield, Mount Ararat with Noah’s ark and the coats of arms of the four kingdoms of historical Armenia. The shield is held by an eagle and a lion, while a sword, a branch, a sheaf, a chain, and a ribbon are depicted below the shield.
National flag
The detailed description of the flag and the coat of arms shall be stipulated by law.
National anthem
The anthem of the Republic of Armenia shall be stipulated by law.
National capital
Article 22. The Capital of the Republic of Armenia
The capital of the Republic of Armenia is Yerevan.
CHAPTER 2. FUNDAMENTAL RIGHTS AND FREEDOMS OF THE HUMAN BEING AND THE CITIZEN
Human dignity
Article 23. Human Dignity
Human dignity is inviolable.
Right to life
Article 24. The Right to Life
Everyone shall have the right to life.
No one may be arbitrarily deprived of life.
Prohibition of capital punishment
No one shall be condemned to the death penalty, or executed.
Article 25. The Right to Physical and Mental Integrity
Everyone shall have the right to physical and mental integrity.
The right to physical and mental integrity may be restricted only by law, with the aim of protecting state security, preventing or solving crimes, protecting the public order, health and morals, or the fundamental rights and freedoms of others.
Reference to science
In the fields of medicine and biology, in particular, eugenic experiments making human organs and tissues a source of financial gain, and the reproductive cloning of the human being shall be prohibited.
Reference to science
No one shall be subjected to scientific, medical or other experiments without his freely and clearly expressed consent. A person shall in prior be informed about the potential consequences of such experiments.
Article 26. The Prohibition of Torture, Inhuman or Degrading Treatment or Punishment
Prohibition of cruel treatment, Prohibition of torture
No one shall be subjected to torture, inhuman or degrading treatment or punishment.
Prohibition of corporal punishment
Corporal punishments shall be prohibited.
Persons deprived of liberty shall have the right to humane treatment.
Protection from unjustified restraint
Article 27. Personal Liberty
Everyone shall have the right to personal liberty. No one may be deprived of personal liberty except in the following cases and in the manner stipulated by law:
A competent court has convicted the person for committing a crime;
For failing to comply with a lawful court order;
For the purpose of securing the fulfillment of a certain obligation stipulated by law;
For presenting the person before a competent body when there exists a reasonable suspicion that the person has committed a crime, or when it is reasonably necessary for the purpose of preventing the commission of a crime by such person or preventing his fleeing after having committed one;
For the purpose of placing a minor under educational oversight or bringing him before a competent body;
For the purpose of preventing the spreading of infectious diseases dangerous for the public, as well as for the purpose of preventing danger emanating from persons having a mental disorder or alcoholics or drug addicts;
Restrictions on entry or exit, Power to deport citizens
For the purpose of preventing the unauthorized entry of a person into the Republic of Armenia, or for deporting a person or extraditing a person to another state.
Trial in native language of accused
Everyone deprived of personal liberty shall be informed promptly, in a language which he understands, of the reasons for deprivation of liberty, and in case of filing criminal charges, also of the charges.
Everyone deprived of personal liberty shall have the right to have a person of his choosing be immediately notified about it. The exercise of this right may be postponed only in the cases, manner, and time period stipulated by law, with the aim of preventing or solving crimes.
If, within a reasonable period of deprivation of liberty, but within not more than 72 hours, a court makes no decision to permit continued deprivation of liberty of a person deprived of liberty under Paragraph 1(4) of this Article, then he shall be released immediately.
Everyone deprived of personal liberty shall have the right to challenge the lawfulness of depriving him of liberty, about which the court shall promptly render a decision and shall order his release if the deprivation of liberty is unlawful.
No one may be deprived of personal liberty only for the reason of being unable to fulfill his civil-law obligations.
General guarantee of equality
Article 28. General Equality before the Law
Everyone shall be equal before the law.
Equality regardless of skin color, Equality regardless of religion, Equality regardless of language, Equality for persons with disabilities, Equality regardless of origin, Equality regardless of race, Equality regardless of political party, Equality regardless of creed or belief, Equality regardless of parentage, Equality regardless of gender, Equality regardless of financial status, Equality regardless of age
Article 29. The Prohibition of Discrimination
Any discrimination based on sex, race, skin color, ethnic or social origin, genetic features, language, religion, worldview, political or any other views, belonging to a national minority, property status, birth, disability, age, or other personal or social circumstances shall be prohibited.
Equality regardless of gender
Article 30. Equality of Rights between Women and Men
Women and men shall have equal rights.
Right to privacy
Article 31. Inviolability of Private and Family Life and of Honor and Reputation
Right to protect one's reputation
Everyone shall have the right to inviolability of his private and family life, honor and reputation.
The right to inviolability of private and family life may be restricted only by law with the aim of protecting state security, the economic well-being of the country, preventing or solving crimes, protecting the public order, health and morals, or the fundamental rights and freedoms of others.
Right to privacy
Article 32. Inviolability of the Home
Everyone shall have the right to inviolability of the home.
The inviolability of the home may be restricted only by law with the aim of protecting state security, the economic well-being of the country, preventing or solving crimes, protecting the public order, health and morals, or the fundamental rights and freedoms of others.
Regulation of evidence collection
A home may be searched only by court decision in the cases and the manner stipulated by law. The law may prescribe other cases of restricting the right to inviolability of the home by court decision.
Right to privacy
Article 33. Freedom and Confidentiality of Communication
Telecommunications
Everyone shall have the right to freedom and confidentiality of correspondence, telephone conversations and other means of communication.
The freedom and confidentiality of communication may be restricted only by law, with the aim of protecting state security, the economic well-being of the country, preventing or solving crimes, protecting the public order, health and morals, or the fundamental rights and freedoms of others.
The confidentiality of communication may be restricted only by court decision, except when it is necessary for protecting state security and is conditioned by the special status, stipulated by law, of those communicating.
Article 34. The Protection of Personal Data
Everyone shall have the right to protection of data concerning him.
Personal data shall be processed in good faith for purposes stipulated by law, with the consent of the person or without such consent if another legitimate ground stipulated by law is present.
Right to information
Everyone shall have the right to become acquainted with the data collected about him in state and local self-government bodies and the right to demand to correct any incorrect data about him, as well as to eliminate data about him that was unlawfully obtained or no longer has a legal foundation.
The right to become acquainted with personal data may be restricted only by law with the aim of protecting state security, the economic well-being of the country, preventing or solving crimes, protecting the public order, health and morals, or the fundamental rights and freedoms of others.
Details related to the protection of personal data shall be stipulated by law.
Regulation of marriage
Article 35. Freedom to Marry
Right to found a family
A man and a woman of marriageable age shall have the right to marry each other and form a family by free expression of their will. The age of marriage and the procedure of marrying and divorcing shall be stipulated by law.
Provision for matrimonial equality
In marrying, during marriage, and in divorce, a man and a woman shall have equal rights.
The freedom to marry may be restricted only by law with the aim of protecting health and morals.
Article 36. Rights and Obligations of Parents
Rights of children
Parents shall have the right and obligation to take care of the rearing, education, health, and comprehensive and harmonious development of their children.
Deprivation or limitation of parental rights may be performed only by law, by court decision with the aim of safeguarding the vital interests of the child.
Adult able-bodied persons are obliged to take care of their parents who are not able-bodied and are in need. Details shall be stipulated by law.
Rights of children
Article 37. The Rights of a Child
A child shall have the right to express his opinion freely, which shall be taken into consideration in matters concerning the child in accordance with his age and maturity.
In matters concerning the child, the interests of the child shall merit primary attention.
Every child shall have the right to maintain a regular personal relationship and direct contacts with his parents, unless a court decision has found it to be contrary to the child’s interests. Details shall be stipulated by law.
State support for children
Children left without parental care shall be under the care and protection of the state.
Article 38. The Right to Education
Free education, Compulsory education
Everyone shall have the right to education. The programs and duration of compulsory education shall be stipulated by law. Secondary education in state educational institutions is free of charge.
Access to higher education, Free education
Everyone shall have the right to receive, in the cases and manner stipulated by law, free education in state higher and other vocational education institutions on the basis of competition.
Right to academic freedom
The institutions of higher education shall, within the framework stipulated by law, have the right to self-governance, including to academic and research freedom.
Principle of no punishment without law
Article 39. The Right of a Human Being to Act Freely
A human being shall be free to do all that does not violate the rights of others and does not contradict the Constitution and laws. No one may bear obligations that are not stipulated by law.
Restrictions on entry or exit, Freedom of movement
Article 40. The Right to Freedom of Movement
Everyone legally present in the territory of the Republic Armenia shall have the right to freedom of movement and the right to choose a place of residence.
Everyone shall have the right to exit the Republic of Armenia.
Every citizen and everyone who has the right to legally reside in the Republic of Armenia shall have the right to enter the Republic of Armenia.
The right to freedom of movement may be restricted only by law with the aim of protecting state security, preventing or solving crimes, protecting the public order, health and morals, or the fundamental rights and freedoms of others. A citizen’s right to enter the Republic of Armenia shall not be subject to restriction.
Freedom of religion, Freedom of opinion/thought/conscience
Article 41. The Freedom of Thought, Conscience, and Religion
Everyone shall have the right to the freedom of thought, conscience, and religion. This right shall include the freedom to change one’s religion or beliefs and the freedom, either alone or in community with others in public or in private, to manifest religion or beliefs in preaching, church ceremonies, other rituals of worship or in other forms.
The expression of the freedom of thought, conscience, and religion may be restricted only by law with the aim of protecting state security, the public order, health and morals, or the fundamental rights and freedoms of others.
Right to conscientious objection
Every citizen for whom military service contradicts his religion or beliefs shall have the right to replace it with alternative service in the manner stipulated by law.
Religious organizations shall have equal rights and shall enjoy autonomy. The procedure of creation and operation of religious organizations shall be stipulated by law.
Freedom of expression
Article 42. The Freedom of Expression of Opinion
Everyone shall have the right to freely express his opinion. This right shall include freedom to hold own opinions, as well as to seek, receive, and impart information and ideas by any means of information without interference by state or local self-government bodies and regardless of state frontiers.
Telecommunications, State operation of the media, Television, Radio, Freedom of press
The freedom of the press, radio, television and other means of information shall be guaranteed. The state shall guarantee the activities of an independent public television and radio offering a diversity of informational, educational, cultural, and entertainment programs.
The freedom of expression of opinion may be restricted only by law with the aim of protecting state security, the public order, health and morals, or honor and reputation of others, and other fundamental rights and freedoms.
Reference to science, Reference to art
Article 43. The Freedom of Creation
Everyone shall have the freedom of literary, fine arts, scientific, and technical creation.
Freedom of assembly
Article 44. The Freedom of Assembly
Everyone shall have the right to freely organize and participate in peaceful and unarmed assemblies.
In cases stipulated by law, outdoor assemblies shall be conducted on the basis of prior notification given within a reasonable period. No notification shall be required for spontaneous assemblies.
Restrictions on the armed forces
The law may prescribe restrictions on the exercise of the right to freedom of assembly for judges, prosecutors, investigators, as well as servicemen of the armed forces, the national security, the police, and other militarized bodies.
The conditions and procedure of exercising and protecting the freedom of assembly shall be stipulated by law.
The freedom of assembly may be restricted only by law with the aim of protecting state security, preventing crimes, protecting the public order, health and morals, or the fundamental rights and freedoms of others.
Right to join trade unions, Freedom of association
Article 45. The Freedom of Association
Everyone shall have the right to the freedom of association with others, including the right to form and to join trade unions for the protection of labor interests. No one shall be compelled to join any private association.
The procedure of creation and operation of associations shall be stipulated by law.
The freedom of association may be restricted only by law with the aim of protecting state security, the public order, health and morals, or the fundamental rights and freedoms of others.
The activities of associations may be suspended or prohibited only by a court decision in cases and in the manner stipulated by law.
Article 46. The Right to Create a Party and to Become a Member of a Party
Right to form political parties
Every citizen shall have the right to create a party with other citizens and the right to become a member of a party. No one shall be compelled to become a member of a party.
Restrictions on the armed forces, Restrictions on political parties
Judges, prosecutors, and investigators may not be members of a party. The law may prescribe restrictions on the right to create and become a member of a party by servicemen of the armed forces, the national security, the police, and other militarized bodies.
Restrictions on political parties
Parties shall publish annual reports on the sources of their financial means and expenditures, as well as on their property.
Regulation of political parties, Constitutional court powers, Prohibited political parties
In cases stipulated by law, the activities of a party may be suspended by a decision of the Constitutional Court. Parties that advocate the violent overthrow of the constitutional order or use violence for overthrowing the constitutional order shall be unconstitutional and are subject to prohibition by decision of the Constitutional Court.
Article 47. The Right to Citizenship of the Republic of Armenia
Requirements for birthright citizenship
A child born to citizens of the Republic of Armenia shall be a citizen of the Republic of Armenia.
Requirements for naturalization
Every child whose one parent is a citizen of the Republic of Armenia shall have the right to acquire citizenship of the Republic of Armenia.
Requirements for naturalization
Armenians by ethnicity shall have the right to acquire citizenship of the Republic of Armenia from the moment of establishing residence in the Republic Armenia.
Requirements for naturalization
Armenians by ethnicity shall acquire citizenship of the Republic of Armenia through a simplified procedure stipulated by law.
Conditions for revoking citizenship
A citizen of the Republic of Armenia may not be deprived of citizenship. A citizen of the Republic of Armenia may not be deprived of the right to change citizenship.
Conditions for revoking citizenship, Requirements for naturalization
The procedure of exercising the rights stipulated by this Article, the other grounds of acquiring citizenship of the Republic of Armenia, and the grounds of termination shall be stipulated by law.
The rights stipulated by Paragraphs 2-4 and by the second sentence of Paragraph 5 of this Article may be restricted only by law with the aim of protecting state security, preventing or solving crimes, as well as protecting other public interests.
International law
Citizens of the Republic of Armenia, while outside of the borders of the Republic of Armenia, shall be under the protection of the Republic of Armenia on the basis of international law.
Article 48. Right to Vote and Right to Participate in a Referendum
Claim of universal suffrage, Referenda, Restrictions on voting
Citizens of the Republic of Armenia, which have attained the age of 18 on the day of an election to the National Assembly or on the day of a referendum, shall have the right to vote in such election and to take part in such referendum.
Eligibility for first chamber, Eligibility for cabinet, Minimum age for first chamber
Anyone who has attained the age of 25, for the preceding four years has been a citizen of only the Republic of Armenia, has permanently resided in the Republic of Armenia for the preceding four years, has voting right, and has a command of the Armenian language may be elected as a member of the National Assembly.
Municipal government
Citizens of the Republic of Armenia, which have attained the age of eighteen on the day of the election of local self-government bodies or of a local referendum, shall have the right to vote and to be elected in such election or the right to take part in such local referendum. The law may prescribe the right of persons not having citizenship of the Republic of Armenia to participate in elections of local self-government bodies and in a local referendum.
Restrictions on voting, Referenda, Eligibility for first chamber, Eligibility for cabinet
Persons declared as legally incapable by a court judgment that has entered into legal force, as well as persons convicted and serving a sentence, according a court judgment that has entered into legal force, for the intentional commission of a grave crime may not vote and be elected or take part in a referendum. Citizens convicted and serving a sentence, according to a court judgment that has entered into legal force, for other crimes shall also not have the right to be elected.
Civil service recruitment
Article 49. The Right to Enter the Public Service
Every citizen shall have the right to enter the public service on an equal basis. Details shall be stipulated by law.
Article 50. The Right to Proper Administration
Everyone shall have the right to the impartial and fair examination by administrative authorities, within a reasonable period, of cases concerning him.
During the administrative procedure, everyone shall have the right to become acquainted with all the documents concerning him, save for secrets protected by law.
State and local self-government bodies and officials shall hear the person before adopting an individual interfering act regarding such person, except for cases stipulated by law.
Right to information
Article 51. The Right to Receive Information
Everyone shall have the right to receive information on the activities of state and local self-government bodies and officials and to become acquainted with documents about such activities.
The right to receive information may be restricted only by law with the aim of protecting public interests or fundamental rights and freedoms of others.
The procedure of receiving information, as well as the grounds of liability of officials for concealing information or groundlessly refusing to provide information, shall be stipulated by law.
Ombudsman
Article 52. The Right to Apply to the Human Rights Defender
Everyone shall have the right to receive the support of the Human Rights Defender, in case of violation of his rights and freedoms enshrined in the Constitution and laws by state and local self-government bodies and officials or, in cases provided by the Law on the Human Rights Defender, by organizations. Details shall be stipulated by law.
Right of petition
Article 53. The Right to Submit a Petition
Everyone shall have the right to submit, individually or in community with others, petitions to state and local self-government bodies and officials and to receive an appropriate reply within a reasonable period. Details shall be stipulated by law.
Protection of stateless persons
Article 54. The Right to Political Asylum
Everyone subject to political persecution shall have the right to seek political asylum in the Republic of Armenia. The procedure and conditions of granting political asylum shall be stipulated by law.
Power to deport citizens, Extradition procedure
Article 55. The Prohibition of Deportation or Extradition
No one may be deported or extradited to a foreign state, if there is a real danger that such person may be subjected to the death penalty, torture, inhuman or degrading treatment or punishment in that country.
International law
A citizen of the Republic of Armenia may not be extradited to a foreign state, except for cases prescribed by the international treaties ratified by the Republic of Armenia.
Article 56. The Right to Preserve National and Ethnic Identity
Everyone shall have the right to preserve his national and ethnic identity.
Right to culture, Protection of language use
Persons belonging to national minorities shall have the right to preserve and develop their traditions, religion, language, and culture.
The exercise of the rights stipulated by this Article shall be regulated by law.
Article 57. The Freedom to Choose Employment and the Labor Rights
Right to choose occupation
Everyone shall have the right to free choice of employment.
Every worker shall have the right to protection in case of groundless dismissal from employment. The grounds of dismissal from employment shall be stipulated by law.
It shall be prohibited to dismiss from employment due to reasons related to maternity. Every employed woman shall have the right to paid leave in case of pregnancy and child delivery. Every employed parent shall have the right to leave in case of child birth or child adoption. Details shall be stipulated by law.
Limits on employment of children
It shall be prohibited to hire children under the age of 16 for full-time employment. The procedure and conditions of hiring them for part-time employment shall be stipulated by law.
Prohibition of slavery
Forced or compulsory labor shall be prohibited. The following shall not be considered forced or compulsory labor:
Work that is performed by a convicted person according to law;
Military service or alternative service; and
Any work that is required in case of emergency situations threatening the life or well-being of the population.
Right to strike
Article 58. The Right to a Strike
Workers shall have the right to strike for the protection of their economic, social, or labor interests. The procedure of conducting a strike shall be stipulated by law.
The right to a strike may b</t>
  </si>
  <si>
    <t>Chapter I. The Parliament
Part I. General
Structure of legislative chamber(s)
1. Legislative power
The legislative power of the Commonwealth shall be vested in a Federal Parliament, which shall consist of the Queen, a Senate, and a House of Representatives, and which is hereinafter called The Parliament, or The Parliament of the Commonwealth.
Head of state selection
2. Governor-General
A Governor-General appointed by the Queen shall be Her Majesty's representative in the Commonwealth, and shall have and may exercise in the Commonwealth during the Queen's pleasure, but subject to this Constitution, such powers and functions of the Queen as Her Majesty may be pleased to assign to him.
3. Salary of Governor-General
There shall be payable to the Queen out of the Consolidated Revenue fund of the Commonwealth, for the salary of the Governor-General, an annual sum which, until the Parliament otherwise provides, shall be ten thousand pounds.
The salary of a Governor-General shall not be altered during his continuance in office.
4. Provisions relating to Governor-General
The provisions of this Constitution relating to the Governor-General extend and apply to the Governor-General for the time being, or such person as the Queen may appoint to administer the Government of the Commonwealth; but no such person shall be entitled to receive any salary from the Commonwealth in respect of any other office during his administration of the Government of the Commonwealth.
5. Sessions of Parliament
Prorogation and dissolution:
Dismissal of the legislature
The Governor-General may appoint such times for holding the sessions of the Parliament as he thinks fit, and may also from time to time, by Proclamation or otherwise, prorogue the Parliament, and may in like manner dissolve the House of Representatives.
Summoning Parliament:
After any general election the Parliament shall be summoned to meet not later than thirty days after the day appointed for the return of the writs.
First session:
The Parliament shall be summoned to meet not later than six months after the establishment of the Commonwealth.
6. Yearly session of Parliament
There shall be a session of the Parliament once at least in every year, so that twelve months shall not intervene between the last sitting of the Parliament in one session and its first sitting in the next session.
Part II. The Senate
Structure of legislative chamber(s)
7. The Senate
Second chamber selection
The Senate shall be composed of senators for each State, directly chosen by the people of the State, voting, until the Parliament otherwise provides, as one electorate.
But until the Parliament of the Commonwealth otherwise provides, the Parliament of the State of Queensland, if that State be an Original State, may make laws dividing the State into divisions and determining the number of senators to be chosen for each division, and in the absence of such provision the State shall be one electorate.
Size of second chamber
Until the Parliament otherwise provides there shall be six senators for each Original State. The Parliament may make laws increasing or diminishing the number of senators for each State, but so that equal representation of the several Original States shall be maintained and that no Original State shall have less than six senators.
Term length of second chamber
The senators shall be chosen for a term of six years, and the names of the senators chosen for each State shall be certified by the Governor to the Governor-General.
Restrictions on voting
8. Qualification of electors
The qualification of electors of senators shall be in each State that which is prescribed by this Constitution, or by the Parliament, as the qualification for electors of members of the House of Representatives; but in the choosing of senators each elector shall vote only once.
Second chamber selection
9. Method of election of senators
The Parliament of the Commonwealth may make laws prescribing the method of choosing senators, but so that the method shall be uniform for all the States. Subject to any such law, the Parliament of each State may make laws prescribing the method of choosing the senators for that State.
Times and places:
The Parliament of a State may make laws for determining the times and places of elections of senators for the State.
10. Application of State laws
Until the Parliament otherwise provides, but subject to this Constitution, the laws in force in each State, for the time being relating to elections for the more numerous House of the Parliament of the State shall, as nearly as practicable, apply to elections of senators for the State.
11. Failure to choose senators
The Senate may proceed to the despatch of business, notwithstanding the failure of any State to provide for its representation in the Senate.
12. Issue of writs
The Governor of any State may cause writs to be issued for elections of senators for the State. In case of the dissolution of the Senate the writs shall be issued within ten days from the proclamation of such dissolution.
13. Rotation of senators
As soon as may be after the Senate first meets, and after each first meeting of the Senate following a dissolution thereof, the Senate shall divide the senators chosen for each State into two classes, as nearly equal in number as practicable; and the places of the senators of the first class shall become vacant at the expiration of three years, and the places of those of the second class at the expiration of six years, from the beginning of their term of service; and afterwards the places of senators shall become vacant at the expiration of six years from the beginning of their term of service.
The election to fill vacant places shall be made within one year before the places are to become vacant.
For the purposes of this section the term of service of a senator shall be taken to begin on the first day of July following the day of his election, except in the cases of the first election and of the election next after any dissolution of the Senate, when it shall be taken to begin on the first day of July preceding the day of his election.
14. Further provision for rotation
Whenever the number of senators for a State is increased or diminished, the Parliament of the Commonwealth may make such provision for the vacating of the places of senators for the State as it deems necessary to maintain regularity in the rotation.
Replacement of legislators
15. Casual vacancies
If the place of a senator becomes vacant before the expiration of his term of service, the Houses of Parliament of the State for which he was chosen, sitting and voting together, or, if there is only one House of that Parliament, that House, shall choose a person to hold the place until the expiration of the term. But if the Parliament of the State is not in session when the vacancy is notified, the Governor of the State, with the advice of the Executive Council thereof, may appoint a person to hold the place until the expiration of fourteen days from the beginning of the next session of the Parliament of the State or the expiration of the term, whichever first happens.
Where a vacancy has at any time occurred in the place of a senator chosen by the people of a State and, at the time when he was so chosen, he was publicly recognized by a particular political party as being an endorsed candidate of that party and publicly represented himself to be such a candidate, a person chosen or appointed under this section in consequence of that vacancy, or in consequence of that vacancy and a subsequent vacancy or vacancies, shall, unless there is no member of that party available to be chosen or appointed, be a member of that party.
Where:
in accordance with the last preceding paragraph, a member of a particular political party is chosen or appointed to hold the place of a senator whose place had become vacant; and
before taking his seat he ceases to be a member of that party (otherwise than by reason of the party having ceased to exist);
he shall be deemed not to have been so chosen or appointed and the vacancy shall be again notified in accordance with section twenty-one of this Constitution.
The name of any senator chosen or appointed under this section shall be certified by the Governor of the State to the Governor-General.
If the place of a senator chosen by the people of the State at the election of senators last held before the commencement of the Constitution Alteration (Senate Casual Vacancies) 1977 became vacant before that commencement and, at that commencement, no person chosen by the House or Houses of Parliament of the State or appointed by the Governor of the State, in consequence of that vacancy, or in consequence of that vacancy and a subsequent vacancy or vacancies, held office, this section applies as if the place of the senator chosen by the people of the State had become vacant after that commencement.
A senator holding office at the commencement of the Constitution Alteration (Senate Casual Vacancies) 1977, being a senator appointed by the Governor of a State in consequence of a vacancy that had at any time occurred in the place of a senator chosen by the people of the State, shall be deemed to have been appointed to hold the place until the expiration of fourteen days after the beginning of the next session of the Parliament of the State that commenced or commences after he was appointed and further action under this section shall be taken as if the vacancy in the place of the senator chosen by the people of the State had occurred after that commencement.
Subject to the next succeeding paragraph, a senator holding office at the commencement of the Constitution Alteration (Senate Casual Vacancies) 1977 who was chosen by the House or Houses of Parliament of a State in consequence of a vacancy that had at any time occurred in the place of a senator chosen by the people of the State shall be deemed to have been chosen to hold office until the expiration of the term of service of the senator elected by the people of the State.
If, at or before the commencement of the Constitution Alteration (Senate Casual Vacancies) 1977, a law to alter the Constitution entitled "Constitution Alteration (Simultaneous Elections) 1977" came into operation, a senator holding office at the commencement of that law who was chosen by the House or Houses of Parliament of a State in consequence of a vacancy that had at any time occurred in the place of a senator chosen by the people of the State shall be deemed to have been chosen to hold office:
if the senator elected by the people of the State had a term of service expiring on the thirtieth day of June, One thousand nine hundred and seventy-eight, until the expiration or dissolution of the first House of Representatives to expire or be dissolved after that law came into operation; or
if the senator elected by the people of the State had a term of service expiring on the thirtieth day of June, One thousand nine hundred and eighty-one, until the expiration or dissolution of the second House of Representatives to expire or be dissolved after that law came into operation or, if there is an earlier dissolution of the Senate, until that dissolution.
Eligibility for second chamber, Minimum age for second chamber
16. Qualifications of senator
The qualifications of a senator shall be the same as those of a member of the House of Representatives.
Leader of second chamber
17. Election of President
The Senate shall, before proceeding to the despatch of any other business, choose a senator to be the President of the Senate; and as often as the office of President becomes vacant the Senate shall again choose a senator to be the President.
The President shall cease to hold his office if he ceases to be a senator. He may be removed from office by a vote of the Senate, or he may resign his office or his seat by writing addressed to the Governor-General.
18. Absence of President
Before or during any absence of the President, the Senate may choose a senator to perform his duties in his absence.
19. Resignation of senator
A senator may, by writing addressed to the President, or to the Governor-General if there is no President or if the President is absent from the Commonwealth, resign his place, which thereupon shall become vacant.
Attendance by legislators, Removal of individual legislators
20. Vacancy by absence
The place of a senator shall become vacant if for two consecutive months of any session of the Parliament he, without the permission of the Senate, fails to attend the Senate.
21. Vacancy to be notified
Whenever a vacancy happens in the Senate, the President, or if there is no President or if the President is absent from the Commonwealth the Governor-General, shall notify the same to the Governor of the State in the representation of which the vacancy has happened.
Quorum for legislative sessions
22. Quorum
Until the Parliament otherwise provides, the presence of at least one-third of the whole number of the senators shall be necessary to constitute a meeting of the Senate for the exercise of its powers.
23. Voting in the Senate
Questions arising in the Senate shall be determined by a majority of votes, and each senator shall have one vote. The President shall in all cases be entitled to a vote; and when the votes are equal the question shall pass in the negative.
Part III. The House of Representatives
First chamber selection, Structure of legislative chamber(s)
24. Constitution of House of Representatives
Size of first chamber
The House of Representatives shall be composed of members directly chosen by the people of the Commonwealth, and the number of such members shall be, as nearly as practicable, twice the number of the senators.
The number of members chosen in the several States shall be in proportion to the respective numbers of their people, and shall, until the Parliament otherwise provides, be determined, whenever necessary, in the following manner:
a quota shall be ascertained by dividing the number of the people of the Commonwealth, as shown by the latest statistics of the Commonwealth, by twice the number of the senators;
the number of members to be chosen in each State shall be determined by dividing the number of the people of the State, as shown by the latest statistics of the Commonwealth, by the quota; and if on such division there is a remainder greater than one-half of the quota, one more member shall be chosen in the State.
But notwithstanding anything in this section, five members at least shall be chosen in each Original State.
25. Provision as to races disqualified from voting
For the purposes of the last section, if by the law of any State all persons of any race are disqualified from voting at elections for the more numerous House of the Parliament of the State, then, in reckoning the number of the people of the State or of the Commonwealth, persons of that race resident in that State shall not be counted.
Size of first chamber
26. Representatives in first Parliament
Notwithstanding anything in section twenty-four, the number of members to be chosen in each State at the first election shall be as follows:
New South Wales, twenty-three;
Victoria, twenty;
Queensland, eight;
South Australia, six;
Tasmania, five;
Provided that if Western Australia is an Original State, the numbers shall be as follows:
New South Wales, twenty-six;
Victoria, twenty-three;
Queensland, nine;
South Australia, seven;
Western Australia, five;
Tasmania, five.
27. Alteration of number of members
Subject to this Constitution, the Parliament may make laws for increasing or diminishing the number of the members of the House of Representatives.
Term length for first chamber
28. Duration of House of Representatives
Every House of Representatives shall continue for three years from the first meeting of the House, and no longer, but may be sooner dissolved by the Governor-General.
First chamber selection, Electoral districts
29. Electoral divisions
Until the Parliament of the Commonwealth otherwise provides, the Parliament of any State may make laws for determining the divisions in each State for which members of the House of Representatives may be chosen, and the number of members to be chosen for each division. A division shall not be formed out of parts of different States.
In the absence of other provision, each State shall be one electorate.
Restrictions on voting
30. Qualification of electors
Until the Parliament otherwise provides, the qualification of electors of members of the House of Representatives shall be in each State that which is prescribed by the law of the State as the qualification of electors of the more numerous House of Parliament of the State; but in the choosing of members each elector shall vote only once.
31. Application of State laws
Until the Parliament otherwise provides, but subject to this Constitution, the laws in force in each State for the time being relating to elections for the more numerous House of the Parliament of the State shall, as nearly as practicable, apply to elections in the State of members of the House of Representatives.
32. Writs for general election
The Governor-General in Council may cause writs to be issued for general elections of members of the House of Representatives.
After the first general election, the writs shall be issued within ten days from the expiry of a House of Representatives or from the proclamation of a dissolution thereof.
Replacement of legislators
33. Writs for vacancies
Whenever a vacancy happens in the House of Representatives, the Speaker shall issue his writ for the election of a new member, or if there is no Speaker or if he is absent from the Commonwealth the Governor-General in Council may issue the writ.
Eligibility for first chamber, Eligibility for second chamber
34. Qualifications of members
Until the Parliament otherwise provides, the qualifications of a member of the House of Representatives shall be as follows:
Minimum age for first chamber, Minimum age for second chamber
he must be of the full age of twenty-one years, and must be an elector entitled to vote at the election of members of the House of Representatives, or a person qualified to become such elector, and must have been for three years at the least a resident within the limits of the Commonwealth as existing at the time when he is chosen;
he must be a subject of the Queen, either natural-born or for at least five years naturalized under a law of the United Kingdom, or of a Colony which has become or becomes a State, or of the Commonwealth, or of a State.
Leader of first chamber
35. Election of Speaker
The House of Representatives shall, before proceeding to the despatch of any other business, choose a member to be the Speaker of the House, and as often as the office of Speaker becomes vacant the House shall again choose a member to be the Speaker.
The Speaker shall cease to hold his office if he ceases to be a member. He may be removed from office by a vote of the House, or he may resign his office or his seat by writing addressed to the Governor-General.
36. Absence of Speaker
Before or during any absence of the Speaker, the House of Representatives may choose a member to perform his duties in his absence.
37. Resignation of member
A member may by writing addressed to the Speaker, or to the Governor-General if there is no Speaker or if the Speaker is absent from the Commonwealth, resign his place, which thereupon shall become vacant.
Attendance by legislators, Removal of individual legislators
38. Vacancy by absence
The place of a member shall become vacant if for two consecutive months of any session of the Parliament he, without the permission of the House, fails to attend the House.
Quorum for legislative sessions
39. Quorum
Until the Parliament otherwise provides, the presence of at least one-third of the whole number of the members of the House of Representatives shall be necessary to constitute a meeting of the House for the exercise of its powers.
40. Voting in House of Representatives
Questions arising in the House of Representatives shall be determined by a majority of votes other than that of the Speaker. The Speaker shall not vote unless the numbers are equal, and then he shall have a casting vote.
Part IV. Both Houses of the Parliament
41. Right of electors of States
No adult person who has or acquires a right to vote at elections for the more numerous House of the Parliament of a State shall, while the right continues, be prevented by any law of the Commonwealth from voting at elections for either House of the Parliament of the Commonwealth.
42. Oath or affirmation of allegiance
Every senator and every member of the House of Representatives shall before taking his seat make and subscribe before the Governor-General, or some person authorised by him, an oath or affirmation of allegiance in the form set forth in the schedule to this Constitution.
Outside professions of legislators
43. Member of one House ineligible for other
A member of either House of the Parliament shall be incapable of being chosen or of sitting as a member of the other House.
Eligibility for first chamber, Eligibility for second chamber
44. Disqualification
Any person who:
is under any acknowledgment of allegiance, obedience, or adherence to a foreign power, or is a subject or a citizen or entitled to the rights or privileges of a subject or a citizen of a foreign power; or
is attainted of treason, or has been convicted and is under sentence, or subject to be sentenced, for any offence punishable under the law of the Commonwealth or of a State by imprisonment for one year or longer; or
is an undischarged bankrupt or insolvent; or
Outside professions of legislators
holds any office of profit under the Crown, or any pension payable during the pleasure of the Crown out of any of the revenues of the Commonwealth; or
Outside professions of legislators
has any direct or indirect pecuniary interest in any agreement with the Public Service of the Commonwealth otherwise than as a member and in common with the other members of an incorporated company consisting of more than twenty-five persons;
shall be incapable of being chosen or of sitting as a senator or a member of the House of Representatives.
Outside professions of legislators
But subsection (iv) does not apply to the office of any of the Queen's Ministers of State for the Commonwealth, or of any of the Queen's Ministers for a State, or to the receipt of pay, half pay, or a pension, by any person as an officer or member of the Queen's navy or army, or to the receipt of pay as an officer or member of the naval or military forces of the Commonwealth by any person whose services are not wholly employed by the Commonwealth.
Removal of individual legislators
45. Vacancy on happening of disqualification
If a senator or member of the House of Representatives:
becomes subject to any of the disabilities mentioned in the last preceding section; or
takes the benefit, whether by assignment, composition, or otherwise, of any law relating to bankrupt or insolvent debtors; or
directly or indirectly takes or agrees to take any fee or honorarium for services rendered to the Commonwealth, or for services rendered in the Parliament to any person or State;
his place shall thereupon become vacant.
46. Penalty for sitting when disqualified
Until the Parliament otherwise provides, any person declared by this Constitution to be incapable of sitting as a senator or as a member of the House of Representatives shall, for every day on which he so sits, be liable to pay the sum of one hundred pounds to any person who sues for it in any court of competent jurisdiction.
47. Disputed elections
Until the Parliament otherwise provides, any question respecting the qualification of a senator or of a member of the House of Representatives, or respecting a vacancy in either House of the Parliament, and any question of a disputed election to either House, shall be determined by the House in which the question arises.
Compensation of legislators
48. Allowance to members
Until the Parliament otherwise provides, each senator and each member of the House of Representatives shall receive an allowance of four hundred pounds a year, to be reckoned from the day on which he takes his seat.
Legislative committees, Immunity of legislators
49. Privileges etc. of Houses
The powers, privileges, and immunities of the Senate and of the House of Representatives, and of the members and the committees of each House, shall be such as are declared by the Parliament, and until declared shall be those of the Commons House of Parliament of the United Kingdom, and of its members and committees, at the establishment of the Commonwealth.
50. Rules and orders
Each House of the Parliament may make rules and orders with respect to:
the mode in which its powers, privileges, and immunities may be exercised and upheld;
the order and conduct of its business and proceedings either separately or jointly with the other House.
Part V. Powers of the Parliament
51. Legislative powers of the Parliament
The Parliament shall, subject to this Constitution, have power to make laws for the peace, order, and good government of the Commonwealth with respect to:
trade and commerce with other countries, and among the States;
taxation; but so as not to discriminate between States or parts of States;
bounties on the production or export of goods, but so that such bounties shall be uniform throughout the Commonwealth;
borrowing money on the public credit of the Commonwealth;
Telecommunications
postal, telegraphic, telephonic, and other like services;
the naval and military defence of the Commonwealth and of the several States, and the control of the forces to execute and maintain the laws of the Commonwealth;
lighthouses, lightships, beacons and buoys;
astronomical and meteorological observations;
quarantine;
fisheries in Australian waters beyond territorial limits;
Census
census and statistics;
currency, coinage, and legal tender;
banking, other than State banking; also State banking extending beyond the limits of the State concerned, the incorporation of banks, and the issue of paper money;
insurance, other than State insurance; also State insurance extending beyond the limits of the State concerned;
weights and measures;
bills of exchange and promissory notes;
bankruptcy and insolvency;
Provisions for intellectual property
copyrights, patents of inventions and designs, and trade marks;
Requirements for naturalization
naturalization and aliens;
foreign corporations, and trading or financial corporations formed within the limits of the Commonwealth;
marriage;
divorce and matrimonial causes; and in relation thereto, parental rights, and the custody and guardianship of infants;
State support for the elderly, State support for the disabled
invalid and old-age pensions;
State support for children, State support for the unemployed
the provision of maternity allowances, widows' pensions, child endowment, unemployment, pharmaceutical, sickness and hospital benefits, medical and dental services (but not so as to authorize any form of civil conscription), benefits to students and family allowances;
the service and execution throughout the Commonwealth of the civil and criminal process and the judgments of the courts of the States;
the recognition throughout the Commonwealth of the laws, the public Acts and records, and the judicial proceedings of the States;
the people of any race for whom it is deemed necessary to make special laws;
immigration and emigration;
the influx of criminals;
external affairs;
the relations of the Commonwealth with the islands of the Pacific;
Protection from expropriation
the acquisition of property on just terms from any State or person for any purpose in respect of which the Parliament has power to make laws;
the control of railways with respect to transport for the naval and military purposes of the Commonwealth;
the acquisition, with the consent of a State, of any railways of the State on terms arranged between the Commonwealth and the State;
railway construction and extension in any State with the consent of that State;
conciliation and arbitration for the prevention and settlement of industrial disputes extending beyond the limits of any one State;
matters in respect of which this Constitution makes provision until the Parliament otherwise provides;
matters referred to the Parliament of the Commonwealth by the Parliament or Parliaments of any State or States, but so that the law shall extend only to States by whose Parliaments the matter is referred, or which afterwards adopt the law;
the exercise within the Commonwealth, at the request or with the concurrence of the Parliaments of all the States directly concerned, of any power which can at the establishment of this Constitution be exercised only by the Parliament of the United Kingdom or by the Federal Council of Australasia;
matters incidental to the execution of any power vested by this Constitution in the Parliament or in either House thereof, or in the Government of the Commonwealth, or in the Federal Judicature, or in any department or officer of the Commonwealth.
52. Exclusive powers of the Parliament
The Parliament shall, subject to this Constitution, have exclusive power to make laws for the peace, order, and good government of the Commonwealth with respect to:
the seat of government of the Commonwealth, and all places acquired by the Commonwealth for public purposes;
matters relating to any department of the public service the control of which is by this Constitution transferred to the Executive Government of the Commonwealth;
other matters declared by this Constitution to be within the exclusive power of the Parliament.
Tax bills, Second chamber reserved policy areas, Division of labor between chambers, Spending bills, First chamber reserved policy areas
53. Powers of the Houses in respect of legislation
Proposed laws appropriating revenue or moneys, or imposing taxation, shall not originate in the Senate. But a proposed law shall not be taken to appropriate revenue or moneys, or to impose taxation, by reason only of its containing provisions for the imposition or appropriation of fines or other pecuniary penalties, or for the demand or payment or appropriation of fees for licences, or fees for services under the proposed law.
The Senate may not amend proposed laws imposing taxation, or proposed laws appropriating revenue or moneys for the ordinary annual services of the Government.
The Senate may not amend any proposed law so as to increase any proposed charge or burden on the people.
The Senate may at any stage return to the House of Representatives any proposed law which the Senate may not amend, requesting, by message, the omission or amendment of any items or provisions therein. And the House of Representatives may, if it thinks fit, make any of such omissions or amendments, with or without modifications.
Except as provided in this section, the Senate shall have equal power with the House of Representatives in respect of all proposed laws.
Spending bills
54. Appropriation Bills
The proposed law which appropriates revenue or moneys for the ordinary annual services of the Government shall deal only with such appropriation.
Tax bills
55. Tax Bill
Laws imposing taxation shall deal only with the imposition of taxation, and any provision therein dealing with any other matter shall be of no effect.
Laws imposing taxation, except laws imposing duties of customs or of excise, shall deal with one subject of taxation only; but laws imposing duties of customs shall deal with duties of customs only, and laws imposing duties of excise shall deal with duties of excise only.
Spending bills
56. Recommendation of money votes
A vote, resolution, or proposed law for the appropriation of revenue or moneys shall not be passed unless the purpose of the appropriation has in the same session been recommended by message of the Governor-General to the House in which the proposal originated.
Joint meetings of legislative chambers, Division of labor between chambers
57. Disagreement between the Houses
Dismissal of the legislature
If the House of Representatives passes any proposed law, and the Senate rejects or fails to pass it, or passes it with amendments to which the House of Representatives will not agree, and if after an interval of three months the House of Representatives, in the same or the next session, aga</t>
  </si>
  <si>
    <t>Chapter I General Provisions. European Union
A. General Provisions
Type of government envisioned
Art 1
Austria is a democratic republic. Its law emanates from the people.
Art 2
Austria is a federal state.
The Federal State is composed of the autonomous Laender of Burgenland, Carinthia, Lower Austria, Upper Austria, Salzburg, Styria, Tirol, Vorarlberg and Vienna.
Changes in the composition of the Laender or a restriction of the involvement of the Laender provided for in this para and in Art 3 also require constitutional regulations of the Laender.
Art 3
The Federal territory comprises the territories of the Federal Laender.
Accession of territory, Secession of territory, Treaty ratification
State treaties changing the Federal boundaries may only be concluded with the approval of the Laender affected.
Modifications of boundaries within the Federal territory require concurrent laws of the Federation and the Laender affected. Ratifications of boundaries within the Federal territory only require concurrent laws of the Laender affected.
Resolutions of the National Council on modifications of boundaries according to para 2 and 3, to the extent they do not concern retification of boundaries, require at least the votes of half of the members and the majority of two thirds of the votes cast.
Art 4
The Federal territory is a uniform currency, economic and customs area.
Intermediate customs barriers or other traffic restrictions may not be established within Federal territory.
Art 5
National capital
The Federal capital and seat of the highest Federal authorities is Vienna.
For the duration of extraordinary circumstances the Federal President can, at the request of the Federal Government, relocate the seat of the highest Federal authorities to another location in the Federal territory.
Art 6
For the Republic of Austria there prevails a uniform nationality.
Nationals are citizens of the Land where they have their principal domicile; Land laws can however stipulate that also nationals who have a domicile, but not their principal domicile, in the Land are citizens of that Land.
A person's principal domicile is established in the place where he has settled with the intention, provable or emerging from the circumstances, of setting up there the centre of his relations of life. If this requirement is, on the basis of an overall consideration of a person's professional, economic and social relations of life, met by more than one domicile, this person has to designate as his principal domicile the one which he has the closest relationship to.
In the matters pertaining to holding the election of the Federal President, of elections for the general representative bodies and the European Parliament, the election of the mayor by those entitled to elect the municipal council, in the matters pertaining to holding referenda, plebiscites and public opinion polls on the basis of the federal constitution or the constitution of a Land, as well as in matters of the direct participation of those entitled to elect the municipal council in handling the matters of their own sphere of competence of the municipality, for the duration of a detention or arrest in the sense of the Federal Constitutional Act on the protection of personal liberty, Federal Law Gazette No. 684/1988, the last residences, outside the place of arrest or detention, or the last main residence, outside the place of arrest or detention, before the detention or arrest are deemed to be the residences resp. main residence of the person detained or arrested.
General guarantee of equality
Art 7
Equality for persons with disabilities, Equality regardless of social status, Equality regardless of religion, Equality regardless of parentage, Equality regardless of gender, Equality regardless of financial status
All nationals are equal before the law. Privileges based upon birth, sex, estate, class or religion are excluded. No one shall be discriminated against because of his disability. The Republic (Federation, Laender and municipalities) commits itself to ensuring the equal treatment of disabled and non-disabled persons in all spheres of everyday life.
Equality regardless of gender
The Federation, Laender and municipalities subscribe to the de-facto equality of men and women. Measures to promote factual equality of women and men, particularly by eliminating actually existing inequalities, are admissible.
Official designations can be applied in such a way as to indicate the sex of the officer holder. The same holds good for titles, academic degrees and descriptions of occupations.
Public employees, including members of the Federal Army, are guaranteed the unrestricted exercise of their political rights.
Art 8
Official or national languages
German is the official language of the Republic without prejudice to the rights provided by Federal law for linguistic minorities.
Protection of language use, Integration of ethnic communities, Right to culture
The Republic (Federation, Laender and municipalities) subscribe to its linguistic and cultural multiplicity having grown, expressed in the autochthonous ethnic groups. Language and culture, existence and preservation of these ethnic groups are to be respected, safeguarded and to be supported.
The Austrian sign language is recognized as independent language. Details are regulated by the laws.
Art 8a
National flag
The colours of the Republic of Austria are red-white-red. The flag consists of three identically broad horizontal stripes of which the intermediate is white, the upper and the lower are red.
The coat of arms of the Republic of Austria (the Federal coat of arms) consists of an unfettered, single-headed, black, gilt-armed and red-tongued eagle on whose breast is imposed a red shield intersected by a silver crosspiece. On its head the eagle bears a mural crown with three visible merlons. A sundered iron chain rings both talons. The right holds a golden sickle with inward turned blade, the left a golden hammer.
Detailed provisions, in particular as to safeguard of the colours, the coat of arms, and the seal of the Republic, are settled by Federal law.
International law
Art 9
Customary international law
The generally recognized rules of international law are regarded as integral parts of Federal law.
International organizations
By Law or state treaty having been approved according to Art 50 para 1 may transferred specific Federal competences to other states or intergovernmental organizations. The same way the activity of agents of foreign states or intergovernmental organizations inside Austria and the activity of Austrian agents abroad may be regulated as well as the transfer of single Federal competences of other states or intergovernmental organizations to Austrian agents be provided for. Within this frame it may be provided for that Austrian agents shall be subject to the authority of agents of other states or intergovernmental organizations or such be subject to the authority of Austrian agents.
Art 9a
Austria subscribes to comprehensive national defence. Its task is to preserve the Federal territory's outside independence as well as its inviolability and its unity, especially as regards the maintenance and defence of permanent neutrality. In this connection, too, the constitutional establishments and their capacity to function as well as the democratic freedoms of residents are to be safeguarded and defended against acts of armed attack from outside.
Universal national defence comprises military, intellectual, civil and economic national defence.
Right to conscientious objection, Duty to serve in the military
Every male national is liable to military service. Female nationals may render voluntary service in the Federal Army as soldiers and have the right to terminate such service.
Right to conscientious objection
Conscientious objectors who refuse the fulfilment of compulsory military service and are exonerated therefrom must perform an alternative service (civilian service).
Art 10
Subsidiary unit government
The Federation has powers of legislation and execution in the following matters:
the Federal Constitution, in particular elections to the National Council, and popular petition, public referendum and public plebiscite as provided by the Federal Constitution; the Constitutional Court; the Administrative Court; with the exception of the organization of the administrative courts of the Laender:
International organizations
elections for the European parliament; European citizen action groups;
International law
external affairs including political and economic representation with regard to other countries, in particular the conclusion of international treaties, notwithstanding Laender competence in accordance with Art 16 para 1; demarcation of frontiers; trade in goods and livestock with other countries; customs;
Protection of stateless persons, Restrictions on entry or exit, Power to deport citizens, Extradition procedure
regulation and control of entry into and exit from the Federal territory; immigration and emigration including the right of abode for humanitarian reasons; passports; residence prohibition, expulsion and deportation; asylum; extradition
Federal finances, in particular taxes to be collected exclusively or in part on behalf of the Federation; monopolies;
the monetary, credit, stock exchange and banking system; the weights and measures, standards and hallmark system;
Provisions for intellectual property, Protection from expropriation
civil law affairs, including the rules relating to economic association but excluding regulations which render real property transactions, legal acquisition on death by individuals outside the circle of legal heirs not excepted, with aliens and transactions in built-up real property or such as is earmarked for development subject to restrictions by the administrative authorities; private endowment affairs; criminal law, excluding administrative penal law and administrative penal procedure in matters which fall within the autonomous sphere of competence of the Laender; administration of justice; establishments for the protection of society against criminal or otherwise dangerous elements; copyright; press affairs; expropriation in so far as it does not concern matters falling within the autonomous sphere of competence of the Laender; matters pertaining to notaries, lawyers, and related professions;
Freedom of association, Freedom of assembly
the maintenance of peace, order and security including the extension of primary assistance in general, but excluding local public safety matters; the right of association and assembly; matters pertaining to personal status, including the registration of births, marriages and deaths, and change of name; aliens police and residence registration; matters pertaining to weapons, ammunition and explosives, and the use of fire­arms;
Right to competitive marketplace, Provisions for intellectual property
matters pertaining to trade and industry; public advertising and commercial brokerage; restraint of unfair competition; antitrust law patent matters and the protection of designs, trade marks, and other commodity descriptions; matters pertaining to patent agents; matters pertaining to civil engineering; chambers of commerce, trade, and industry; establishment of professional associations in so far as they extend to the Federal territory as a whole, but with the exception of those in the field of agriculture and forestry;
Telecommunications
the traffic system relating to the railways, aviation and shipping in so far as the last of these does not fall under Art 11; motor traffic; matters, with exception of the highway police, which concern roads declared by Federal law as Federal highways on account of their importance for transit traffic; river and navigation police in so far as these do not fall under Art 11; the postal and telecommunications system; environmental compatibility evaluation for projects relating to these matters where material effects on the environment are to be anticipated;
mining; forestry, including timber flotage; water rights; control and conservation of waters for the safe diversion of floods or for shipping and raft transport; regulation of torrents; construction and maintenance of waterways; regulation and standardization of electrical plants and establishments as well as safety measures in this field; provisions pertaining to electric power transmission in so far as the transmission extends over two or more Laender; matters pertaining to steam and other power-driven engines; surveying;
labour legislation in so far as it does not fall under Art 12; social and contractual insurance; legal provisions of social compensation; fostering money; chambers for workers and salaried employees with the exception of those relating to agriculture and forestry;
Protection of environment
public health with the exception of burial and disposal of the dead and municipal sanitation and first aid services, but only sanitary supervision with respect to hospitals, nursing homes, health resorts and natural curative resources; measures to counter factors hazardous to the environment through the transgression of emission limits; clear air maintenance notwithstanding the competence of the Laender for heating installations; refuse disposal in respect of dangerous refuse, but in respect of other refuse only in so far as a need for the issue of uniform regulations exists; veterinary affairs; nutrition affairs, including foodstuffs inspection; regulation of commercial transactions in seed and plant commodities, in fodder and fertilizer as well as plant preservatives, and in plant safety appliances including their admission and, in the case of seed and plant commodities, likewise their acceptance;
Reference to art, Reference to science, Census
archive and library services for the sciences and specialist purposes; matters pertaining to Federal collections and establishments serving the arts and sciences; matters pertaining to the Federal theatres with the exception of building affairs; the preservation of monuments; religious affairs; census as well as - allowing for the rights of the Laender to engage within their own territory in every kind of statistical activity ­ other statistics in so far as they do not serve the interests of one Land only; endowments and foundations when their purposes extend beyond a single Land's sphere of interests and they have hitherto not been autonomously administered by the Laender;
organization and command of the Federal police; settlement of the conditions pertaining to the establishment and organization of other protective forces with the exception of the municipal constabularies; settlement of the conditions pertaining to the armament of the protective forces and their right to make use of their weapons.
military affairs; matters pertaining to civilian service; war damage; care of war graves; whatever measures seem necessary by reason or in consequence of war to ensure the uniform conduct of economic affairs, in particular with regard to the population's supply with essentials;
the establishment of Federal authorities and other Federal agencies; service code for and staff representation rights of Federal employees;
population policy in so far as it concerns the grant of children's allowances and the creation of burden equalization on behalf of families;
(Note: repealed by F.L.G. I No. 12/2012)
In Federal laws on the right of succession to undivided farm estate as well as in Federal laws promulgated in accordance with para 1 subpara 10 above Land legislatures can be empowered to issue implementing provisions with respect to individual provisions which must be specifically designated. The provisions of Art 15 para 6 shall be analogously applied to these Land laws. Execution of the implementing laws issued in such cases lies with the Federation, but the enabling ordinances, in so far as they relate to the implementing provisions of the Land law, need foregoing agreement with the Land government concerned.
Treaty ratification
The Federation must allow the Laender opportunity to present their views before its conclusion of treaties which within the meaning of Art 16 render necessary enabling measures or affect the autonomous sphere of competence of the Laender in another way. Is the Federation in possession of a uniform comment by the Laender, the Federation is bound thereby when concluding the state treaty. It may deviate therefrom only for compelling foreign policy reasons; the Federation must advise the Laender of these reasons without delay.
(Note: Repealed by F.L.G. No. 1013/1994)
(Note: Repealed by F.L.G. No. 1013/1994)
(Note: Repealed by F.L.G. No. 1013/1994)
Art 11
In the following matters legislation is the business of the Federation, execution that of the Laender:
nationality;
professional associations in so far as they do not fall under Art 10, but with the exception of those in the field of agriculture and forestry as well as in the field of alpine guidance and skiing instruction and in that of sport instruction falling within Laender autonomous competence;
social housing affairs except for the promotion of domestic dwelling construction and domestic rehabilitation;
road police;
sanitation;
inland shipping as regards shipping licences, shipping facilities and compulsory measures pertaining to such facilities in so far as it does not apply to the Danube, Lake Constance, Lake Neusiedl, and boundary stretches of other frontier waters; river and navigation police on inland waters with the exception of the Danube, Lake Constance, Lake Neusiedl, and boundary stretches of other frontier waters;
Environmental impact assessment for projects relating to these matters where material effects on the environment are to be anticipated; in so far as a need for the issue of uniform regulations is considered to exist, the approval of such projects.
Animal protection, to the extent not being in the competence of Federal legislation according to other regulations, with the exception of the exercise of hunting or fishing.
In so far as a need for the issue of uniform regulations is considered to exist, the administrative procedure, the general provisions of administrative penal law, the administrative penal procedure and the administrative execution also in matters where legislation lies with the Laender, are prescribed by Federal law; divergent regulations can be made in Federal or Laender laws settling the individual spheres of administration only when they are requisite for regularization of the matter in hand.
Enabling ordinances to the Federal laws promulgated in accordance with paras 1 and 2 above shall be issued, save as otherwise provided in these laws, by the Federation. The manner of publication for enabling ordinances whose issue by the Laender in matters concerning para 1, subparas 4 and 6 above is empowered by Federal law can be prescribed by Federal law.
The application of the laws promulgated pursuant to para 2 and the enabling ordinances issued hereto lies with the Federation or the Laender, depending on whether the business which forms the subject of the procedure is a matter for execution by the Federation or the Laender.
Protection of environment
Federal laws can lay down uniform output limits for atmospheric pollutants in so far as a need for the issue of uniform regulations exists. These may not be exceeded in the Federal and Land regulations prescribed for the individual sectors of the administration.
In so far as a need for the issue of uniform regulations is considered to exist, Federal law shall likewise prescribe the citizens´ participation procedure for projects to be governed by Federal law, the participation in the administrative procedures subsequent to a citizens' participation procedure, and consideration of the results of the citizens' participation procedure at the time of the issue of the requisite permissions for the projects in question as well as the approval of the projects specified in Art 10 para 1 subpara 9. In respect of the execution of these regulations para 4 applies.
In the matters specified in para 1 subpara 7 and 8 the following powers are vested in the Federal Government and in the individual Federal ministries as against a Land Government:
the power to inspect via Federal agencies documents of the Land authorities;
the power to demand the transmission of reports respecting the execution of laws and ordinances issued by the Federation;
the power to demand for the preparation of the issue of laws and ordinances by the Federation all information necessary respecting execution;
the power in certain instances to demand information and the presentation of documents in so far as this is necessary for the exercise of other powers.
Art 12
In the following matters legislation as regards principles is the business of the Federation, the issue of implementing laws and execution the business of the Laender:
social welfare; population policy in so far as it does not fall under Art 10; public social and welfare establishments; maternity, infant and adolescent welfare; hospitals and nursing homes; requirements to be imposed for health reasons on health resorts, sanatoria, and health establishments; natural curative resources;
public institutions for the adjustment of disputes out of court;
land reform, in particular land consolidation measures and resettlement;
Protection of environment
the protection of plants against diseases and pests;
matters pertaining to electric power in so far as they do not fall under Art 10;
labour legislation and the protection of workers and employees in so far as it is a matter of workers and employees engaged in agriculture and forestry.
Fundamental laws and fundamental provisions in Federal legislation shall be expressly specified as such.
Art 13
Subsidiary unit government
The competences of the Federation and the Laender in the field of taxation will be prescribed in a special Federal constitutional law ("Constitutional Finance Law").
Budget bills, Balanced budget
The Federation, the Laender, and the municipalities must aim at the securement of an overall balance and sustainable balanced budgets in the conduct of their economic affairs. They have to coordinate their budgeting with regard to these goals.
Federation, Laender and municipalities have to aim at the equal status of women and men in the budgeting.
Art 14
Save as provided otherwise in the following paragraphs, legislation and execution in the field of schooling and in the field of education in matters pertaining to pupil and student hostels are the business of the Federation. The matters settled in Art 14a do not belong to schooling and education within the meaning of this Article.
Save as provided otherwise by para 4 subpara a below, legislation is the business of the Federation, execution the business of the Laender in matters pertaining to the service code for and staff representation rights of teachers at public compulsory schools. Such Federal laws can empower Land legislatures to issue implementing provisions to individual provisions which shall be precisely specified; in these instances the provisions of Art 15 para 6 apply analogously. The enabling ordinances in respect of such Federation laws, save as provided otherwise herein, shall be issued by the Federation.
In the following matters legislation as regards principles is the business of the Federation, the issue of implementing laws and execution the business of the Laender:
composition and disposition, including their members' appointment and remuneration, of the boards to be constituted as part of the Federal school authorities;
framework organization (structure, organizational forms, establishment, maintenance, dissolution, local districts, sizes of classes and instruction periods) of public compulsory schools;
framework organization of publicly maintained student hostels provided exclusively or mainly for pupils of compulsory schools;
professional employment qualifications for kindergarten teachers and educational assistants to be employed by the Laender, municipalities, or municipal associations at the centres and student hostels provided exclusively or mainly for pupils of compulsory schools.
In the following matters legislation and execution is the business of the Laender:
competence of authorities, on the basis of laws promulgated pursuant to para 2 above, to exercise the service prerogative over teachers at public compulsory schools; the Laender laws shall provide that the Federal school authorities must participate in appointments, other selections for service positions, and awards as well as in eligibility and disciplinary proceedings. The participation in appointments, other selections for service positions, and awards shall at all events comprise a right of nomination on the part of the primary level Federal school authority; in the laws of the Land can be established that the service prerogative over teachers for public compulsory schools is fulfilled by the respective school agency of the Federation, which is bound by instructions of the Land government.
the kindergarten system and the day-homes system.
In the following matters legislation and execution are, in deviation from the provisions of paras 2 to 4 above, the business of the Federation:
public practice schools, demonstration kindergartens, demonstration day-homes and demonstration student hostels attached to a public school for the purpose of practical instruction as provided by the curriculum;
publicly maintained student hostels intended exclusively or mainly for pupils of the practice schools mentioned in subpara a above;
the service code for and staff representation rights of teachers, educational assistants and kindergarten teachers at the public institutions mentioned in subparas a and b above.
Reference to fraternity/solidarity, Rights of children
Democracy, Humanity, solidarity, peace and justice as well as openness and tolerance towards people are the elementary values of the school, based on which it secures for the whole population, independent from origin, social situation and financial background a maximum of educational level, permanently safeguarding and developing optimal quality. In a partnership-like cooperation between pupils, parents and teachers, children and juveniles are to be allowed the optimal intellectual, mental and physical development to let them become healthy, self-confident, happy, performance-oriented, dutiful, talented and creative humans capable to take over responsibility for themselves, fellow human beings, environment and following generations, oriented in social, religious and moral values. Any juvenile shall in accordance with his development and educational course be led to independent judgement and social understanding, be open to political, religious and ideological thinking of others and become capable to participate in the cultural and economic life of Austria, Europe and the world and participate in the common tasks of mankind, in love for freedom and peace.
Free education
Schools are institutions in which pupils shall be educated together according to a comprehensive fixed curriculum and in which, in connection with the imparting of knowledge and skills, a comprehensive educational goal is strived for. Public schools are those schools which are established and maintained by authorities so required by law. The Federation is the authority so required by law in so far as legislation and execution in matters pertaining to the establishment, maintenance and dissolution of public schools are the business of the Federation. The Land or, according to the Laender statutory provisions, the municipality or a municipal association is the authority so required by law in so far as legislation or implementing legislation and execution in matters pertaining to establishment, maintenance and dissolution of public schools are the business of the Land. Admission to public school is open to all without distinction of birth, sex, race, estate, class, language and religion, and in other respects within the limits of the statutory requirements. The same applies analogously to kindergartens, day homes and student hostels.
Legislation has to provide a differentiated school system which is organized according to the educational program at least in general educational and vocational schools and according to the level of education in primary and secondary schools, in which further adequate distinguishing shall be provided for the secondary schools.
Private schools are other than public schools; they shall be accorded public status according to the statutory provisions.
Compulsory education
The compulsory school attendance is at least nine years and also compulsory vocational school attendance exists.
The Federation is entitled, in matters which in accordance with paras 2 and 3 appertain to the execution by the Laender, to obtain information about adherence to the laws and ordinances issued on the basis of these paragraphs and can for this purpose delegate officials to the schools and student hostels. Should shortcomings be observed, the Governor can be instructed (Art 20 para 1) to redress the shortcomings within an appropriate deadline. The Governor must see to the redress of the shortcomings according to the statutory provisions and, to effect the execution of such instructions, is bound also to employ the means at his disposal in his capacity as an authority acting on behalf of the Land in its autonomous sphere of competence.
The general rules in Arts. 10 and 21 as to the distribution of competences for legislation and execution regarding conditions of service with the Federation, the Laender, the municipalities and the municipal associations apply in respect of the service code for teachers, educational assistants and kindergarten teachers, save as provided otherwise by the preceding paragraphs. The same applies to the staff representation rights of teachers, educational assistants, and kindergarten teachers.
Supermajority required for legislation
In matters pertaining to the free attendance of schools, and the relationship between school and the Churches (religious societies) including religious instruction at school, the National Council, in so far as matters pertaining to universities and colleges are not concerned, can vote Federal legislation only in the presence of at least half the members and by a two thirds majority of the votes cast. The same applies if the principles of para 6a shall be left aside and to the ratification of state treaties negotiated in the matters mentioned above and which fall into the category specified in Art 50.
(Note: Repealed by Art I subpara 2 BVG, F. L. G. No. 316/1975)
Art 14a
Subsidiary unit government
Save as provided otherwise in the following paragraphs, legislation and execution are the business of the Laender with regard to agricultural and forestry schooling as well as with regard to agricultural and forestry education in matters pertaining to student hostels and in matters pertaining to the service code for and staff representation rights of teachers and educational assistants at the schools and student hostels falling under this Article. Matters pertaining to college and university training do not fall under agricultural and forestry schooling.
Legislation and execution is the business of the Federation in the following matters:
secondary agricultural and forestry schools and schools for the training and supplementary training of teachers at agricultural and forestry schools;
technical colleges for the training of forestry employees;
public agricultural and forestry technical colleges linked organizationally to one of the public schools mentioned in subparas a and b above or to a Federal agricultural and forestry research institute to ensure provision of the demonstrations scheduled in the curricula;
student hostels exclusively or mainly designated for pupils of the schools mentioned in subparas a to c above;
service code for and staff representational rights of the teachers and educational assistants in the establishments mentioned in subparas a to d above;
subsidies for staff expenditure of the denominational agricultural and forestry schools;
Federal agricultural and forestry institutes linked organizationally to an agricultural and forestry school supported by the Federation to ensure provision of the demonstrations scheduled in the curricula of these schools.
Save as it concerns matters mentioned in para 2 above, legislation is the business of the Federat</t>
  </si>
  <si>
    <t>Chapter I. The Power of the People
Article 1. Source of Power
The Azerbaijan people are the sole source of State power in the Republic of Azerbaijan.
International law, Customary international law
The Azerbaijan people include citizens of the Republic of Azerbaijan that live in the territory of the Republic of Azerbaijan or outside the country and that obey the Azerbaijan State and its Laws. This does not exclude norms defined by the international law.
Article 2. The Sovereignty of the People
The Azerbaijan people have the sovereign right to freely and independently decide their fate and to establish the form of its own governance.
Referenda, Claim of universal suffrage, Secret ballot
The Azerbaijan people implement their sovereign right by universal elections-referendum and by their representatives elected on the basis of universal, direct and equal elections by secret and individual ballot.
Referenda
Article 3. Matters to be determined by Referendum
The Azerbaijan people can settle every matter connected with their rights and interests by referendum.
The below-mentioned matters can only be determined by referendum:
Constitution amendment procedure
The adoption of the Constitution of the Republic of Azerbaijan and the introduction of changes to it.
Accession of territory
The change of State borders of the Republic of Azerbaijan.
A referendum cannot be held concerning the following matters:
Taxes and the state budget;
Amnesty and pardon;
The election, appointment or confirmation of officials, whose election, appointment or confirmation are within the competence of the legislative organs and (or) the executive power.
Article 4. The Right to Represent the People
No one except authoritative representatives elected by the people have the right to represent, speak for and address on behalf of the people.
Article 5. The Unity of the People
The Azerbaijan people are united.
The unity of the Azerbaijan people constitutes the foundation of the Azerbaijan State. The Republic of Azerbaijan is wholly and indivisibly the Homeland for all the citizens of the Republic of Azerbaijan.
Article 6. Banning of Power Usurpation
No part of the Azerbaijan people, either an individual, or a social group or an organization has the right to usurp the authority of the Azerbaijan people to exercise the power.
Power usurpation is the most serious crime directed against the people.
Chapter II. Foundations of the State
Article 7. The Azerbaijan State
Type of government envisioned, Separation of church and state
The Azerbaijan State is a democratic, law-governed, secular, unitary republic.
International law
The Republic of Azerbaijan sovereign power in internal matters is confined to legal rules, while in international matters it is restricted to solely international agreements.
State power in the Republic of Azerbaijan is based on the principle of separation of powers:
Legislative power is exercised by the Milli Majlis of the Republic of Azerbaijan.
Name/structure of executive(s)
Executive power is vested in a President of the Republic of Azerbaijan.
Judicial power is administered by courts.
Judicial independence, Claim of executive independence
According to the constitutional provisions, executive, legislative and judicial powers cooperate and are independent within the framework of their authority.
Name/structure of executive(s)
Article 8. The Head of the Azerbaijan State
Foreign affairs representative
The President is the Head of the Republic of Azerbaijan. He represents the Azerbaijan State in home and foreign policies.
The President of the Republic of Azerbaijan embodies the unity of the Azerbaijan people and ensures the continuity of the Azerbaijan State.
International law
The President of the Republic of Azerbaijan guarantees independence, territorial integrity and fulfillment of international agreements to which the Republic of Azerbaijan is a party.
The President of the Republic of Azerbaijan ensures the independence of the judicial power.
Article 9. The Armed Forces
The Republic of Azerbaijan establishes the Armed Forces to ensure its security and protection. The Armed Forces are composed of the Azerbaijan army and other armed formations.
The Republic of Azerbaijan rejects war as a means of encroaching on the independence of other States and of settling international conflicts.
Designation of commander in chief
The President of the Republic of Azerbaijan is the Commander in Chief of the Armed Forces.
International law, Customary international law
Article 10. Principles of Foreign Policy
The Republic of Azerbaijan conducts its relations with other States on the basis of the principles recognized by the universally acknowledged rules of international law.
Article 11. Territory
The territory of the Republic of Azerbaijan is unitary, inviolable and indivisible.
The Republic of Azerbaijan territory includes the Republic of Azerbaijan inner waters, the Caspian Sea (Lake) sector relating to the Republic of Azerbaijan, [and] the air space over the Republic of Azerbaijan.
The territory of the Republic of Azerbaijan may not be torn away. The Republic of Azerbaijan shall not yield its territory, or part of it, in any form, to anyone; borders can be specified only by the Decree of the Milli Majlis of the Republic of Azerbaijan on the basis of the will of the people of Azerbaijan.
Article 12. The Supreme Objective of the State
Right to reasonable standard of living
The supreme objective of the State shall be to ensure human rights and civil liberties and an adequate standard of living for the citizens of Azerbaijan.
International law
The human rights and civil liberties enumerated in this Constitution shall be implemented in accordance with the international agreements to which the Republic of Azerbaijan is a party.
Right to own property
Article 13. Property
The property in the Republic of Azerbaijan is inviolable and protected by the State.
The property can have the form of State property, private property and municipal property.
Human dignity
The property cannot be used against human rights and civil liberties, against interests of the society and State, against human dignity.
Ownership of natural resources
Article 14. Natural Resources
Natural resources belong to the Republic of Azerbaijan, without damage to the rights and interests of any physical or juridical person.
Article 15. Economic Development and the State
The development of the economy in the Republic of Azerbaijan, based on various forms of property, aims to ensure the prosperity of the people.
Right to competitive marketplace, Right to establish a business
The Azerbaijan State creates conditions for the development of a socially oriented economy, guarantees free enterprise and prevents monopolies and unfair competition in economic relations.
Article 16. Social Development and the State
Right to reasonable standard of living
The Republic of Azerbaijan ensures the improvement of the well-being of the people and every citizen, their social protection and normal living standard.
Reference to art, Protection of environment, Right to culture, Reference to science
The Republic of Azerbaijan promotes the development of culture, education, medical care, science, art, protects the nature of the country, historical, material and spiritual values of the people.
Rights of children
Article 17. Family, Children and the State
Right to found a family
The family as the foundation of society is under special protection of the State.
Taking care of children and their upbringing is the obligation of the parents. The State sees to it that this obligation is fulfilled.
Children who do not have parents or guardians and are deprived of parental care are under the protection of the State.
It is prohibited to involve children in activities that may threaten their lives, health, or morality.
Limits on employment of children
Children under the age of 15 may not be employed for work.
The State supervises the implementation of children's rights.
Separation of church and state
Article 18. Religion and the State
In the Republic of Azerbaijan religion is separated from the State. All religions are equal before the law.
Human dignity
The spread and propaganda of religions (religious movements) which humiliate human dignity and contradict the principles of humanity are banned.
The State education system is of secular character.
Article 19. National Currency
The currency of the Republic of Azerbaijan is the manat.
Central bank
The Central Bank of the Republic of Azerbaijan is the exclusive property of the State. The Central Bank has the sole legal right to issue notes or to take them out of circulation.
Usage of any other currency besides the manat as a means of payment in the territory of the Republic of Azerbaijan is prohibited.
Article 20. Restriction of State Loans
The Republic of Azerbaijan does not support or provide loans for activities aimed at a mutiny or coup d'etat.
Article 21. State Language
Official or national languages
The State language of the Republic of Azerbaijan is the Azerbaijan language. The Republic of Azerbaijan shall ensure the development of the Azerbaijan language.
Protection of language use
The Republic of Azerbaijan guarantees the free use and development of other languages spoken by the population.
National capital
Article 22. The Capital
Baku is the capital of the Republic of Azerbaijan.
National flag
Article 23. Azerbaijan State Symbols
National anthem
The State symbols of the Republic of Azerbaijan are the Republic of Azerbaijan Flag, the Republic of Azerbaijan Emblem and the Republic of Azerbaijan National Anthem.
The State Flag of the Republic of Azerbaijan consists of three wide stripes. The upper stripe is of blue color, the middle stripe is red and the lower one is green. There is a white crescent and eight pointed star in the middle of the red stripe on both sides of the Flag. The proportion of the width to the length is 1 by 2.
National anthem
The design of the Republic of Azerbaijan Flag and the Republic of Azerbaijan State Emblem, the music and the text of the Republic of Azerbaijan National Anthem shall be defined by a Constitutional Law.
Second part. Major rights, freedoms and responsibilities
Chapter III. Principal Human Rights and Civil Liberties
Article 24. Main Principles Concerning Human Rights and Civil Liberties
Human dignity
Human dignity is protected and respected.
Inalienable rights
Every citizen from birth enjoys inviolable, undeniable and inalienable rights and freedoms.
Rights and freedoms also include commitments to society and other individuals. Abuse of rights is not allowed.
Article 25. Right to Equality
General guarantee of equality
Everyone is equal before the law and the court.
Equality regardless of gender
Men and women have equal rights and freedoms.
Equality regardless of race, Equality regardless of religion, Equality regardless of origin, Equality regardless of social status, Equality regardless of financial status, Equality regardless of political party, Equality regardless of gender, Equality regardless of creed or belief
Everyone has equal rights and freedoms irrespective of race, ethnicity, religion, sex, origin, property status, social position, convictions, political party, trade union organization and social unity affiliation. Limitations or recognition of rights and freedoms because of race, ethnicity, social status, language, origin, convictions and religion are prohibited.
No one may be harmed, granted advantages or privileges, or deprived from granting advantages and privileges on the basis of the abovementioned grounds.
Everyone shall be guaranteed equal rights in any proceeding before state authorities and bearers of public authority that decide on his or her rights and duties.
Persons with impaired health are entitled to all rights and carry all duties vested by this Constitution, except in cases when enjoyment of rights and performance of duties is impeded on their limited abilities.
Article 26. Protection of Human rights and civil liberties
Everyone is authorized to defend his or her human rights and freedoms by accepted means.
The State ensures the protection of human rights and freedoms.
Article 27. Right to Life
Right to life
Everyone has the right to life.
Inalienable rights
Every citizen's right to life is inviolable with the exception of cases when as a result of the armed attack, an enemy soldier is killed, capital punishment is executed according to the court's decision and other cases specified by law.
Capital punishment as an extreme measure of punishment is still in force and can be applied to an individual for committing a grave crime against the State and different persons.
Except in case of necessary defense, dire necessity, apprehension and detention of a criminal, prevention of an escape by a prisoner, prevention of a revolt or coup against the State, an armed attack against the country, the use of a weapon against a human is not permitted.
Article 28. Right to Freedom
Everybody has the right to freedom.
Protection from unjustified restraint
The right to freedom is only limited by detention, arrest or imprisonment by procedures specified by law.
Freedom of movement
Anyone who is legally in the territory of the Republic of Azerbaijan can freely move and choose a place of domicile for himself and to travel from the Republic of Azerbaijan.
A citizen of the Republic of Azerbaijan has the right to come back to his or her country unhampered.
Right to own property
Article 29. Right to Property
Everyone has the right to property.
No form or kind of property shall have any advantage. The property right, including the private property right, is protected by law.
Every individual may possess moveable and immoveable property. The property right consists of the owner's right to possess, use and dispose of the property, individually or jointly.
Protection from expropriation
No one is dispossessed without a decision of the court. Complete confiscation is inadmissible. The alienation of property for state needs is allowed only after a fair reimbursement of its value has been granted.
Private property shall entail social responsibility.
Land ownership may be restricted by law due to social justice and for efficient use of the land.
Right to transfer property
The State secures the right of succession.
Provisions for intellectual property
Article 30. Right to Intellectual Property
Everyone has the right to intellectual property.
Copyright, the right of invention and other forms of intellectual property shall be guaranteed by the State.
Article 31. The Right to a Secure Life
Everyone has the right to a secure life.
With the exception of cases specified by law, infringement upon a person's life, his or her physical and mental health, property, residence, the use of force against him or her is prohibited.
Right to privacy
Article 32. Personal Inviolability
Everyone has the right to personal inviolability.
Everybody has the right to keep their family life secret or private. Except in cases specified by law, interference with a person's private or family life is prohibited. Everyone has a right to protection against unlawful interference with his or her private or family life.
It is prohibited to gather, store, use or disseminate information about a person's private life without his or her consent. No one shall be followed, filmed, photographed, recorded, or subjected to any other similar actions without his or her knowledge or despite his or her disapproval, except when such actions are prescribed by law.
Telecommunications
The State guarantees everybody's right to keep secret their correspondence, telephone conversations and information transmitted by mail, telegraph or other means of communication. This right might be restricted, as specified by legislation, to prevent crime or to find out true facts when investigating criminal case.
Right to information
Everyone may become familiar with the materials collected in regards to him or her save in cases prescribed by law. Everyone has a right to demand correction or elimination of the information collected in regards to him or her, which does not correspond to the truth or is incomplete or collected through violation of the provisions of law.
It is prohibited to enter information resources carried on the paper or in electronic form in order to obtain information on third party, except in the cases provided by law.
Information technologies cannot be used for disclosing information about private life, including convictions, religion and ethnic identity except in the cases when the concerned person has openly expressed his consent or when the statistic data of anonymous nature are being processed without discrimination and other cases provided by law.
Scope of the personal information, as well as the condition of their processing, collection, passing, use and protection is defined by law.
Right to privacy
Article 33. Inviolability of Residence
Everyone has the right to inviolability of the residence.
With the exception of cases specified by law or court no one is authorized to enter a residence against the will of the resident.
Article 34. Right to Marriage
Regulation of marriage
Everybody has the right to marriage upon reaching the age specified by law.
Marriage is contracted on the basis of voluntary consent. No one shall be forced to marry.
Family and marriage are under the protection of the State. Mothers, fathers and children shall be protected by law. The State renders assistance to large families.
Provision for matrimonial equality
The rights of husband and wife are equal. The care and raising of children is the right and obligation of both parents.
Children have the obligation to take care of their parents. Able-bodied children upon reaching the age of 18 have the duty to support their invalid parents.
Right to work
Article 35. Right to Work
Work is the basis of individual and social well-being.
Right to choose occupation
Everyone, depending on working skills, has the right to freely choose the activity, profession, position and area of employment.
Prohibition of slavery
No one can be forced to work.
Labor contracts are freely signed. No one can be forced to sign contracts.
Emergency provisions, Prohibition of slavery
On the basis of [a] court decision, it is permissible under conditions specified by law to impose hard labor, forcing them to work under orders issued by authorized officials to perform required work during a state of emergency or martial law.
Right to reasonable standard of living, Right to safe work environment
Everyone has the right to work under safe and healthy conditions, to receive without distinction no less than the minimum salary fixed by the State for fulfilled labor.
State support for the unemployed
The unemployed have the right to receive social benefits from the State.
The State shall do everything in its power to eradicate unemployment.
Right to strike
Article 36. Right to Strike
Everyone has the right to strike either on his own or collectively with others.
Restrictions on the armed forces
The right to strike of people working on a contract basis can be limited only in cases specified by law. Military and civil persons serving in the Armed Forces of the Republic of Azerbaijan shall not go on strike.
Individual and collective labor disputes are settled in the procedure established by law.
Except as provided by law, a lockout is prohibited.
Right to rest and leisure
Article 37. Right to Rest
Everyone has the right to rest.
To people working on contract with [a] maximum 8-hour working day, rest and holiday days, at least 21-day paid annual leave is guaranteed.
Article 38. Right to Social Security
Everyone has the right to social security.
It is the obligation of the family members initially to render assistance to those in their family who need it.
State support for the unemployed, State support for the disabled, State support for the elderly
Everyone has the right to social security in old age, sickness specified by law, disability, when losing work ability or the breadwinner of the family, when unemployed and in other cases specified by law.
Minimal pensions and social benefits are established by law.
The State creates possibilities for developing charity work, voluntary social insurance and other forms of social security and shall promote their development.
Protection of environment
Article 39. Right to Live in a Healthy Environment
Everyone has the right to live in a healthy environment.
Everyone has the right to collect information on the environmental situation and to get compensation for damage rendered to the health and property due to the violation of ecological rights.
No one may cause threat or damage to the environment and natural resources beyond the limits set by law.
The state guarantees the preservation of ecological balance and protection of the species of wild plants and animals determined by law.
Right to culture
Article 40. Right to Culture
Everyone has the right to participate in cultural life, make use of cultural institutions and cultural wealth.
Everyone must treat with respect historical, cultural and spiritual values, preserve them and protect cultural monuments.
Right to health care
Article 41. Right to Health Protection
Everyone has the right to health protection and medical aid.
The State, acting on the basis of various forms of property, implements necessary measures to promote the development of all aspects of health services, ensures the sanitary-epidemiological well-being and creates various forms of medical insurance.
Officials are held to account if they withhold information on facts or situations which threaten the life or health of people.
Article 42. Right to Education
Everyone has the right to an education.
Compulsory education, Free education
The State guarantees the right to free compulsory secondary education.
The system of education is controlled by the State.
Access to higher education
Regardless of material conditions, the State guarantees [that] talented and merited persons continue their education.
The State establishes minimum educational standards.
Right to shelter
Article 43. Right to Residence
No one can be deprived of his or her residence.
The State provides loans for the construction of houses and blocks of apartments, takes measures in order to implement [the] right to residence.
Article 44. National and Ethnic Identity
Everyone has the right to preserve one's national identity.
No one can be deprived of the right to change one's national identity.
Protection of language use
Article 45. Right to Use the Mother Tongue
Everyone has the right to use the mother tongue. Everyone has the right to be raised and get an education, be engaged in creative activities in one's mother tongue.
No one can be deprived of the right to use the mother tongue.
Human dignity
Article 46. Protection of Honor and Dignity
Everyone has the right to protect his or her honor and dignity.
The State shall protect personal dignity. Nothing can justify humiliation of personal dignity.
Reference to science, Prohibition of cruel treatment, Prohibition of torture
Nobody can be tortured or tormented, nobody shall suffer a treatment or punishment humiliating to human dignity. Nobody can be experimented upon-medically, scientifically or in any other way-without his or her consent.
Freedom of expression, Freedom of opinion/thought/conscience
Article 47. Freedom of Thought and Speech
Everyone has the freedom of thought and speech.
Nobody may be forced to identify or refuse his or her ideas and principles.
Propaganda inciting racial, ethnic, religious, social animosity or hostility or relying on any other criteria is inadmissible.
Freedom of religion
Article 48. Freedom of Conscience
Everyone has the right to freedom of conscience and religion.
Everyone has the right to independently define his or her attitude towards religion, to profess religion alone or together with others, or to profess no religion at all, to express and spread religious convictions.
The free conduct of religious rites if it does not violate public order or public morality is authorized.
The violation of the freedom of religion and self-expression is not allowed.
No one shall be forced to express (or demonstrate) his or her religious faith and belief, to execute religious rituals or participate in religious ceremonies.
Freedom of assembly
Article 49. Freedom of Assembly
Everyone has the right to freely gather with others.
Everyone has the right, upon notification in advance of responsible government organs, to peaceful, unarmed gatherings, meetings, demonstrations, rallies, street processions, pickets together with others, provided that public order and public morals are not violated.
Article 50. Freedom of Information
Everyone has the right to legally seek, receive, pass, prepare and disseminate information.
Freedom of press
The freedom of mass media is guaranteed. State censorship of mass media, including print media, is forbidden.
Right to protect one's reputation
Everyone's right to refute or reply to the information published in the media and violating his or her rights or damaging his or her interests shall be guaranteed.
Article 51. Freedom of Creative Work
Everyone has the freedom of creative work.
Reference to science
The State ensures the realization of belles-lettres, scientific-technical and other forms of creative work.
Requirements for birthright citizenship
Article 52. Right to Citizenship
A person having political and legal relationship to the Republic of Azerbaijan as well as mutual rights and obligations is a citizen of the Republic of Azerbaijan. A person born on the territory of the Republic of Azerbaijan is a citizen of the Republic of Azerbaijan. A person whose one parent is a citizen of the Republic of Azerbaijan is a citizen of the Republic of Azerbaijan.
Article 53. Guarantee of the Citizenship Right
Conditions for revoking citizenship
A citizen of the Republic of Azerbaijan cannot be deprived of his or her citizenship of the Republic of Azerbaijan (except for statutory cases of its loss).
Extradition procedure
A citizen of the Republic of Azerbaijan can under no circumstances be expelled from the Republic of Azerbaijan or extradited to a foreign state.
The Republic of Azerbaijan guarantees the legal defense and protection of citizens of the Republic of Azerbaijan who reside temporarily or permanently abroad.
Article 54. Right to Participate in the Political Life of Society and the State
Citizens of the Republic of Azerbaijan have the right to participate without hindrance in the political life of the society and the State.
Every citizen of the Republic of Azerbaijan has the right to independently show resistance to the attempt of a mutiny against the State or against forced change of the constitutional order.
Article 55. Right to Participate in the Government of the State
Citizens of the Republic of Azerbaijan have the right to participate in the Government. They can implement this right directly or by their representatives.
Citizens of the Republic of Azerbaijan have the right to serve in government organs. Officials to government organs are appointed from the citizens of the Republic of Azerbaijan. Foreign citizens and persons without citizenship can be admitted to government service by the procedures specified by law.
Restrictions on voting
Article 56. Election Right
Referenda
Citizens of the Republic of Azerbaijan have the right to elect and be elected to the government organs and also to participate in referenda.
Referenda
The right to participate in the elections as well as in the referenda does not belong to persons whose incapacity has been determined by court.
Restrictions on the armed forces
Professional military persons, judges, government officials, persons sentenced to imprisonment according to a court decision brought into effect, religious officials and other people mentioned in the present Constitution and laws are limited in their right to be elected.
Right of petition
Article 57. Right to Petition
Citizens of the Republic of Azerbaijan have the right to address themselves to their government organs as well as to send them individual and collective petitions. Military servants can use this right only on an individual basis. Response to each petition must be given in the procedure and the terms established by law.
Citizens of the Republic of Azerbaijan have the right to criticize the activity of government organs, their officials, political parties, professional unions, other public unions and individuals. They may not be persecuted for exercising this right. Insult and slander cannot be considered criticism.
Freedom of association
Article 58. Right to Association
Everyone has the right to associate freely with others.
Right to join trade unions, Right to form political parties
Everyone has the right to set up any organization, including a political party, professional union and any other public association or to enter an already existing association. The independent activity of all associations is guaranteed.
No one can be forced to enter an association or to remain its member.
Activity of unions which intend forcible overthrow of legal state power on the whole territory of the Republic of Azerbaijan or in any part thereof and other objectives which are considered a crime, or use criminal methods are prohibited. The activities of unions which violate the Constitution and laws can be curtailed solely by a court order.
Right to establish a business
Article 59. Right to Freedom of Enterprise
Everyone has the right to use his or her opportunities, abilities and property, to be independently or jointly with others engaged in business activity or in any other kind of economic activity.
The state only regulates the protection of state interests, human life and health in business activity.
Article 60. Administrative and judicial guarantee of rights and freedoms
Everyone is guaranteed the protection of his rights and freedoms in the administrative manner and in court.
Everyone has the right to an unbiased approach to their work and consideration of the case within a reasonable time in the administrative proceedings and litigation.
Everyone has the right to being heard in administrative proceedings and litigation.
Everyone may appeal to court in the administrative manner against the actions and inaction of public authorities, political parties, legal entities, municipalities and their officials.
Right to counsel
Article 61. Right to Receive Legal Help
Everyone has the right to receive qualified legal assistance.
In cases specified by law, legal help shall be rendered free at the expense of the State.
Everyone from the moment of being detained, arrested, charged with a crime on the part of authorized State organs has the right to seek the help of the Defender.
Article 62. Prohibition of Changes of Court Jurisdiction
Everyone has the right to have his or her case considered in a court specified by law. It is prohibited to have the case considered in another court without his or her consent.
Presumption of innocence in trials
Article 63. Presumption of Innocence
Everyone has the right to the presumption of innocence. Everyone who is charged with a crime shall be considered innocent until his or her guilt has been proven in the procedure specified by law, and a verdict, passed by the court, has come into effect.
In case there are grounded suspicions concerning a person's guilt, it is not permitted to bring in a verdict of guilty with respect to the person.
A person who is charged with a crime is not obliged to prove his or her innocence.
Regulation of evidence collection
Evidence obtained by violating the law cannot be used when administering justice. Without a verdict passed by the court, no one can be found guilty of committing a crime.
Prohibition of double jeopardy
Article 64. Inadmissibility of Repeated Conviction for the Same Crime
No one shall be convicted repeatedly for the same crime.
Right to appeal judicial decisions
Article 65. Right of Repeated Appeal to Court
Everyone has the right to appeal to a higher court for reconsideration of the verdict passed with respect to him in the procedure specified by law as well as appeal for pardon and for mitigating the punishment.
Protection from self-incrimination
Article 66. Inadmissibility of Forced Testifying Against Relatives
No one can be forc</t>
  </si>
  <si>
    <t xml:space="preserve">Part I. Of the Grand Duchy and the Government in General
Regional group(s)
Article 1
The Grand Duchy constitutes one component of the German Federation.
Binding effect of const rights
Article 2
All organic decisions of the Federal Assembly that pertain to the constitutional relations in Germany or the relations of German citizens in general, constitute part of the constitutional law of Baden. This law is binding for all classes of country nationals, after they have been declared as such by the Head of State.
Article 3
The Grand Duchy is indivisible and imprescriptible in all of its parts.
Article 4
The government of the country is hereditary in the Grand Ducal family according to the ordinances of the Declaration of the 4th of October 1817, which, as a foundation of the law of the House, constitutes an important component of the constitution and shall be regarded as included in the present document.
Head of state immunity
Article 5
The Grand Duke combines in himself all rights of the Government, and shall exercise them under the fixed regulations of this constitutional charter.
His person is sacred and inviolable.
Article 6
The Grand Duchy has an Estates constitution.
Part II. Civil and Political Rights of the Citizens of Baden and Specific Guarantees
Article 7
General guarantee of equality
The civil rights of the citizens of Baden are the same in every respect, unless the constitution explicitly establishes an exception.
Duty to obey the constitution, Establishment of cabinet/ministers
The Grand Ducal minister of State and all civil servants are responsible for precise adherence to the constitution.
Duty to pay taxes
Article 8
All citizens of Baden shall contribute to the public financial burdens, without distinctions. All exemptions from direct or indirect taxes are hereby reversed and shall remain as such.
Article 9
Official religion
All citizens of the three Christian denominations have the same claim to all civil, military, and church offices.
Requirements for naturalization
All foreigners who we confer a State office shall immediately receive citizen status through this bestowal.
Duty to serve in the military
Article 10
Differences in birth and in religion are not reasons for exemption from obligatory military service, except for the exemption made in the Federal Act for families of the Estates.
Article 11
For the basic financial burdens and obligatory services and all of the charges originating from the abolished practice of serfdom, which have already been proclaimed redeemable, there shall be a law regulating the buying of these charges so as to ensure their appropriateness.
Freedom of movement
Article 12
The law from the 14th of August 1817, regarding the freedom to emigrate, shall be regarded as part of the constitution.
Right to own property
Article 13
The property and the personal freedom of all of the citizens of Baden are protected in the same way by the constitution.
Structure of the courts
Article 14
Judicial independence
The courts are independent within the limits of their competence.
All findings regarding civil proceedings must come from ordained courts of law.
Protection from expropriation
The Grand Ducal financial administration is authorized to take the right to legislation from the State courts in any conflicts originating from private law relations. No one can be forced to give his property for public purposes, except after the State ministry consults and makes a decision, and after preliminary compensation.
Article 15
From no person may his proper judge be withdrawn during a criminal proceeding.
Protection from unjustified restraint
No one may be imprisoned outside of lawful form, nor may he be detained for longer than twice 24 hours without being debriefed regarding the reason for his arrest.
Power to pardon
The Grand Duke may soften or completely drop punishments that have already been determined; however he may not harden them.
Article 16
Asset confiscation shall be abolished.
Freedom of press
Article 17
The freedom of the press shall be handled by the future regulations of the Federal Assembly.
God or other deities, Freedom of opinion/thought/conscience, Freedom of religion
Article 18
Every resident of the country shall enjoy unhindered freedom of conscience and the same protection shall be provided in consideration for the way in which he worships God.
Official religion
Article 19
The political rights of the three Christian denominations shall be the same.
Article 20
The goods of the Church, the property goods, and the income of endowments, educational establishments and charity-related establishments may not be taken from their intended purpose.
Article 21
The endowments of both of the universities in the country and of other establishments of higher education shall remain undiminished, whether they are comprised of property goods and income or of grants from the general State treasury.
Article 22
Each liability taken from creditors by the side of the State is inviolable.
The institute of the amortization treasury shall be maintained in its current state.
Reference to country's history
Article 23
The powers that were bestowed upon the relatives of the Grand Duchy, former empire Estates, and immediate members of the former royal knightage though the Edict of the 23rd of April 1818 form a part of the State constitution.
Article 24
The legal relationships of civil servants are guaranteed through the constitution, in the way that the law of today has established them.
Article 25
The institute of secular and religious widows' funds and fire insurance shall remain in their present state and shall be placed under the protection of the constitution.
Part III. The Estates Assembly, Rights and Duties of Members of the Estates
Structure of legislative chamber(s)
Article 26
The Estates of the country are divided into two chambers.
First chamber selection, Mentions of social class, Eligibility for first chamber, First chamber representation quotas
Article 27
The first chamber consists of:
The Princes of the House of the Grand Duke,
The heads of the Estates families,
The Bishop of the country and a protestant priest with the position of a prelate, who has been designated for this position by the Grand Duke for the duration of his life,
Eight assemblymen of the territorial nobility,
Two assemblymen from the universities of the country,
Persons designated to be members of this chamber by the Grand Duke without regard for class and birth.
Article 28
The princes of the House and the lords of the Estates shall join the Estates Assembly after they become of age. From the families of the lords of the Estates which are split into several branches, the head of each familial branch that possesses lordship over an Estate shall be a member of the first chamber.
While the possessor of the lordship over an Estate is under age, his voice shall be inactive.
Right to transfer property, Head of state powers, Earnings disclosure requirement
The heads of noble families who confer an honor of high nobility from the Grand Duke shall join the first chamber as hereditary Estates of the country, just as the lords of Estates. They must, however, possess hereditary property that either originates from their family or is a fiefdom, acquired by the right of the firstborn and linear inheritance. This property must be worth at least 300,000 guilder in property and income taxes after the subtraction of capital burdens.
Restrictions on voting, Mentions of social class, Eligibility for first chamber, First chamber selection
Article 29
Term length for first chamber, Minimum age for first chamber
Regarding the election of the assemblymen who are territorial nobility, all territorial nobility who have reached their 22nd birthday and possess a residence in the country have a voice. Electable are all voice possessing territorial nobility who have reached their 26th birthday. Each election is effective for eight years. Every four years half of the deputies of the territorial nobility shall resign.
Right to transfer property, Head of state powers, Earnings disclosure requirement
Noble possessors of property can apply to the Grand Duke for a voice and the ability to be elected in the elections of the territorial nobility as long as they possess property that either originates from their family or is a fiefdom and is worth at least 60,000 guilder in property and income taxes after the subtraction of capital burdens, and has been acquired by the right of the firstborn according to linear inheritance.
Article 30
In the case of the lack of a Bishop of the country, the Bishop administrator shall join the Estates Assembly.
Eligibility for first chamber, First chamber selection, Term length for first chamber
Article 31
Each of the two universities of the country shall elect their assemblymen for four years. The assemblymen shall be either professors or scholars or public servants of the country, otherwise the choice is theirs. Only the ordained professors shall have a voice.
First chamber selection
Article 32
The number of members of the first chamber who have been appointed by the Grand Duke may never exceed eight persons.
Size of second chamber
Article 33
The second chamber consists of 63 assemblymen from cities and governmental agencies, according to the list indicating the arrangement thereof that has been attached to this constitutional charter.
Second chamber selection
Article 34
These assemblymen shall be elected by elected electoral delegates.
Second chamber selection, Restrictions on voting, Eligibility for second chamber
Article 35
Those who are current members of the first chamber, or who have a voice or are electable during the election of the territorial nobility can neither exercise their right to vote during the election of the electoral delegates, nor can they be elected as electoral delegates or assemblymen from cities or governmental agencies.
Restrictions on voting, Second chamber selection
Article 36
All other citizens who have reached their 26th birthday and are either registered citizens of their district or who hold a public office have a voice and are electable for the election of the electoral delegates.
Eligibility for second chamber
Article 37
In regards to the assemblymen, any citizen who is not excluded by Article 35 may be appointed, without consideration for his place of residence, so long as he
Official religion
Belongs to one of the three Christian denominations
Minimum age for second chamber
Has reached his 31st birthday, and
Earnings disclosure requirement
For his land taxes, house taxes, and business taxes has been entered into the land register with a capital of at least 10,000 guilder, or draws an annual pension for the duration of his life of at least 1500 guilder from property that either originates from his family or is a fiefdom, or draws a fixed and constant salary or an income from the church of the same value as civil or church servants. Also in the latter two cases, the citizen must pay some direct tax from his property.
Country district officers, Estates district officers, territorial nobility district officers, priests, doctors, and other religious or secular local servants cannot be elected as assemblymen in the voting districts to which their office belongs.
Term length of second chamber
Article 38
The assemblymen from cities and governmental agencies shall be appointed for 8 years in such a way that one-fourth of the chamber is replaced every two years.
Replacement of legislators
Article 39
Every new election of an assemblyman, made necessary due either to disbandment of the assembly or the routine resignation of a member, shall also entail a new election of electoral delegates.
Article 40
Every resigned assemblyman is reelectable.
Article 41
Every chamber shall recognize their members even if their election was disputable.
Dismissal of the legislature
Article 42
The Grand Duke shall call the Estates together, adjourn them and be able to disband them.
Dismissal of the legislature
Article 43
The disbandment of the Estates shall cause all members of the first and second chambers who have been appointed by elections to lose their positions, including the assemblymen of the territorial nobility, universities, cities and governmental agencies.
Article 44
If the disbandment shall occur before the purpose for consultation has been exhaustively discussed, a new election must take place within no more than three months after the disbandment.
Leader of first chamber, Head of state powers, Leader of second chamber
Article 45
The Grand Duke shall appoint the president of the first chamber for each representative assembly. The second chamber shall elect three candidates for the position of president, from which the Grand Duke shall choose one to confirm for the duration of session.
Article 46
One Estates Assembly must take place every two years.
Article 47
The members of both chambers cannot exercise their right to vote except in person.
Article 48
The members of the Estates are called to agree upon the matters about which there are consulting by their own conviction. They may not accept instructions from their constituents.
Immunity of legislators
Article 49
No Estates member may be arrested amidst the duration of a session without the express permission of the chamber to which he belongs. There is an exception to this rule if the member is caught after the fresh commitment of a criminal offense.
Head of state powers
Article 50
The Estates may only concern themselves with matters that are appropriate for their consultation according to current constitutional law, or that have been specifically brought to them by the Grand Duke.
Standing committees
Article 51
There shall exist a committee consisting of the presidents of the last session, three other members of the first chamber, and six members of the second chamber. The power of this committee shall be limited to the cases mentioned specifically in this charter, or matters from the last representative assembly assigned to the committee by the Grand Duke.
This committee shall be elected by a relative majority of votes before the closing or adjournment of each representative assembly in both chambers. Each disbandment of a representative assembly also entails the disbandment of this committee, even if the committee has just been elected.
Article 52
The chambers can neither assemble themselves of their own will, nor can they remain together after disbandment or adjournment for continued consultation.
Part IV. Powers of the Estates
Article 53
Without the approval of the Estates, no tax may be issued or lifted.
Tax bills
Article 54
The tax laws shall be given for the duration of two years, as a general rule. Taxes that stand in direct connection with contracts which have been closed for a longer stretch of time, however, cannot be changed before the expiration of the contract with which the tax is concerned.
Budget bills
Article 55
The governmental budget and a detailed summary of the usage of the money that was collected in the previous years must be rendered with the drafts of tax laws. There may not appear any entries therein for secret expenditures for which there is no written signature from a member of the State ministry, assuring that the sum has been or will be truly used in the best interests of the country. This written signature must be brought to the Grand Duke.
Article 56
The Estates cannot tie the approval of taxes to conditions.
Finance bills
Article 57
Without the approval of the Estates no loan can be validated. Exceptions are made for loans through which only State income is anticipated to become State expenditures, as well as borrowings of the amortization treasury, for which it is authorized through its fundamental laws.
Standing committees
In the cases of extraordinary, unforeseen and urgent requirements of the State, whose amount does not stand in proportion to the cost of an irregular assembly of the Estates, and for which the credit rating of the Estates is not adequate, the approval of the majority of the Estates committee is enough to validate the borrowing of money. The conducted negotiation shall be presented during the next representative assembly.
Article 58
No domains may be divested without the approval of the Estates. The exceptions are the discharge of debt from already closed aquittances, the discharge of fiefdoms, inherited holdings, payments, interest, and soccage services, the selling of collapsing buildings, of property goods and income that lay in neighboring States, and all divestments that occur out of consideration for the State economy for the promotion of the culture of the country, or the abolishment of a detrimental administration. The proceeds, however, must either be used for new acquisition or be given over to the amortization treasury for the payment of interest.
Also excluded are exchanges and divestments for the purpose of the ending of a pending legal dispute over property or subservience-related affairs. Further excluded is the reawarding of fiefdoms of the Crown, of knights, and of chambers, if these fiefdoms have become property of the government during the time in which the current regent has been in power.
Due to the fact that the purposes of the pragmatic sanctions regarding State debt and State divestments from the 1st of October 1806 and the 18th of November 1808 have been fully achieved through this Article and Article 57, they shall no longer be considered binding starting the same day that the Estates constitution becomes effective.
Article 59
We want to continue to leave the profits of the domains for the paying of State burdens, regardless of the fact that these domains are undisputedly patrimonial property of the regent and his family, according to generally recognized principles of State law and the rights of princes, and We also hereby expressly confirm them as such regarding that characteristic in virtue of the duties that We carry as head of the family. We want this, however, in order that Our subjects may be alleviated, as is Our innermost desire. An exception shall be made for the civil list and other related burdens in case We do not find Ourselves in the financial position to leave those profits exclusively for the paying of State burdens.
The civil list cannot be raised without the agreement of the Estates, and without the consent of the Grand Duke it can never be lowered.
First chamber reserved policy areas, Budget bills, Finance bills, Tax bills, Second chamber reserved policy areas
Article 60
Every draft of laws regarding finances shall come first to the second chamber, and shall only come to the first chamber if accepted by the second. The first chamber shall vote either to reject the draft, or to accept the whole law without any changes.
Budget bills, Tax bills, Finance bills
Article 61
If the majority of the first chamber does not agree with the decision of the second chamber, both the supporting and non-supporting voices from both chambers shall be counted together, and the Estates decision shall be reached through the absolute majority of all voices.
Article 62
Old Estates taxes may be collected for a six-month long grace period in the event of the disbandment of the Estates assembly before a new budget is agreed upon, or when the Estates consultation is delayed.
Head of state powers
Article 63
In armament for a war or during a period of war the Grand Duke may validate loans or call for war taxes before the Estates have consented. This shall be permitted in order that the Grand Duke may fulfill his governmental duties in a swift and efficient manner. For such cases, closer inspection and involvement in governmental administration shall be granted to the Estates through the following means:
A committee of delegates, consisting of two members of the ministries of finance and defense and a commissary for the defense treasury shall be called together in order to oversee the flow of funds, to ensure that money collected as war taxes is truly and exclusively spent to that end, and this committee shall
Render just as many members as the Grand Duke, not including the director, for the defense commission that shall be assembled due to defense prestations of all kinds. This commission shall be appointed to lead the marching entity, the entity concerning itself with provisions, and the entity delivering supplies. The committee of Estates delegates shall also have the right to assign two assemblymen out of the Estates members of each provincial district to fulfill the same purpose.
Constitution amendment procedure
Article 64
No draft of a law that amends, elucidates, or changes the constitutional charter shall become law without the approval of a majority of two-thirds of the present Estates members of each of the two chambers.
Division of labor between chambers
Article 65
In order for any other new draft of a general law of the country to become law, whether it be regarding the freedom of persons or the property of the citizens of the State, the approval of an absolute majority of each of the two chambers is required. This also applies for changes or authentic elucidations of current laws.
Approval or veto of general legislation, Head of state decree power
Article 66
The Grand Duke shall confirm and promulgate all laws. Stemming from his rights to supervision and administration, he shall also enact all orders, regulations, and general ordinances that require execution and management and are necessary for the security of the State. He shall also enact necessary ordinances that are by their nature appropriate for Estates consultation, but are urgent for the welfare of the State, and for which every delay would impede their temporal purpose.
Head of state decree power, Ultra-vires administrative actions, Cabinet removal
Article 67
The chambers have the right to suggestions and grievances. Ordinances in which regulations have been incorporated that the chambers hold to offend their right to approval shall be immediately put out of effect through their founded grievance, once raised. The chambers shall give the Grand Duke a statement of their rationale for their grievance, which may include a request to propose a new law. They have the right to notify the government of any abuse in the administration that has come to their attention. They have the right to formally accuse ministers and members of the highest public authorities of violations of the constitution or recognized constitutional rights. A special law shall determine the degree of the penalty, the public authorities that are to judge, and the procedure that shall be followed in cases of such accusations.
Grievances of individual citizens regarding offenses of their constitutional authorities cannot be brought to the chambers except in writing, and then may only be accepted if the citizen bringing the grievance proves that he first appealed in vain to the appropriate regional office and lastly to the State ministry.
No suggestion, grievance or accusation may be brought to the Grand Duke without the approval of the majority of both of the two chambers.
Part V. The Opening of Estates Sessions and Forms of Consultation
Article 68
Each representative assembly shall be both opened and closed by the Grand Duke himself in person, or by a commissary whom he has appointed. This shall apply to both chambers.
Duty to obey the constitution, God or other deities, Oaths to abide by constitution
Article 69
All newly joined members shall swear the following oath at the opening of the representative assembly:
“I swear loyalty to the Grand Duke, obedience to laws, observation and adherence to the State constitution, and in the Estates assembly only to counsel according to my inner conviction regarding the general welfare of the entire country, without consideration for special Estates or classes: may God and His holy Gospel truly help me.”
Legislative committees, Subsidiary unit government
Article 70
No proposal of a regional authority can be brought to the chambers for discussion and voting before it has been discussed by a special commission and a report has been given by that commission.
Legislative committees, Subsidiary unit government
Article 71
The commissaries of regional authorities shall appear together with the Estates commissaries for the preliminary discussion of any draft for which either side holds such to be necessary. No significant changes can be made to drafts of laws if the changes have not been discussed in such a collaborative meeting with commissaries of regional authorities.
Legislative committees
Article 72
The chambers may send any draft brought for discussion back to the commissions.
Legislative committees, Division of labor between chambers
Article 73
A draft of a law or a suggestion of any sort that has been brought from one chamber to the other can be given back to the other chamber with suggestions for improvement after being discussed by a commission according to Article 71, as long as the draft or suggestion does not concern financial matters.
Standing committees, Legislative committees
Article 74
Every valid decision of a chamber requires an absolute majority of voices of the complete assembly, unless an exception has been expressly established. If there is the same number of voices on each side, the voice of the president shall make the decision. If the event should arise in which the voices of both chambers must be counted together due to financial matters, if there are the same number of voices on each side the voice of the president of the second chamber shall make the decision.
One shall vote with a loud voice and the words: Agreed! or: Not agreed! Only during the election of the candidate for the position of president of the second chamber shall the members of the committee and the members of the commissions decide by a relative majority of voices through the process of secret voting.
Quorum for legislative sessions
The first chamber shall be considered complete with the attendance of 10 members, and the second chamber shall be considered complete with the attendance of 35 members, including the president. For valid consultation regarding changes in the constitution, the attendance of three-fourths of the members of both chambers shall be required.
Article 75
Legislative committees
The two chambers cannot assemble themselves together in their entirety nor by means of commissions; they are limited in their relationship with each other to reciprocal notification regarding their decisions.
They stand in direct contact only with the State ministry of the Grand Duke through transactions; they cannot issue any orders or announcements of any kind.
Deputations may only be deputized with a special allowance obtained from the Grand Duke.
Establishment of cabinet/ministers
Article 76
The ministers and members of the State ministry and the commissaries of the Grand Duke shall always have access to every chamber, during both public and private assemblies, and they must be heard in all discussions if they so desire. Only for the voting process shall they take leave, if they are not members of the chamber. After they have left discussions may not be reopened.
Legislative committees
Article 77
Only commissaries of regional authorities and members of Estates commissions are permitted to read off of written speeches; all other members are solely permitted to give oral presentations.
Public or private sessions
Article 78
The meetings of both chambers shall be public. They can be made private at the request of the governmental commissaries at openings for which they consider privacy necessary. They can also be made private at the request of three members, however, after the audience has left at least one-fourth of the members must agree that private consultation is necessary.
Article 79
The order according to which the assemblymen of the territorial nobility, of the cities and of the governmental agencies shall resign from the assembly shall be determined through lottery, once and for all, at the first representative assembly for each individual voting district. Half of the assemblymen of the territorial nobility shall resign in the year 1823, and then every four years half again. In the year 1821 one-fourth of the assemblymen of the cities and governmental agencies shall resign, and then every two years one-fourth again.
Legislative committees, Transitional provisions
Article 80
For the first voting procedure the central commission of the regional authorities shall observe the event, due to the possibility of emerging disputes regarding the validity of the voting procedure. The commission shall be assigned with the first execution of the constitutional law.
Transitional provisions
Article 81
The time of the opening of the first representative assembly is arranged to be the first of February, 1819.
Transitional provisions
Article 82
The present status of all branches of administration and legislature at the time of the opening of the first representative assembly, at which time the constitution shall become effective, shall continue until the first leave-taking of the representative assembly in which a new decision regarding matters proper for them has been made.
Especially the first budget shall be executed provisionally until an agreement with the Estates has been reached.
Article 83
The present constitution shall be placed under the guarantee of the German Federation.
</t>
  </si>
  <si>
    <t>CHAPTER I. THE CONSTITUTION
Type of government envisioned
1. The State
The Commonwealth of the Bahamas shall be a sovereign democratic State.
Constitutionality of legislation
2. The Constitution is supreme law
This Constitution is the supreme law of the Commonwealth of The Bahamas and, subject to the provisions of this Constitution, if any other law is inconsistent with this Constitution, this Constitution, shall prevail and the other law shall, to the extent of the  inconsistency, be void.
CHAPTER II. CITIZENSHIP
Requirements for birthright citizenship
3. Persons who become citizens on 10th July 1973
Every person who, having been born in the former Colony of the Bahamas Islands, is on 9th July 1973 a citizen of the United Kingdom and Colonies shall become a citizen of the Bahamas on 10th July 1973.
Every person who, having been born outside the former Colony of the Bahamas Islands, is on 9th July 1973 a citizen of the United Kingdom and Colonies shall, if his father becomes or would but for his death have become a citizen of The Bahamas in accordance with the provisions of the preceding paragraph, become a citizen of The Bahamas on 10th July 1973.
Every person who on 9th July 1973 is a citizen of the United Kingdom and Colonies having become such a citizen under the British Nationality Act 1948 by virtue of his having been registered in the former Colony of the Bahamas Islands under that Act shall become a citizen of The Bahamas on 10th July 1973:
Provided that this paragraph shall not apply to any citizen of the United Kingdom and Colonies
who was not ordinarily resident in that Colony on 31st December 1972, or
who became registered in that Colony on or after 1st January 1973, or
who on 9th July 1973 possesses the citizenship or nationality of some other country.
Requirements for naturalization
4. Persons who become citizens on 9th July 1974
Every person who on 9th July 1973 is a citizen of the United Kingdom and Colonies-
having become such a citizen under the British Nationality Act 1948 by virtue of his having been naturalized in the former Colony of the Bahamas Islands before that Act came into force, or
having become such a citizen by virtue of his having been naturalized in the former Colony of the Bahamas Islands under that Act,
shall become a citizen of The Bahamas on 9th July 1974, unless prior to that date, he has in such manner as may be prescribed declared that he does not desire to become a citizen of The Bahamas:
Provided that this section shall not apply to a citizen of the United Kingdom and Colonies who on 9th July 1973 possesses the citizenship or nationality of some other country.
Requirements for naturalization
5. Persons entitled to be registered as citizens
Any woman who, on 9th July 1973, is or has been married to a person-
who becomes a citizen of The Bahamas by virtue of Article 3 of this Constitution; or
who, having died before 10th July 1973, would, but for his death, have become a citizen of The Bahamas by virtue of that Article, shall be entitled, upon making application and upon taking the oath of allegiance or such declaration in such manner as may be prescribed, to be registered as a citizen of The Bahamas:
Provided that the right to be registered as a citizen of The Bahamas under this paragraph shall be subject to such exceptions or qualifications as may be prescribed in the interests of national security or public policy.
Any person who, on 9th July 1973, possesses Bahamian Status under the provisions of the Immigration Act 1967 [FN: Statue Law of the Bahama Islands. No. 25 of 1967.] and is ordinarily resident in the Bahamas Islands, shall be entitled, upon making application before 19th July 1974, to be registered as a citizen of The Bahamas.
Notwithstanding anything contained in paragraph (2) of this Article, a person who has attained the age of eighteen years or who is a woman who is or has been married shall not, if he is a citizen of some country other than The Bahamas, be entitled to be registered as a citizen of The Bahamas under the provisions of that paragraph unless he renounces his citizenship of that other country, takes the oath of allegiance and makes and registers such declarations may be prescribed:
Provided that where a person cannot renounce his citizenship of the other country under the law of that country he may instead make such declaration concerning that citizenship as may be prescribed.
Any application for registration under paragraph (2) of this Article shall be subject to such exceptions or qualifications as may be prescribed in the interest of national security or public policy.
Any woman who on 9th July 1973 is or has been married to a person who subsequently becomes a citizen of The Bahamas by registration under paragraph (2) of this Article shall be entitled, upon making application and upon taking the oath of allegiance or such declaration as may be prescribed, to be registered as a citizen of The Bahamas:
Provided that the right to be registered as a citizen of The Bahamas under this paragraph shall be subject to such exceptions or qualifications as may be prescribed in the interests of national security or public policy.
Any application for registration under this Article shall be made in such manner as may be prescribed as respects that application:
Provided that such an application may not be made by a person who has not attained the age of eighteen year and is not a woman who is or has been married, but shall be made on behalf of that person by a parent or guardian of that person.
Requirements for birthright citizenship
6. Persons born in The Bahamas after 9th July 1973
Every person born in The Bahamas after 9th July 1973 shall be come a citizen of The Bahamas at the date of his birth if at that date either of his parents is a citizen of The Bahamas.
Requirements for naturalization
7. Persons born in The Bahamas after 9th July 1973 of non citizen parents
A person born in The Bahamas after 9th July 1973 neither of whose parents is a citizen of The Bahamas shall be entitled, upon making application on his attaining the age of eighteen years or within twelve months thereafter in such manner as may be prescribed, to be registered as a citizen of The Bahamas:
Provided that if he is a citizen of some country other than The Bahamas he shall not be entitled to be registered as a citizen of The Bahamas under this Article unless he renounces his citizenship of that other country, takes the oath of allegiance and makes and registers such declaration of his intentions concerning residence as may be prescribed.
Any application for registration under this Article shall be subject to such exceptions or qualifications as may be prescribed in the interests of national security or public policy.
Requirements for birthright citizenship
8. Persons born outside The Bahamas after 9th July 1973
A persons born outside The Bahamas after 9th July 1973 shall become a citizen of The Bahamas at the date of his birth if at that date his father is a citizen of The Bahamas otherwise than by virtue of this Article or Article 3(2) of this Constitution.
Requirements for naturalization
9. Further provisions for persons born outside The Bahamas after 9th July 1973
Notwithstanding anything contained in Article 8 of this Constitution, a person born legitimately outside The Bahamas after 9th July 1973 whose mother is a citizen of The Bahamas shall be entitled, upon making application on his attaining the age of eighteen years and before he attains the age of twenty-one years, in such manner as may be prescribed, to be registered as a citizen of The Bahamas:
Provided that if he is a citizen of some country other than The Bahamas he shall not be entitled to be registered as a citizen of The Bahamas under this Article unless he renounces his citizenship of that other country, takes the oath of allegiance and makes and registers such declaration of his intentions concerning residence as may be prescribed.
Where a person cannot renounce his citizenship of some other country under the law of that country, he may instead make such declaration concerning that citizenship as may be prescribed.
Any application for registration under this Article shall be subject to such exceptions or qualifications as may be prescribed in the interests of national security or public policy.
Requirements for naturalization
10. Marriage to citizens of The Bahamas
Any woman who, after 9th July 1973, marries a person who is or becomes a citizen of The Bahamas shall be entitled, provided she is still so married, upon making application in such manner as may be prescribed and upon taking the oath of allegiance of such declaration as may be prescribed, to be registered as a citizen of The Bahamas:
Provided that the right to be registered as a citizen of The Bahamas under this Article shall be subject to such exceptions or qualifications as may be prescribed in the interests of national security of public policy.
Conditions for revoking citizenship
11. Deprivation of citizenship
If the Governor-General is satisfied that any citizen of The Bahamas has at any time after 9th July 1973 acquired by registration, naturalization or other voluntary and formal act (other than marriage) the citizenship of any other country any rights available to him under the law of that country, being rights accorded exclusively to its citizens, the Governor-General may by order deprive that person of his citizenship.
If the Governor-General is satisfied that any citizen of The Bahamas has at any time after 9th July 1973 voluntarily claimed and exercised in any other country any rights available to him under the law of that country, being rights accorded exclusively to its citizens, the Governor-General may by order deprive that person of his citizenship.
Right to renounce citizenship
12. Renunciation of citizenship
Any citizen of The Bahamas who has attained the age of twenty-one years and who-
is also a citizen or national of any other country; or
intends to become a citizen or national of any other country,
shall be entitled to renounce his citizenship of The Bahamas by a declaration made and registered in such manner as may be prescribed:
Provided that-
in the case of a person who is not a citizen or national of any other country at the date of registration of his declaration or renunciation, if he does not become such a citizen or national within six months from the date of registration he shall be, and shall be deemed to have remained, a citizen of The Bahamas notwithstanding the making and registration of his declaration of his declaration of renunciation; and
the right of any person to renounce his citizenship of The Bahamas during any period when The Bahamas is engaged in any war shall be subject to such exceptions or qualification as may be prescribed in the interests of national security or public policy.
13. Power of Parliament
Parliament may make provision-
Requirements for naturalization
for the acquisition of citizenship of The Bahamas by persons who do not become citizens of The Bahamas by virtue of the provisions of this Chapter;
Conditions for revoking citizenship
for depriving of his citizenship of The Bahamas any person who is a citizen of The Bahamas otherwise than by virtue of paragraphs (1) or (2) of Articles 6 or 8 of this Constitution; or
for the certification of citizenship of The Bahamas for persons who have acquired that citizenship and who desire such certification.
14. Interpretation
Any reference in this Chapter to the father of a person shall, in relation to any person born out of wedlock other than a person legitimated before 10th July 1973, be construed as a reference to the mother of that person.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father of a person at the time of that person's birth, shall, in relation to a person born after the death of the father, be construed as a reference to the national status of the father at the time of the father's death; and where that death occurred before 10th July 1973 and the birth occurred after 9th July 1973 the national status that the father would have had if he had died on 10th July 1973 shall be deemed to be his national status at the time of his death.
CHAPTER III. PROTECTION OF FUNDAMENTAL RIGHTS AND FREEDOMS OF THE INDIVIDUAL
15. Fundamental rights and freedoms of the individual
Whereas every person in The Bahamas is entitled to the fundamental rights and freedoms of the individual, that is to say, has the right, whatever his race, place of origin, political opinions, colour, creed or sex, but subject to respect for the rights and freedoms of others and for the public interest, to each and all of the following, namely-
life, liberty, security of the person and the protection of the law;
freedom of conscience, of expression and of assembly and association; and
protection for the privacy of his home and other property and from deprivation of property without compensation,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16. Protection of right to life
No person shall be deprived intentionally of his life save in execution of the sentence of a court in respect of a criminal offence of which he has been convicted.
A person shall not be regarded as having been deprived of his life in contravention of this Article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a result of a lawful act of war.
17. Protection from inhuman treatment
Prohibition of torture, Prohibition of cruel treatment
No person shall be subjected to torture or to inhuman or degrading treatment or punishment.
Nothing contained in or done under the authority of any law shall be held to be inconsistent with or in contravention of this Article to the extent that the law in question authorizes the infliction of any description of punishment that was lawful in the Bahamas Islands immediately before 10th July 1973.
Prohibition of slavery
18. Protection from slavery and forced labour
No person shall be held in slavery or servitude.
No person shall be required to perform forced labour.
For the purposes of this Article, "forced labour" does not include-
any labour required in consequence of the sentence or order of a court;
any labour required of a member of a disciplined force in pursuance of his duties as such or, in the case of a person who has conscientious objections to service in a naval, military or air force, any labour which that person is required by law to perform in place of such service;
labour required of any person while he is lawfully detained which, though not required in consequence of the sentence or order of a court, is reasonably necessary in the interests of hygiene or for the maintenance of the place in which he is detained; or
any labour required during a period of public emergency (that is to say, a period to which Article 29 of this Constitution applies)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19. Protection from arbitrary arrest or detention
No person shall be deprived of his personal liberty save as may be authorized by law in any of the following cases-
in execution of the sentence or order of a court, whether established for The Bahamas or some other country, in respect of a criminal offence of which he has been convicted or in consequence of his unfitness to plead to a criminal charge or in execution of the order of a court on the grounds of his contempt of that court or of another court or tribunal;
in execution of the order of a court made in order to secure the fulfillment of any obligation imposed upon him by law;
for the purpose of bringing him before a court in execution of the order of a court;
upon reasonable suspicion of his having committed, or of being about to commit, a criminal offence;
in the case of a person who has not attained the age of eighteen years, for the purpose of his education or welfare;
Drugs, alcohol, and illegal substances
for the purpose of preventing the spread of an infectious or contagious disease or in the case of a person who is, or is reasonably suspected to be, of unsound mind, addicted to drugs or alcohol, or a vagrant, for the purpose of his case or treatment of the protection of the community;
Extradition procedure
for the purpose of preventing the unlawful entry of that person into The Bahamas or for the purpose of effecting the expulsion, extradition or other lawful removal from the Bahamas of that person or the taking of proceedings relating thereto; and without prejudice to the generality of the foregoing, a law may, for the purposes of this subparagraph, provide that a person who is not a citizen of The Bahamas may be deprived of this liberty to such extent as may be necessary in the execution of a lawful order requiring that person to remain within a specified area within The Bahamas or prohibiting him from being within such an area.
Privileges for juveniles in criminal process
Any person who is arrested or detained shall be informed as soon as is reasonably practicable, in a language that he understands, of the reason for his arrest or detention and shall be permitted, at his own expense, to retain and instruct without delay a legal representative of his own choice and to hold private communication with him; and in the case of a person who has not attained the age of eighteen years he shall also be afforded a reasonable opportunity for communication with his parent or guardian.
Protection from unjustified restraint, Right to pre-trial release
Any person who is arrested or detained in such a case as is mentioned in subparagraph (1)(c) or (d) of this Article and who is not released shall be brought without undue delay before a court; and if any person arrested or detained in such a case as is mentioned in the said sub-paragraph (1)(d) is not tried within a reasonable time he shall (without prejudice to any further proceedings that may be brought against him) be released either unconditionally or upon reasonably necessary to ensure that he appears at a later date for trial of for proceedings preliminary to trial.
Protection from false imprisonment
Any person who is unlawfully arrested or detained by any other persons hall be entitled to compensation therefor from that other person.
Where a person is detained by virtue of such a law as is referred to in Article 29 of this Constitution, the following provisions shall apply-
he shall, as soon as reasonably practicable and in any case not more than five days after the commencement of his detention, be furnished with a statement in writing, in a language that he understands, of the grounds upon which he is detained;
Prison registry
not more than fourteen days after the commencement of his detention, a notification shall be published in the Gazette stating that he has been detained and giving particulars of the provisions of law under which his detention is authorized;
he may from time to time request that his case be reviewed under sub-paragraph (d) of this paragraph but, where he has made such a request, no subsequent request shall be made before the expiration of three months from the making of the previous request;
where a request is made under sub-paragraph (c) of this paragraph, the case shall, within one month of the making of the request, be reviewed by an independent and impartial tribunal established by law, presided over by the Chief Justice or another Justice of the Supreme Court appointed by him, and consisting of persons who are Justices of the Supreme Court or who are qualified to be appointed as Justices of the Supreme Court:
he shall be afforded reasonable facilities to consult and instruct, at his own expense, a legal representative of his own choice, and he and any such legal representative shall be permitted to make written or oral representations or both to the tribunal appointed for the review of his case.
On any review by a tribunal in pursuance of paragraph (5) of this Article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When any person is detained by virtue of such a law as is referred to in Article 29 of this Constitution the Prime Minister of a Minister authorized by him shall, not more than thirty days after the commencement of the detention and thereafter no more than thirty days after the making of the previous report, make a report to each House stating the number of persons detained as aforesaid and the number of cases in which the authority that ordered the detention has not acted in accordance with the recommendations of a tribunal appointed in pursuance of paragraph 85) of this Article:
Provided that in reckoning any period of thirty days for the purposes of this paragraph no account shall be taken of any period during which parliament stands prorogued or dissolved.
20. Provisions to secure protection of law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representative of his own choice or by a legal representative at the public expense where so provided by or under a law in force in The Bahamas;
Right to examine evidence/witnesses
shall be afforded facilities to examine in person or by his legal representative the witnesses called by the prosecution before the court, ad to obtain the attendance and carry out the examination of witnesses to testify on hi behalf before the court on the same condition as those applying to witnesses called by the prosecution;
Trial in native language of accused
shall be permitted to have without payment the assistance of an interpreter if he cannot understand the language used at the trial of the charge; and
Jury trials required
shall, when charged on information in the Supreme Court, have the right to trial by jury;
and except with his own consent the trial shall not take place in his absence unless he so conduct himself in the court as to render the continuance of the proceedings in his presence impracticable and the court has ordered him to be removed and the trial to proceed in his absence.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of obligation shall be established by law and shall be independent and impartial; and where proceedings for such a determination are institute by any person before such a court or other adjudicating authority, the case shall be given a fair hearing within a reasonable time.
Right to public trial
All proceeding instituted in any court for the determination of the existence or extent of any civil right or obligation, including the announcement of the decision of the court, shall be held in public,
Nothing in paragraph (9) of this Article shall prevent the court from excluding from the proceedings persons other than the parties thereto and their legal representatives to such extent as the court-
may be empowered by law so to do and may consider necessary or expedient in circumstances where publicity would prejudice the interests of justice, or in interlocutory proceedings or in the interests of public morality, the welfare of persons under the age of eighteen years of the protection of the private live of persons concerned in the proceedings;
may be empowered or required by law to do so in the interests of defence, public safety of public order; or
may be empowered or required to do so by rules of court and practice existing immediately before 10th July 1973 of by any law made subsequently to the extent that it makes provisions substantially to the same effect as provision contained in any such rules.
Nothing contained in or done under the authority of any law shall be held to be inconsistent with or in contravention of-
sub-paragraph (2)(a) of this Article to the extent that the law in question imposes upon any person charged with a criminal offence the burden of proving particular facts;
sub-paragraph (2)(e) of this Article to the extent that the law in question imposes conditions that must be satisfied if witnesses called to testify on behalf of an accused person are to be paid their expenses out of public funds;
paragraph (5) of this Article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Regulation of evidence collection
21. Protection for privacy of home and other property
Except with his consent, no person shall be subjected to the search of his person or his property of the entry by others on his premises.
Nothing contained in or done under the authority of any law shall be held to be inconsistent with or in contravention of this Article to the extent that the law in question makes provisions-
which is reasonably required-
in the interests of defence, public safety, public order, public morality, public health, town and country planning, he development of mineral resources, or the development of utilization of nay other property in such a manner as to promote the public benefit; or
for the purpose of protecting the rights and freedoms other persons;
to enable an officer or agent of the Government of The Bahamas,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the belongs to that Government, authority or body corporate, as the case may be; or
to authorize, for the purpose of enforcing the judgment or order of a court in any civil proceedings, the search of any person or property by order of a court or the entry upon any premises by such order,
and except so far as that provisions or, as the case may be, the thing done under the authority thereof is shown not to be reasonably justifiable in a democratic society.
22. Protection of freedom of conscience
Freedom of opinion/thought/conscience, Freedom of religion
Except with his consent, no person shall be hindered in the enjoyment of his freedom of conscience, and for the purposes of this Article the said freedom includes freedom of thought and of religion, freedom to change his religion or belief and freedom, either alone or in community with others, and both in public and in private, to manifest and propagate his religion of belief in worship, teaching, practice and observance.
Except with his consent (or, if he is a person who has not attained the age of eighteen years, the consent of his guardian) no person attending any place of education shall be required to receive religious instruction or to take part in or attend any religious ceremony or observance of that instruction, ceremony or observance relates to a religion other than his own.
No religious body or denomination shall be prevented from or hindered in providing religious instruction for persons of that body of denomination in the course of any education provided by that body or denomination whether or not that body or denomination is in receipt of any government subsidy, grant or other form of financial assistance designed to meet, in whole or in part, the cost of such course of education.
No person shall be compelled to take any oath which is contrary to his religion or belief of to take any oath in a manner which is contrary to his religion or belief.
Nothing contained in or done under the authority of any law shall be held to be inconsistent with or in contravention of this Article to the extent that the law in question makes provision which is reasonably required-
in the interest of defence, public safety, public order, public morality or public health; or
for the purpose of protecting the rights and freedoms of other persons, including the right to observe and practice any religion without the unsolicited interference of member of any other religion,
and except so far as that provision or, as the case may be, the thing done under the authority thereof is shown not to be reasonably justifiable in a democratic society.
Freedom of expression
23. Protection of freedom of expression
Except with his consent, no person shall be hindered in the enjoyment of his freedom of expression, and for the purposes of this Article the said freedom includes freedom to hold opinions, to receive and impart ideas and information without interference, and freedom from interference with his correspondence.
Nothing contained in or done under the authority of any law shall be held to be inconsistent with or in contravention of this Article to the extent that the law in question makes provision-
which is reasonably required-
in the interests of d</t>
  </si>
  <si>
    <t xml:space="preserve">Chapter I. The State
Article 1
Regional group(s)
The Kingdom of Bahrain is fully sovereign, independent Islamic Arab State whose population is part of the Arab nation and whose territory is part of the great Arab homeland. Its sovereignty may not be assigned or any of its territory abandoned.
Political theorists/figures, Head of state selection, Type of government envisioned, Head of state replacement, Head of state term length, Eligibility for head of state
The regime of the Kingdom of Bahrain is that of a hereditary constitutional monarchy, which has been handed down by the late Sheikh Isa bin Salman Al Khalifa to his eldest son Sheikh Hamad bin Isa Al Khalifa, the King. Then forward it will pass to his eldest son, one generation after another, unless the King in his lifetime appoints a son other than his eldest son as successor, in accordance with the provisions of the Decree on inheritance stated in the following clause.
All provisions governing inheritance are regulated by a special Royal Decree that will have a constitutional character, and which can only be amended under the provisions of Article 120 of the Constitution.
The system of government in the Kingdom of Bahrain is democratic, sovereignty being in the hands of the people, the source of all powers. Sovereignty shall be exercised in the manner stated in this Constitution.
Restrictions on voting, Claim of universal suffrage
Citizens, both men and women, are entitled to participate in public affairs and may enjoy political rights, including the right to vote and to stand for elections, in accordance with this Constitution and the conditions and principles laid down by law. No citizen can be deprived of the right to vote or to nominate oneself for elections except by law.
This Constitution may be amended only partly, and in the manner provided herein.
Status of religious law, Official or national languages, Official religion
Article 2
The religion of the State is Islam. The Islamic Shari’a is a principal source for legislation. The official language is Arabic.
National flag, National anthem
Article 3
The State flag, emblem, logos, honors and national anthem are laid down by law.
Chapter II. Basic Constituents of Society
Reference to fraternity/solidarity
Article 4
Justice is the basis of government. Cooperation and mutual respect provide a firm bond between citizens. Freedom, equality, security, trust, knowledge, social solidarity and equality of opportunity for citizens are pillars of society guaranteed by the State.
Article 5
Rights of children
The family is the basis of society, deriving its strength from religion, morality and love of the homeland. The law preserves its lawful entity, strengthens its bonds and values, under its aegis extends protection to mothers and children, tends the young and protects them from exploitation and safeguards them against moral, bodily and spiritual neglect. The State cares in particular for the physical, moral and intellectual development of the young.
Provision for matrimonial equality, Equality regardless of gender
The State guarantees reconciling the duties of women towards the family with their work in society, and their equality with men in political, social, cultural, and economic spheres without breaching the provisions of Islamic canon law (Shari’a).
State support for children, State support for the elderly, State support for the unemployed, State support for the disabled
The State guarantees the requisite social security for its citizens in old age, sickness, disability, orphanhood, widowhood or unemployment, and also provides them with social insurance and health care services. It strives to safeguard them against ignorance, fear and poverty.
Right to transfer property
Inheritance is a guaranteed right governed by the Islamic Shari’a.
Regional group(s)
Article 6
The State safeguards the Arab and Islamic heritage. It contributes to the advancement of human civilization and strives to strengthen the bonds between the Islamic countries, and to achieve the aspirations of the Arab nation for unity and progress.
Article 7
Free education, Reference to science, Right to culture, Compulsory education, Reference to art
The State sponsors the sciences, humanities and the arts, and encourages scientific research. The State also guarantees educational and cultural services to its citizens. Education is compulsory and free in the early stages as specified and provided by law. The necessary plan to combat illiteracy is laid down by law.
The law regulates care for religious and national instruction in the various stages and forms of education, and at all stages is concerned to develop the citizen’s personality and his pride in his Arabism.
Individuals and bodies may establish private schools and universities under the supervision of the state and in accordance with the law.
The State guarantees the inviolability of the places of learning.
Article 8
Right to health care
Every citizen is entitled to health care. The State cares for public health and the State ensures the means of prevention and treatment by establishing a variety of hospitals and health care institutions.
Individuals and bodies may establish private hospitals, clinics or treatment centers under the supervision of the State in accordance with the law.
Article 9
Ownership, capital and work—in accordance with the principles of Islamic justice— are basic constituents of the social entity of the State and the national wealth, and are all individual rights with a social function regulated by law.
Public funds are inviolate, and it is the duty of every citizen to protect them.
Right to own property, Protection from expropriation
Private ownership is protected. No one shall be prevented from disposing of his property within the limits of the law. No one shall be dispossessed of his property except for the public good in the cases specified and the manner stated by law and provided that he is fairly compensated.
Public expropriation of funds is prohibited, and private expropriation shall be a penalty only by judicial ruling in the cases prescribed by law.
The relationship between the owners of land and real estate and their tenants shall be regulated by law on economic principles while observing social justice.
The State shall endeavor to provide housing for citizens with limited income.
The State shall make the necessary arrangements to ensure the exploitation of land suitable for productive farming, and shall strive to raise the standards of farmers. The law lays down how small farmers are to be helped and how they can own their land.
Protection of environment
The State shall take the necessary measures for the protection of the environment and the conversation of wildlife.
Article 10
Economic plans
The national economy is based on social justice, and it is strengthened by fair cooperation between public and private business. Its objective, within the limits of the law, is economic development according to a well-ordered plan and achievement of prosperity for the citizens, all within the bounds of the law.
Regional group(s)
The State endeavors to achieve the economic union of the Gulf Cooperation Council states and the states of the Arab League, and everything that leads to rapproachment, cooperation, coordination and mutual assistance among them.
Ownership of natural resources
Article 11
All natural wealth and resources are State property. The State shall safeguard them and exploit them properly, while observing the requirements of the security of the State and of the national economy.
Article 12
The State guarantees the common liability of society in bearing the burdens arising from public disasters and ordeals, and for compensating those affected by war damage or as a result of performing their military duties.
Article 13
Duty to work, Right to work, Right to choose occupation
Work is the duty of every citizen, is required by personal dignity and is dictated by the public good. Every citizen has the right to work and to choose the type of work within the bounds of public order and decency.
Right to safe work environment, Right to work
The State guarantees the provision of job opportunities for its citizens and the fairness of work conditions.
Prohibition of slavery
Compulsory work cannot be imposed on any person except in the cases specified by law for national exigency and for a fair consideration, or pursuant to a judicial ruling.
Right to just remuneration
The law regulates the relationship between employees and employers on economic basis while observing social justice.
Article 14
The State encourages cooperation and saving, and supervises the regulation of credit.
Article 15
Duty to pay taxes
Taxes and public costs are based on social justice, and their payment is a duty under the law.
Right to reasonable standard of living
The law regulates exemption of low incomes from taxes in order to ensure that a minimum standard of living is safeguarded.
Article 16
Restrictions on rights of groups
Public jobs are a national service entrusted to their incumbents, and State employees shall have the public interest in mind when performing their jobs. Foreigners shall not be entrusted with public posts except in those cases specified by law.
Citizens are equal in the assumption of public posts in accordance with the conditions specified by law.
Chapter III. Public Rights and Duties
Article 17
Requirements for birthright citizenship, Conditions for revoking citizenship
Bahraini nationality shall be determined by law. A person inherently enjoying his Bahraini nationality cannot be stripped of his nationality except in case of treason, and such other cases as prescribed by law.
It is prohibited to banish a citizen from Bahrain or prevent him from returning to it.
Equality regardless of gender, Equality regardless of religion, Human dignity, Equality regardless of origin, Equality regardless of language, Equality regardless of creed or belief, General guarantee of equality
Article 18
People are equal in human dignity, and citizens are equal before the law in public rights and duties. There shall be no discrimination among them on the basis of sex, origin, language, religion or creed.
Article 19
Personal freedom is guaranteed under the law.
Regulation of evidence collection, Protection from unjustified restraint, Freedom of movement
A person cannot be arrested, detained, imprisoned or searched, or his place of residence specified or his freedom of residence or movement restricted, except under the provisions of the law and under judicial supervision.
A person cannot be detained or imprisoned in locations other than those designated in the prison regulations covered by health and social care and subject to control by the judicial authority.
Prohibition of cruel treatment, Prohibition of torture, Regulation of evidence collection
No person shall be subjected to physical or mental torture, or inducement, or undignified treatment, and the penalty for so doing shall be specified by law. Any statement or confession proved to have been made under torture, inducement, or such treatment, or the threat thereof, shall be null and void.
Article 20
Protection from ex post facto laws, Principle of no punishment without law
There shall be no crime and no punishment except under a law, and punishment only for acts committed subsequent to the effective date of the law providing for the same.
Punishment is personal.
Presumption of innocence in trials, Guarantee of due process
An accused person is innocent until proved guilty in a legal trial in which he is assured of the necessary guarantees to exercise the right of defence at all stages of the investigation and trial in accordance with the law.
It is forbidden to harm an accused person physically or mentally.
Right to counsel
Every person accused of an offense must have lawyer to defend him with his consent.
The right to litigate is guaranteed under the law.
Extradition procedure, Protection of stateless persons
Article 21
The extradition of political refugees is prohibited.
Freedom of religion, Freedom of opinion/thought/conscience
Article 22
Freedom of conscience is absolute. The State guarantees the inviolability of worship, and the freedom to perform religious rites and hold religious parades and meetings in accordance with the customs observed in the country.
Reference to science, Freedom of opinion/thought/conscience, Freedom of expression
Article 23
Freedom of opinion and scientific research is guaranteed. Everyone has the right to express his opinion and publish it by word of mouth, in writing or otherwise under the rules and conditions laid down by law, provided that the fundamental beliefs of Islamic doctrine are not infringed, the unity of the people is not prejudiced, and discord or sectarianism is not aroused.
Freedom of press
Article 24
With due regard for the provisions of the preceding Article, the freedom of the press, printing and publishing is guaranteed under the rules and conditions laid down by law.
Regulation of evidence collection, Right to privacy
Article 25
Dwellings are inviolate. They cannot be entered or searched without the permission of their occupants exception in cases of maximum necessity as laid down and in the manner provided by law.
Telecommunications, Right to privacy
Article 26
The freedom of postal, telegraphic, telephonic and electronic communication is safeguarded and its confidentiality is guaranteed. Communications shall not be censored or their confidentiality breached except in exigencies specified by law and in accordance with procedures and under guarantees prescribed by law.
Freedom of association, Right to join trade unions
Article 27
The freedom to form associations and unions on national principles, for lawful objectives and by peaceful means is guaranteed under the rules and conditions laid down by law, provided that the fundamentals of the religion and public order are not infringed. No one can be forced to join any association or union or to continue as a member.
Freedom of assembly
Article 28
Individuals are entitled to assemble privately without a need for permission or prior notice, and no member of the security forces may attend their private meetings.
Public meetings, parades and assemblies are permitted under the rules and conditions laid down by law, but the purposes and means of the meeting must be peaceful and must not be prejudicial to public decency.
Right of petition
Article 29
Any individual may address the public authorities in writing over his signature. Group approaches to the authorities may only be made by statutory bodies and corporate persons.
Article 30
Peace is the objective of the State. The safety of the nation is part of the safety of the Arab homeland as a whole, and its defense is a sacred duty of every citizen. Performance of military service is an honor for citizens and is regulated by law.
Only the State may establish the Defense Force, National Guard, and Public Security services. Non-citizens are assigned such tasks only in case of maximum necessity and in the manner prescribed by law.
General or partial mobilization shall be regulated by law.
Article 31
The public rights and freedoms stated in this Constitution may only be regulated or limited by or in accordance with the law, and such regulation or limitation may not prejudice the essence of the right or freedom.
Chapter IV. Public Authorities
General Provisions
Article 32
The system of government rests on a separation of the legislative, executive and judicial authorities while maintaining cooperation between them in accordance with the provisions of this Constitution. None of the three authorities may assign all or part of its powers stated in this Constitution. However, limited legislative delegation for a particular period and specific subject(s) is permissible, whereupon the powers shall be exercised in accordance with the provisions of the Delegation Law.
Legislative authority is vested in the King and the National Assembly in accordance with the Constitution. Executive authority is vested in the King together with the Council of Ministers and Ministers, and judicial rulings are issued in his name, the whole being in accordance with the provisions of the Constitution.
Section 1. The King
Head of state powers
Article 33
Head of state immunity, Name/structure of executive(s)
The King is Head of State, and its nominal representative, and his person is inviolate. He is the loyal protector of the religion and the homeland, and the symbol of national unity.
The King safeguards the legitimacy of the government and the supremacy of the Constitution and the law, and cares for the rights and freedoms of individuals and organizations.
The King exercises his powers directly and through his Ministers. Ministers are jointly answerable to him for general government policy, and each Minister is answerable for the business of his Ministry.
Head of government removal, Head of government selection, Cabinet selection, Cabinet removal
The King appoints and dismisses the Prime Minister by Royal Order, and appoints and dismisses Ministers by Royal Decree as proposed by the Prime Minister.
The Cabinet Shall be re-formed as aforesaid in this article at the state of each legislative season of the National Assembly.
Second chamber selection, Removal of individual legislators
The King appoints and dismisses members of the Consultative Council by Royal Order.
Designation of commander in chief
The King is the Supreme Commander of the Defence Force. He commands it and charges it with national tasks within the homeland and outside it. The Defence Force is directly linked to the King, and maintains the necessary secrecy in its affairs.
Constitutional court selection, Supreme court selection, Ordinary court selection, Establishment of judicial council
The King chairs the Higher Judicial Council. The King appoints judges by Royal Orders, as proposed by the Higher Judicial Council.
The King awards honors and decorations in accordance with the law.
The King establishes, grants and withdraws civilian and military ranks and other honorary titles by Royal Order, and can delegate others to carry out these functions on his behalf.
The currency is issued in the name of the King in accordance with the law.
Oaths to abide by constitution, Joint meetings of legislative chambers, God or other deities
On ascending the throne, the King takes the following oath at a special meeting of the National Assembly:
“I swear by Almighty God that I shall respect the Constitution and the laws of the State, that I shall defend the freedoms, interests and assets of the people, and that I shall safeguard the independence of the nation and the integrity of its territories.”
The Royal Court is attached to the King. A Royal Order shall be issued to regulate it. Its budget and the rules for the budget’s control are set by a special Royal Decree.
Article 34
In the event of his absence abroad and the inability of the Crown Prince to act for him, the King shall appoint a Deputy by Royal Order to exercise his powers during his period of absence. This Order may include a special regulation for the exercise of these powers on his behalf or may limit their scope.
The conditions and provisions of Clause (b) of Article 48 of this Constitution shall apply to the King’s Deputy. If he is a Minister or a member of the Consultative Council or the Chamber of Deputies, he shall not participate in ministerial or parliamentary business during the period he deputizes for the King.
Joint meetings of legislative chambers, Oaths to abide by constitution
Before exercising his powers, the King’s Deputy shall take the oath prescribed in the preceding Article, including the phrase: “and I shall be loyal to the King.” The oath shall be taken in the National Assembly, and if not it shall be taken before the King.
The Crown Prince shall take this oath once, even if he deputizes for the King a number of times.
Approval or veto of general legislation
Article 35
Initiation of general legislation, Constitution amendment procedure
The King may amend the Constitution, propose laws, and is the authority for their ratification and promulgation.
A law shall be deemed ratified and the King shall promulgate it if six months have elapsed from the date on which it was submitted to him by the Consultative Council and Chamber of Deputies without it being returned to these Chambers for reconsideration.
With due regard for the provisions pertaining to amendment of the Constitution, if within the interval prescribed in the preceding clause the King returns to the Consultative Council and the Chamber of Deputies for reconsideration the draft of any law by way of Decree in justification, he shall state whether it should be reconsidered in that same session or the next.
Veto override procedure
If the Consultative Council and the Chamber of Deputies, or the National Assembly, re-approve the draft by a majority of two-thirds of their members, the King shall ratify it, and shall promulgate it within one month of its approval for the second time.
Joint meetings of legislative chambers
Article 36
Power to declare/approve war
Aggressive war is forbidden. A defensive war is declared by a Decree which shall be presented to the National Assembly immediately upon its declaration, for a decision on the conduct of the war.
Emergency provisions
A state of national safety or martial law shall be proclaimed only by Decree. In all cases, martial law cannot be proclaimed for a period exceeding three months. This period may not be renewed except with the consent of the majority of the members of the National Assembly present.
Legal status of treaties, Treaty ratification, International law
Article 37
Foreign affairs representative
The King shall conclude treaties by Decree, and shall communicate them to the Consultative Council and the Chamber of Deputies forthwith accompanied by the appropriate statement. A treaty shall have the force of law once it has been concluded and ratified and published in the Official Gazette.
However, peace treaties and treaties of alliance, treaties relating to State territory, natural resources, rights of sovereignty, the public and private rights of citizens, treaties pertaining to commerce, shipping and residence, and treaties which involve the State Exchequer in non-budget expenditure or which entail amendment of the laws of Bahrain, must be promulgated by law to be valid.
Under no circumstances may a treaty include secret clauses which conflict with those openly declared.
Head of state decree power
Article 38
If between the convening of both the Consultative Council and the Chamber of Deputies sessions, or during the period in which the National Assembly is in recess, any event should occur that requires expediting the adoption of measures that brook no delay, the King may issue relevant Decrees that have the force of law, provided they do not contravene the Constitution.
Such Decrees must be referred to both the Consultative Council and the Chamber of Deputies within one month from their promulgation if the two chambers are in session, or within a month of the first meeting of each of the two new chambers in the event of dissolution or if the legislative term had ended. If the Decrees are not so referred, their legal force shall abate retrospectively without a need to issue a relevant ruling. If they are referred to the two chambers but are not confirmed by them their legal force shall also abate retrospectively.
Head of state decree power
Article 39
The King shall lay down the regulations for implementation of the laws, by Decrees which shall not include amendment or suspension of those laws or exception from their implementation. The law may prescribe a lower instrument than a Decree for promulgation of the regulations necessary for their implementation.
The King shall lay down the control regulations and the regulations necessary for the organization of public directorates and departments, by Decrees in a manner which does not conflict with the laws.
Head of state powers, Selection of active-duty commanders, International organizations, Foreign affairs representative
Article 40
The King shall appoint and dismiss civil servants, military personnel, and political representatives in foreign States and with international organizations, within the bounds and on the conditions prescribed by law, and shall accredit the representatives of foreign States and organizations.
Power to pardon
Article 41
The King may abate or commute a sentence by Decree. A total amnesty may be granted only by law, and shall apply to offenses committed before the amnesty was proposed.
Article 42
The King shall issue the Orders for elections to the Chamber of Deputies in accordance with the provisions of the law.
The King shall invite the National Assembly to convene by Royal Order, and shall open its proceedings and bring them a close in accordance with the provisions of the Constitution.
Dismissal of the legislature
The King may dissolve the Chamber of Deputies by decree stating the reasons for dissolution, after consulting the presidents of the Consultative Council, the Chamber of Deputies, and the Constitutional Court. The Chamber may not be dissolved for the same reasons again.
Referenda
Article 43
The King may conduct a popular referendum on important laws and issues connected with the interests of the State. The issue on which the referendum has been held is considered to have been agreed upon if approved by a majority of those who cast their votes. The result of the referendum shall be binding on all and effective from the date it is declared, and it shall be published in the Official Gazette.
Section 2. The Executive Authority
Part 1. Council of Ministers—Ministers
Establishment of cabinet/ministers, Name/structure of executive(s)
Article 44
The Council of Ministers shall consist of the Prime Minister and a number of Ministers.
Article 45
Eligibility for head of government, Minimum age of head of government, Eligibility for cabinet
The incumbent of a Ministry must be a Bahraini, aged not less than 30 years by the Gregorian Calendar and must enjoy full political and civil rights. Unless otherwise provided, the provisions pertaining to Ministers apply also to the Prime Minister.
The salaries of the Prime Minister and Ministers shall be laid down by law.
Article 46
Oaths to abide by constitution
Before exercising their powers, the Prime Minister and Ministers shall take the oath prescribed in Article 78 of this Constitution before the King.
Cabinet removal, Dismissal of the legislature
And the Prime Minister shall present the government policy statement within thirty days of taking the constitutional oath before the Chamber of Deputies, or in its first meeting if it is absent. If the Chamber does not approve the policy statement within thirty days by a majority of its members, the Government shall resubmit the program to the Chamber after making the amendments it determines, within twenty one days from the date of its rejection by the Chamber. If the Chamber rejects it a second time within a period not exceeding twenty one days through a two-thirds majority of its members, the King shall accept the resignation of the cabinet. If the Chamber does not approve the policy statement of the new cabinet, according to the preceding rules and time periods, the King may dissolve the Chamber or accept the resignation of the cabinet and appoint a new one, and the Chamber must decide to accept or reject the program of the Government within the specified period, and if a decision has not been made within the specified period, the Chamber shall be considered to have approved the policy statement.
Article 47
Powers of cabinet
The Council of Ministers shall oversee State interests, lay down and follow through the implementation of general government policy, and supervise the course of business in the Government apparatus.
The King shall chair those meetings of the Council of Ministers which he attends.
Head of government powers
The Prime Minister shall supervise performance of the tasks of the Council of Ministers and the course of its business, implement its decisions and coordinate between the various Ministries and integrate their business.
Cabinet removal
Relinquishment by the Prime Minister of his position for any reason shall entail removal of all Ministers from their posts.
The deliberations of the Council of Ministers shall be confidential. Its decisions shall be adopted when a majority of its members attend and there is a majority of those attending in favor. In the event of a tied vote, the side on which the Prime Minister’s vote is cast shall prevail. The minority shall abide by the opinion of the majority unless they resign. Council decisions shall be submitted to the King for approval in cases where issue of a relevant Decree is required.
Article 48
Powers of cabinet
Each minister shall supervise the affairs of his Ministry and implement the general government policy in that Ministry. He shall also decide the orientation of the Ministry and supervise the putting of it into practice.
Eligibility for cabinet, Head of government's role in the legislature
While in charge of his Ministry, a Minister may not assume any other public office, nor may he even indirectly practice a profession or conduct industrial, commercial or financial business, nor may he participate in contracts concluded by the Government or public institutions, or combine his ministerial position with the membership of the board of directors of any company except as a non-remunerated Government representative. Also during this period the Minister may not purchase or rent a State asset even by way of public auction, nor may he lease, sell, or barter any of his assets to the State.
Head of government replacement
Article 49
If the Prime Minister or the Minister relinquishes his position for any reason, he shall continue to discharge urgent business of his function until a successor is appointed.
Article 50
The law shall regulate public institutions and municipal departmental bodies so as to ensure their independence under State direction and supervision. The law shall ensure the municipal departmental bodies an administer and oversee the services that have a local character and are within their area.
The State shall direct public welfare institutions for the public good in a manner consistent with general State policy and the interest of its citizens.
Section 3. The Legislative Authority National Assembly
Structure of legislative chamber(s)
Article 51
The National Assembly consists of two Chambers: the Consultative Council and the Chamber of Deputies.
Part 1. The Consultative Council
Second chamber selection, Size of second chamber
Article 52
The Consultative Council consists of forty members appointed by Royal Decree, in accordance with the procedures, conditions, and the method defined by Royal Decree.
Eligibility for second chamber, Minimum age for second chamber, International organizations
Article 53
A member of the Consultative Council must be a citizen of Bahrain, and for naturalized citizens at least ten years must have elapsed since acquiring their citizenship. He must not be a citizen of another country, with the exception of citizens of the member states the Cooperation Council of the Arab States of the Gulf, on the condition that his Bahraini citizenship be his original citizenship. He must enjoy full civil and political rights, and must be enrolled in an electoral register. His age must not be less than 35 years by the Gregorian calendar on the date of appointment, and he must have the requisite experience or have performed a valuable service to the nation.
Article 54
Term length of second chamber
The term of membership of the Consultative Council is four years, and members may be reappointed when their term has expired.
Replacement of legislators
If for any reason the place of a member of the Consultative Council becomes vacant before his term is due to expire, the King shall appoint a replacement to serve until the end of the term of his predecessor.
Any member of the Consultative Council may ask to be exempted from membership of the Council by applying to the President of the Council, and the President is to submit the request to the King. Membership shall not terminate until the date on which the King </t>
  </si>
  <si>
    <t>PART I. THE REPUBLIC
Type of government envisioned
1. The Republic
Bangladesh is a unitary, independent, sovereign Republic to be known as the People's Republic of Bangladesh.
2. The territory of the Republic
The territory of the Republic shall comprise-
The territories which immediately before the proclamation of independence on the 26th day of March, 1971 constituted East Pakistan and the territories referred to as included territories in the Constitution (Third Amendment) Act, 1974, but excluding the territories referred to as excluded territories in that Act; and
such other territories as may become included in Bangladesh.
Official religion
2A. The state religion
The state religion of the Republic is Islam, but the State shall ensure equal status and equal right in the practice of the Hindu, Buddhist, Christian and other religions.
Official or national languages
3. The state language
The state language of the Republic is Bangla.
National anthem, National flag
4. National anthem, flag and emblem
The national anthem of the Republic is the first ten lines of "Amar Sonar Bangla."
The national flag of the Republic shall consist of a circle, coloured red throughout its area, resting on a green background.
The national emblem of the Republic is the national flower Shapla (nymphaea-nouchali) resting on water, having on each side an ear of paddy and being surmounted by three connected leaves of jute with two stars on each side of the leaves.
Subject to the foregoing clauses, provisions relating to the national anthem, flag and emblem shall be made by law.
Political theorists/figures
4A. Portrait of the Father of the Nation
The Portrait of the Father of the Nation, Bangabandhu Sheikh Mujibur Rahman shall be preserved and displayed at the offices of the President, the Prime Minister, the Speaker and the Chief Justice and in head and branch offices of all government and semi-government offices, autonomous bodies, statutory public authorities, government and non-government educational institutions, embassies and missions of Bangladesh abroad.
National capital
5. The capital
The capital of the Republic is Dhaka.
The boundaries of the capital shall be determined by law.
Requirements for birthright citizenship
6. Citizenship
The citizenship of Bangladesh shall be determined and regulated by law.
The people of Bangladesh shall be known as Bangalees as a nation and the citizens of Bangladesh shall be known as Bangladeshies.
7. Supremacy of the Constitution
All powers in the Republic belong to the people, and their exercise on behalf of the people shall be effected only under, and by the authority of, this Constitution.
Constitutionality of legislation
This Constitution is, as the solemn expression of the will of the people, the supreme law of the Republic, and if any other law is inconsistent with this Constitution and other law shall, to the extent of the inconsistency, be void.
7A. Offence of abrogation, suspension, etc. of the Constitution
If any person, by show of force or use of force or by any other un-constitutional means-
abrogates, repeals or suspends or attempts or conspires to abrogate, repeal or suspend this Constitution or any of its article; or
subverts or attempts or conspires to subvert the confidence, belief or reliance of the citizens to this Constitution or any of this article,
his such act shall be sedition and such person shall be guilty of sedition.
If any person-
abets or instigates any act mentioned in clause (1); or
approves, condones, supports or ratifies such act,
his such act shall also be the same offence.
Any person alleged to have committed the offence mentioned in this article shall be sentenced with the highest punishment prescribed for other offences by the existing laws.
Unamendable provisions
7B. Basic provisions of the Constitution are not amendable
Notwithstanding anything contained in article 142 of the Constitution, the preamble, all articles of Part I, all articles of Part II, subject to the provisions of Part IXA all articles of Part III, and the provisions of articles relating to the basic structures of the Constitution including article 150 of Part XI shall not be amendable by way of insertion, modification, substitution, repeal or by any other means.
PART II. FUNDAMENTAL PRINCIPLES OF STATE POLICY
Separation of church and state
8. Fundamental principles
The principles of nationalism, socialism, democracy and secularism, together with the principles derived from those as set out in this Part, shall constitute the fundamental principles of state policy.
The principles set out in this Part shall be fundamental to the governance of Bangladesh, shall be applied by the State in the making of laws, shall be a guide to the interpretation of the Constitution and of the other laws of Bangladesh, and shall form the basis of the work of the State and of its citizens, but shall not be judicially enforceable.
Reference to fraternity/solidarity, Reference to country's history
9. Nationalism
The unity and solidarity of the Bangalee nation, which, deriving its identity from its language and culture, attained sovereign and independent Bangladesh through a united and determined struggle in the war of independence, shall be the basis of Bangalee nationalism.
Mentions of social class
10. Socialism and freedom from exploitation
A socialist economic system shall be established with a view to ensuring the attainment of a just and egalitarian society, free from the exploitation of man by man.
Human dignity
11. Democracy and human rights
The Republic shall be a democracy in which fundamental human rights and freedoms and respect for the dignity and worth of the human person shall be guaranteed and in which effective participation by the people through their elected representatives in administration at all levels shall be ensured.
Separation of church and state
12. Secularism and freedom of religion
The principle of secularism shall be realised by the elimination of-
communalism in all its forms;
the granting by the State of political status in favour of any religion;
the abuse of religion for political purposes;
any discrimination against, or persecution of, persons practicing a particular religion.
13. Principles of ownership
The people shall own or control the instruments and means of production and distribution, and with this end in view ownership shall assume the following forms-
state ownership, that is ownership by the State on behalf of the people through the creation of an efficient and dynamic nationalised public sector embracing the key sectors of the economy;
co-operative ownership, that is ownership by co-operatives on behalf of their members within such limits as may be prescribed by law; and
private ownership, that is ownership by individuals within such limits as may be prescribed by law.
Provisions for wealth redistribution
14. Emancipation of peasants and workers
It shall be a fundamental responsibility of the State to emancipate the toiling masses, the peasants and workers and backward sections of the people from all forms of exploitation.
Right to reasonable standard of living
15. Provision of basic necessities
It shall be a fundamental responsibility of the State to attain, through planned economic growth, a constant increase of productive forces and a steady improvement in the material and cultural standard of living of the people, with a view to securing to its citizens-
Right to shelter, Right to health care
the provision of the basic necessities of life, including food, clothing, shelter, education and medical care;
Right to work
the right to work, that is the right to guaranteed employment at a reasonable wage having regard to the quantity and quality of work;
Right to rest and leisure
the right to reasonable rest, recreation and leisure; and
State support for the elderly, State support for children, State support for the disabled, State support for the unemployed
the right to social security, that is to say to public assistance in cases of undeserved want arising from unemployment, illness or disablement, or suffered by widows or orphans or in old age, or in other such cases.
Provisions for wealth redistribution
16. Rural development and agricultural revolution
The State shall adopt effective measures to bring about a radical transformation in the rural areas through the promotion of an agricultural revolution, the provision of rural electrification, the development of cottage and other industries, and the improvement of education, communications and public health, in those areas, so as progressively to remove the disparity in the standards of living between the urban and the rules areas.
17. Free and compulsory education
The State shall adopt effective measures for the purpose of-
Free education, Compulsory education
establishing a uniform, mass-oriented and universal system of education and extending free and compulsory education to all children to such stage as may be determined by law;
relating education to the needs of society and producing properly trained and motivated citizens to serve those needs;
removing illiteracy within such time as may be determined by law.
18. Public health and morality
Right to health care
The State shall regard the raising of the level of nutrition and the improvement of public health as moving its primary duties, and in particular shall adopt effective measures to prevent the consumption, except for medical purposes or for such other purposes as may be prescribed by law, of alcoholic and other intoxicating drinks and drugs which are injurious to health.
The State shall adopt effective measures to prevent prostitution and gambling.
Protection of environment
18A. Protection and improvement of environment and biodiversity
The State shall endeavour to protect and improve the environment and to preserve and safeguard the natural resources, bio-diversity, wetlands, forests and wild life for the present and future citizens.
19. Equality of opportunity
The State shall endeavour to ensure equality of opportunity to all citizens.
Mentions of social class
The State shall adopt effective measures to remove social and economic inequality between man and man and to ensure the equitable distribution of wealth among citizens, and of opportunities in order to attain a uniform level of economic development throughout the Republic.
Provision for matrimonial equality
The State shall endeavour to ensure equality of opportunity and participation of women in all spheres of national life.
Right to work, Duty to work
20. Work as a right and duty
Right to just remuneration
Work is a right, a duty and a matter of honour for every citizen who is capable of working, and everyone shall be paid for his work on the basis of the principle "from each according to his abilities to each according to his work."
Right to development of personality
The State shall endeavour to create conditions in which, as a general principle, persons shall not be able to enjoy unearned incomes, and in which human labour in every form, intellectual and physical, shall become a fuller expression of creative endeavour and of the human personality.
21. Duties of citizens and of public servants
Duty to obey the constitution
It is the duty of every citizen to observe the Constitution and the laws, to maintain discipline, to perform public duties and to protect public property.
Every person in the service of the Republic has a duty to strive at all times to serve the people.
22. Separation of Judiciary from the Executive
The State shall ensure the separation of the judiciary from the executive organs of the State.
Reference to art, Right to culture
23. National Culture
The State shall adopt measures to conserve the cultural traditions and heritage of the people, and so to foster and improve the national language, literature and the arts that all sections of the people are afforded the opportunity to contribute towards and to participate in the enrichment of the national culture.
23A. The culture of tribes, minor races, ethnic sects and communities
The State shall take steps to protect and develop the unique local culture and tradition of the tribes, minor races, ethnic sects and communities.
Reference to art
24. National monuments, etc.
The State shall adopt measures for the protection against disfigurement, damage or removal of all monuments, objects or places of special artistic or historic importance or interest.
Reference to fraternity/solidarity, International human rights treaties, International law
25. Promotion of international peace, security and solidarity
The State shall base its international relations on the principles of respect for national sovereignty and equality, non-interference in the internal affairs of other countries, peaceful settlement of international disputes, and respect for international law and the principles enunciated in the United Nations Charter, and on the basis of those principles shall-
strive for the renunciation of the use of force in international relations and for general and complete disarmament;
Right to self determination
uphold the right of every people freely to determine and build up its own social, economic and political system by ways and means of its own free choice; and
support oppressed peoples throughout the world waging a just struggle against imperialism, colonialism or racialism.
PART III. FUNDAMENTAL RIGHTS
Constitutionality of legislation
26. Laws inconsistent with fundamental rights to be void
All existing law inconsistent with the provisions of this Part shall, to the extent of such inconsistency, become void on the commencement of this Constitution.
The State shall not make any law inconsistent with any provisions of this Part, and any law so made shall, to the extent of such inconsistency, be void.
Nothing in this article shall apply to any amendment of this Constitution made under article 142.
General guarantee of equality
27. Equality before law
All citizens are equal before law and are entitled to equal protection of law.
General guarantee of equality, Equality regardless of religion, Equality regardless of origin, Equality regardless of race, Equality regardless of gender
28. Discrimination on grounds of religion, etc.
The State shall not discriminate against any citizen on ground only of religion, race, caste, sex or place of birth.
Equality regardless of gender
Women shall have equal rights with men in all spheres of the State and of public life.
Access to higher education
No citizen shall, on grounds only of religion, race, caste, sex or place of birth be subjected to any disability, liability, restriction or condition with regard to access to any place of public entertainment or resort, or admission to any educational institution.
Nothing in this article shall prevent the State from making special provision in favour of women or children or for the advancement of any backward section of citizens.
29. Equality of opportunity in public employment
There shall be equality of opportunity for all citizens in respect of employment or office in the service of the Republic.
Equality regardless of origin, Equality regardless of race, Equality regardless of religion, Equality regardless of gender
No citizen shall, on grounds only of religion, race, caste, sex or place of birth, be ineligible for, or discriminated against in respect of, any employment or office in the service of the Republic.
Nothing in this article shall prevent the State from-
making special provision in favour of any backward section of citizens for the purpose of securing their adequate representation in the service of the Republic;
giving effect to any law which makes provision for reserving appointments relating to any religious or denominational institution to persons of that religion or denomination;
reserving for members of one sex any class of employment or office on the ground that it is considered by its nature to be unsuited to members of the opposite sex.
30. Prohibition of foreign titles, etc.
No citizen shall, without the prior approval of the President, accept any title, honour, award or decoration from any foreign state.
Right to protect one's reputation, Inalienable rights
31. Right to protection of law
To enjoy the protection of the law, and to be treated in accordance with law, and only in accordance with law, is the inalienable right of every citizen, wherever he may be, and of every other person for the time being within Bangladesh, and in particular no action detrimental to the life, liberty, body, reputation or property of any person shall be taken except in accordance with law.
Right to life
32. Protection of right to life and personal liberty
No person shall be deprived of life or personal liberty save in accordance with law.
Protection from unjustified restraint
33. Safeguards as to arrest and detention
Right to counsel
No person who is arrested shall be detained in custody without being informed, as soon as may be of the grounds for such arrest, nor shall he be denied the right to consult and be defended by a legal practitioner of his choice.
Every person who is arrested and detained in custody shall be produced before the nearest magistrate within a period of twenty four hours of such arrest, excluding the time necessary for the journey from the place of arrest to the court of the magistrate, and no such person shall be detained in custody beyond the said period without the authority of a magistrate.
Nothing in clauses (1) and (2) shall apply to any person-
who for the time being is an enemy alien; or
who is arrested or detained under any law providing for preventive detention.
No law providing for preventive detention shall authorise the detention of a person for a period exceeding six months unless an Advisory Board consisting of three persons, of whom two shall be persons who are, or have been, or are qualified to be appointed as, Judges of the Supreme Court and the other shall be a person who is a senior officer in the service of the Republic, has, after affording him an opportunity of being heard in person, reported before the expiration of the said period of six months that there is, in its opinion, sufficient cause for such detention.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Provided that the authority making any such order may refuse to disclose facts which such authority considers to be against the public interest to disclose.
Parliament may be law prescribe the procedure to be followed by an Advisory Board in an inquiry under clause.
Prohibition of slavery
34. Prohibition of forced labour
All forms of forced labour are prohibited and any contravention of this provision shall be an offence punishable in accordance with law.
Nothing in this article shall apply to compulsory labour-
by persons undergoing lawful punishment for a criminal offence; or
required by any law for public purpose.
35. Protection in respect of trial and punishment
Protection from ex post facto laws, Principle of no punishment without law
No person shall be convicted of any offence except for violation of a law in force at the time of the commission of the act charged as an offence, nor be subjected to a penalty greater than, or different from that which might have been inflicted under the law in force at the time of the commission of the offence.
Prohibition of double jeopardy
No person shall be prosecuted and punished for the same offence more than once.
Right to public trial, Right to fair trial, Right to speedy trial
Every person accused of a criminal offence shall have the right to a speedy and public trial by an independent and impartial court or tribunal established by law.
Protection from self-incrimination
No person accused of any offence shall be compelled to be a witness against himself.
Prohibition of cruel treatment, Prohibition of torture
No person shall be subjected to torture or to cruel, inhuman, or degrading punishment or treatment.
Nothing in clause (3) or clause (5) shall affect the operation of any existing law which prescribes any punishment or procedure for trial.
Freedom of movement
36. Freedom of movement
Subject to any reasonable restrictions imposed by law in the public interest, every citizen shall have the right to move freely throughout Bangladesh, to reside and settle in any place therein and to leave and re-enter Bangladesh.
Freedom of assembly
37. Freedom of assembly
Every citizen shall have the right to assemble and to participate in public meetings and processions peacefully and without arms, subject to any reasonable restrictions imposed by law in the interests of public order health.
Right to join trade unions, Freedom of association
38. Freedom of association
Every citizen shall have the right to form associations or unions, subject to any reasonable restrictions imposed by law in the interests of morality or public order:
Provided that no person shall have the right to form, or be a member of the said association or union, if-
it is formed for the purposes of destroying the religious, social and communal harmony among the citizens;
it is formed for the purposes of creating discrimination among the citizens, on the ground of religion, race, caste, sex, place of birth or language;
Terrorism
it is formed for the purposes of organizing terrorist acts or militant activities against the State or the citizens or any other country;
its formation and objects are inconsistent with the Constitution.
39. Freedom of thought and conscience, and of speech
Freedom of opinion/thought/conscience
Freedom of thought and conscience is guaranteed.
Freedom of press, Freedom of expression
Subject to any reasonable restrictions imposed by law in the interests of the security of the State, friendly relations with foreign states, public order, decency or morality, or in relation to contempt of court, defamation or incitement to an offence-
the right of every citizen of freedom of speech and expression; and
freedom of the press
are guaranteed.
Right to choose occupation, Right to establish a business
40. Freedom of profession or occupation
Subject to any restrictions imposed by law, every citizen possessing such qualifications, if any, as may be prescribed by law in relation to his profession, occupation, trade or business shall have the right to enter upon any lawful profession or occupation, and to conduct any lawful trade or business.
Freedom of religion
41. Freedom of religion
Subject to law, public order and morality-
every citizen has the right to profess, practice or propagate any religion;
every religious community or denomination has the right to establish, maintain and manage its religious institutions.
No person attending any educational institution shall be required to receive religious instruction, or to take part in or to attend any religious ceremony or worship, if that instruction, ceremony or worship relates to a religion other than his own.
Protection from expropriation
42. Rights to property
Right to transfer property, Right to own property
Subject to any restrictions imposed by law, every citizen shall have the right to acquire, hold, transfer or otherwise dispose of property, and no property shall be compulsorily acquired, nationalized or requisitioned save by authority of law.
A law made under clause (1) of this article shall provide for the acquisition, nationalisation or requisition with compensation and shall fix the amount of compensation or specify the principles on which, and the manner in which, the compensation is to be assessed and paid ; but no such law shall be called in question in any court on the ground that any provision of the law in respect of such compensation is not adequate.
Right to privacy, Regulation of evidence collection
43. Protection of home and correspondence
Every citizen shall have the right, subject to any reasonable restrictions imposed by law in the interests of the security of the State, public order, public morality or public health-
to be secured in his home against entry, search and seizure; and
to the privacy of his correspondence and other means of communication.
44. Enforcement of fundamental rights
The right to move the High Court Division in accordance with clause (1) of article 102, for the enforcement of the rights conferred by this Part is guaranteed.
Without prejudice to the powers of the High Court Division under article 102, Parliament may by law empower any other court, within the local limits of its jurisdiction, to exercise all or any of those powers.
45. Modification of rights in respect of disciplinary law
Nothing in this Part shall apply to any provision of a disciplinary law relating to members of a disciplined force, being a provision limited to the purpose of ensuring the proper discharge of their duties or the maintenance of discipline in that force.
46. Power to provide indemnity
Notwithstanding anything in the foregoing provisions of this Part, Parliament may by law make provision for indemnifying any person in the service of the Republic or any other person in respect of any act done by him in connection with the national liberation struggle or the maintenance or restoration of other in any area in Bangladesh or validate any sentence passed, punishment inflicted, forfeiture ordered, or other act done in any such area.
47. Saving for certain laws
No law providing for any of the following matters shall be deemed to be void on the ground that it is inconsistent with, or takes away or abridge, any of the rights guaranteed by this Part-
the compulsory acquisition, nationalisation or requisition of any property, or the control or management thereof whether temporarily or permanently;
the compulsory amalgamation of bodies carrying on commercial or other undertakings;
the extinction, modification, restriction or regulation of rights of directors, managers, agents and officers of any such bodies, or of the voting rights of persons owning shares or stock (in whatever form) therein;
the extinction, modification, restriction or regulation of the right to search for or win minerals or mineral oil;
the carrying on by the Government or by a corporation owned, controlled or managed by the Government, of any trade, business, industry or service to the exclusion, complete or partial, or other persons; or
the extinction, modification, restriction or regulation of any right to property, any right in respect of a profession, occupation, trade or business or the rights of employers or employees in any statutory public authority or in any commercial or industrial undertaking;
if Parliament in such law (including, in the case of existing law, by amendment) expressly declares that such provision is made to give effect to any of the fundamental principles of state policy set out in Part II of this Constitution.
Notwithstanding anything contained in this Constitution the laws specified in the First Schedule (including any amendment of any such law) shall continue to have full force and effect, and no provision of any such law, nor anything done or omitted to be done under the authority of such law, shall be deemed void or unlawful on the ground of inconsistency with, or repugnance to, any provision of this Constitution:
Provided that nothing in this article shall prevent amendment, modification or repeal of any such law.
International law, Legal status of treaties
Notwithstanding anything contained in this Constitution, no law nor any provision thereof providing for detention, prosecution or punishment of any person, who is a member of any armed or defence or auxiliary forces or any individual, group of individuals or organisation or who is a prisoner of war, for genocide, crimes against humanity or war crimes and other crimes under international law shall be deemed void or unlawful, or ever to have become void or unlawful, on the ground that such law or provision of any such law is inconsistent with, or repugnant to, any of the provisions of this Constitution.
47A. Inapplicability of certain articles
The rights guaranteed under article 31, clauses (1) and (3) of article 35 and article 44 shall not apply to any person to whom a law specified in clause (3) of article 47 applies.
Notwithstanding anything contained in this Constitution, no person to whom a law specified in clause (3) of article 47 applies shall have the right to move the Supreme Court for any of the remedies under this Constitution.
PART IV. THE EXECUTIVE
Chapter I. The President
Name/structure of executive(s)
48. The President
Head of state selection
There shall be a President of Bangladesh who shall be elected by members of Parliament in accordance with law.
The President shall as Head of State, take precedence over all other persons in the State, and shall exercise the powers and perform the duties conferred and imposed on him by this Constitution and by any other law.
In the exercise of all his functions, save only that of appointing the Prime Minister pursuant to clause (3) of article 56 and the Chief Justice pursuant to clause (1) of article 95, the President shall act in accordance with the advice of the Prime Minister:
Provided that the question whether any, and if so what, advice has been tendered by the Prime Minister to the President shall not be enquired into in any court.
Eligibility for head of state
A person shall not be qualified for election as President if he-
Minimum age of head of state
is less than thirty-five years of age; or
is not qualified for election as a member of Parliament; or
has been removed from the office of President by impeachment under this Constitution.
Foreign affairs representative
The Prime Minister shall keep the President informed on matters of domestic and foreign policy, and submit for the consideration of the Cabinet any matter which the President may request him to refer to it.
Power to pardon
49. Prerogative of mercy
The President shall have power to grant pardons, reprieves and respites and to remit, suspend or commute any sentence passed by any court, tribunal or other authority.
50. Term of office of President
Head of state term length
Subject to the provisions of this Constitution, the President shall hold office for a term of five years from the date on which he enters upon his office:
Provided that notwithstanding the expiration of his term the President shall continue to hold office until his successor enters upon office.
Head of state term limits
No person shall hold office as President for more than two terms, whether or not the terms are consecutive.
The President may resign his office by writing under his hand addressed to the Speaker.
Outside professions of legislators
The President during his term of office shall not be qualified for election as a member of Parliament, and if a member of Parliament is elected as President he shall vacate his seat in Parliament on the day on which he enters upon his office as President.
Head of state immunity
51. President's immunity
Without prejudice to the provisions of article 52, the President shall not be answerable in any court for anything done or omitted by him in the exercise or purported exercise of the functions of this office, but this clause shall not prejudice the right of any person to take proceedings against the Government.
During his term of office no criminal proceedings whatsoever shall be instituted or continued against the President in, and no process for his arrest or imprisonment shall issue from, any court.
Head of state removal
52. Impeachment of the President
The President may be impeached on a charge of violating this Constitution or of grave misconduct, preferred by a notice of motion signed by a majority of the total number of members of the Parliament and delivered to the speaker, setting out the particulars of the charge, and the motion shall not be debated earlier than fourteen nor later than thirty days after the notice is so delivered; and the Speaker shall forthwith summon Parliament if it is not in session.
The Conduct of the President may be referred by Parliament to any court, tribunal or body appointed or designated by Parliament for the investigation of a charge under this article.
The Presi</t>
  </si>
  <si>
    <t>part in the institutions of the national life;
resolve that the operation of the economic system shall promote the general welfare by the equitable distribution of the material resources of the community, by the human conditions under which all men shall labour and by the undeviating recognition of ability, integrity and merit;
Source of constitutional authority
desire that the following provisions shall have effect as the Constitution of Barbados—
CHAPTER I. THE CONSTITUTION
Constitutionality of legislation
This Constitution is the supreme law of Barbados and, subject to the provisions of this Constitution, if any other law is inconsistent with this Constitution, this Constitution shall prevail and the other law shall, to the extent of the inconsistency, be void.  
CHAPTER II. CITIZENSHIP
Requirements for birthright citizenship
2
Every person who, having been born in Barbados, is on 29th November, 1966 a citizen of the United Kingdom and Colonies shall become a citizen of Barbados on 30th November, 1966.
Every person who, having been born outside Barbados, is on 29th November, 1966 a citizen of the United Kingdom and Colonies shall, if his father becomes or would but for his death have become a citizen of Barbados in accordance with the provisions of subsection (1), become a citizen of Barbados on 30th November, 1966.
Any person who on 29th November 1966 is a citizen of the United Kingdom and Colonies,
having become such a citizen under the British Nationality Act 1948 by virtue of his having been naturalised in Barbados as a British subject before that Act came into force; or
having become such a citizen by virtue of his having been naturalised or registered in Barbados under that Act,
shall become a citizen of Barbados on 30th November 1966.
Requirements for naturalization
3
Any woman who on 29th November is or has been married to a person—
who becomes a citizen of Barbados by virtue of section 2; or
who, having died before 30th November 1966, would but for his death have become a citizen of Barbados by virtue of that section,
shall be entitled, upon making application, and, if she is a British protected person or an alien, upon taking the oath of allegiance, to be registered as a citizen of Barbados.
Any person who is a Commonwealth citizen (otherwise than by virtue of being a citizen of Barbados) and who—
has been ordinarily resident in Barbados continuously for a period of seven years or more at any time before 30th November 1966; and
has not, since such period of residence in Barbados and before that date, been ordinarily resident outside Barbados continuously for a period of seven years or more,
shall be entitled, upon making application, to be registered as a citizen of Barbados.
Any woman who on 29th November 1966 is or has been married to a person who subsequently becomes a citizen of Barbados by registration under subsection (2) shall be entitled, upon making application, and, if she is a British protected person or an alien, upon taking the oath of allegiance, to be registered as a citizen of Barbados.
Any application for registration under this section shall be made in such manner as may be prescribed as respects that application:
Provided that such an application may not be made by a person who has not attained the age of eighteen years and is not a woman who is or has been married, but shall be made on behalf of that person by a parent or guardian of that person.
The right to be registered as a citizen of Barbados under this section shall be subject to such exceptions or qualifications as may be prescribed in the interests of national security or public policy.
Requirements for naturalization
3A
The following descriptions of person also have the right upon application to be registered as citizens of Barbados, namely—
a person who has been ordinarily resident in Barbados throughout the period of ten years (or such longer period as may be prescribed) immediately preceding that person's application;
a person who has been married to a citizen of Barbados, and has cohabited with that citizen, for such period as may be prescribed immediately preceding that person's application.
A person who has a right to be registered under paragraph (b) of subsection (1) by virtue of marriage to a spouse who is a citizen of Barbados does not lose that right if the spouse dies before the expiry of the period provided for by or under that paragraph.
The dissolution, or the annulment or other avoidance by a court or tribunal of competent jurisdiction, of the marriage of a person who has been registered as a citizen of Barbados under subsection (1)(b) does not affect that person's citizenship of Barbados.
The right to be registered as a citizen of Barbados under this section is subject to such exceptions or qualifications as may be prescribed in the interests of national security or public policy.
A person who is under eighteen years of age and is not a woman who is or has been married may not make an application for registration under this section; that person's parent or guardian must make the application.
An application for registration under this section shall be made in such manner as may be prescribed.
Before a certificate or other official mark of citizenship of Barbados may be issued to a person pursuant to provision made under this section, that person must have taken the oath of allegiance before an officer of the Immigration Department in that officer's capacity as a Justice of the Peace.
Requirements for birthright citizenship
Every person born in Barbados after 29th November 1966 shall become a citizen of Barbados at the date of his birth:
Provided that a person shall not become a citizen of Barbados by virtue of this section if at the time of his birth—
his father possesses such immunity from suit and legal process as is accorded to an envoy of a foreign sovereign State accredited to Her Majesty in right of Her Government in Barbados and neither of his parents is a citizen of Barbados; or
his father is an enemy alien and the birth occurs in a place then under occupation by the enemy.
Requirements for birthright citizenship
A person born outside Barbados after 29th November 1966 shall be deemed to be a citizen of Barbados within section 4 at the date of his birth if he is born to a citizen of Barbados who at the date of the birth is in the service of Barbados in a diplomatic or consular capacity.
Requirements for birthright citizenship
5
A person born outside Barbados after 29th November 1966 shall become a citizen of Barbados at the date of his birth if at that date his father is a citizen of Barbados otherwise than by virtue of this section or section 2(2).
Subject to subsection (1) and without derogating from, or in any way affecting, that subsection, a person born outside Barbados after 29th November 1966 shall become a citizen of Barbados at the date of his birth if at the date of the birth at least one of his parents is a citizen of Barbados who was born in Barbados.
Requirements for naturalization
6
Any woman who, after 29th November 1966, marries a person who is or becomes a citizen of Barbados shall be entitled, upon making application in such manner as may be prescribed and, if she is a British protected person or an alien, upon taking the oath of allegiance, to be registered as a citizen of Barbados.
The right to be registered as a citizen of Barbados under this section shall be subject to such exceptions or qualifications as may be prescribed in the interests of national security or public policy.
Right to renounce citizenship
Any citizen of Barbados who has attained the age of eighteen years and who
is also a citizen or national of any other country; or
intends to become a citizen or national of any other country,
shall be entitled to renounce his citizenship of Barbados by a declaration made and registered in such manner as may be prescribed:
Provided that
in the case of a person who is not a citizen or national of any other country at the date of registration of his declaration of renunciation, if he does not become such a citizen or national within six months from the date of registration he shall be, and shall be deemed to have remained, a citizen of Barbados notwithstanding the making and registration of his declaration of renunciation; and
the right of any person to renounce his citizenship of Barbados during any period when Barbados is engaged in any war shall be subject to such exceptions or qualifications as may be prescribed in the interests of national security or public policy.
8
Every person who under this Constitution or any Act of Parliament is a citizen of Barbados or under any enactment for the time being in force in any country to which this section applies is a citizen of that country shall, by virtue of that citizenship, have the status of a Commonwealth citizen.
Every person who is a British subject without citizenship under the British Nationality Act 1948, continues to be a British subject under section 2 of that Act or is a British subject under the British Nationality Act 1965 shall, by virtue of that status, have the status of a Commonwealth citizen.
This section applies to the countries specified or certified as Commonwealth countries in or under an Act of Parliament relating to membership of the Commonwealth.
Conditions for revoking citizenship, Requirements for naturalization
Parliament may make provision
for the acquisition of citizenship of Barbados by persons who do not become citizens of Barbados by virtue of the provisions of this Chapter; or
for depriving of his citizenship of Barbados any person who is a citizen of Barbados otherwise than by virtue of subsection (1) or (2) of section 2 or section 4 or section 5.
10
In this Chapter
"alien" means a person who is not a Commonwealth citizen, a British protected person or a citizen of the Republic of Ireland;
"British protected person" means a person who is a British protected person for the purposes of the British Nationality Act 1948;
"prescribed" means prescribed by or under any Act of Parliament.
Any reference in this Chapter to the father of a person shall, in relation to any person born out of wedlock other than a person legitimated before 30th November 1966, be construed as a reference to the mother of that person.
For the purposes of this Chapter, a person born abroad a registered ship or aircraft, or abroad an unregistered ship or aircraft of the government of any country, shall be deemed to have been born in the place in which the ship or aircraft was registered or, as the case may be, in that country.
Any reference in this Chapter to the national status of the father of a person at the time of that person’s birth, shall, in relation to a person born after the death of the father, be construed as a reference to the national status of the father at the time of the father’s death; and where that death occurred before 30th November 1966 and the birth occurred after 29th November 1966 the national status that the father would have had if he had died on 30th November 1966 shall be deemed to be his national status at the time of his death.
CHAPTER III. PROTECTION OF FUNDAMENTAL RIGHTS AND FREEDOMS OF THE INDIVIDUAL
Equality regardless of race, Right to privacy, Equality regardless of political party, Equality regardless of creed or belief, General guarantee of equality, Equality regardless of origin, Equality regardless of skin color, Equality regardless of gender
Whereas every person in Barbados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and security of the person;
Protection from expropriation
protection for the privacy of his home and other property and from deprivation of property without compensation;
the protection of the law; and
Freedom of association, Freedom of assembly, Freedom of expression, Freedom of opinion/thought/conscience
freedom of conscience, of expression and of assembly and association,
the following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12
No person shall be deprived of his life intentionally save in execution of the sentence of a court in respect of a criminal offence under the law of Barbados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
in order to effect a lawful arrest or to prevent the escape of a person lawfully detained;
for the purpose of suppressing a riot, insurrection or mutiny; or
in order lawfully to prevent the commission by that person of a criminal offence,
or if he dies as the result of a lawful act of war.
Protection from unjustified restraint
13
No person shall be deprived of his personal liberty save as may be authorised by law in any of the following cases, that is to say-
in consequence of his unfitness to plead to a criminal charge or in execution of the sentence or order of a court, whether established for Barbados or some other country, in respect of a criminal offence of which he has been convicted ;
in execution of an order of the High Court or the Court of Appeal or such other court as may be prescribed by Parliament punishing him for contempt of any such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Barbados ;
in the case of a person who has not attained the age of twenty-one years, under the order of a court or with the consent of his parent or guardian, for the purpose of his education or welfare ;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Barbados, or for the purpose of effecting the expulsion, extradition or other lawful removal of that person from Barbados or for the purpose of restricting that person while he is being conveyed through Barbados in the course of his extradition or removal as a convicted prisoner from one country to another; or
to such extent as may be necessary in the execution of a lawful order requiring that person to remain within a specified area within Barbados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Barbados in which, in consequence of any such order, his presence would otherwise be unlawful.
Right to counsel, Privileges for juveniles in criminal process
Any person who is arrested or detained shall be informed as soon as reasonably practicable, in a language that he understands, of the reasons for his arrest or detention and shall be permitted, at his own expense, to retain and instruct without delay a legal adviser of his own choice, being a person entitled to practise in Barbados as an attorney-at-law, and to hold private communication with him; and in the case of a person who has not attained the age of sixteen years he shall also be afforded a reasonable opportunity for communication with his parent or guardian.
Right to pre-trial release
Any person who is arrested or detained-
for the purpose of bringing him before a court in execution of the order of a court; or
upon reasonable suspicion of his having committed or being about to commit a criminal offence,
and who is not released, shall be brought before a court as soon as is reasonably practicable; and if any person arrested or detained upon reasonable suspicion of his having committed or being about to commit a criminal offence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Emergency provisions
Nothing contained in or done under the authority of any law shall be held to be inconsistent with or in contravention of the foregoing provisions of this section to the extent that the law in question authorises the taking during a period of public emergency of measures that are reasonably justifiable for the purpose of dealing with the situation that exists during that period of public emergency.
Emergency provisions
Where a person is detained by virtue of such a law as is referred to in subsection (5), the following provisions shall apply-
he shall, as soon as reasonably practicable and in any case not more than five days after the commencement of his detention, be furnished with a statement in writing, in a language that he understands, of the grounds upon which he is detained;
not more than fourteen days after the commencement of his detention, a notification shall be published in the Gazette stating that he has been detained and giving particulars of the provision of law under which his detention is authorised;
he may from time to time request that his case be reviewed under paragraph (d) but, where he has made such a request, no subsequent request shall be made before the expiration of three months from the making of the previous request;
where a request is made under paragraph (c), the case shall, within one month of the making of the request, be reviewed by an independent and impartial tribunal established by law and presided over by a person appointed by the Chief Justice from among persons entitled to practise in Barbados as attorneys-at-law; and
he shall be afforded reasonable facilities to consult and instruct, at his own expense, a legal adviser of his own choice, being a person entitled to practise as aforesaid, and he and any such legal adviser shall be permitted to make written or oral representations or both to the tribunal appointed for the review of his case.
Emergency provisions
On any review by a tribunal in pursuance of subsection (6)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Emergency provisions
When any person is detained by virtue of such a law as is referred to in subsection (5), the Prime Minister or a Minister authorised by him shall, not more than thirty days after the commencement of the detention and thereafter not more than thirty days after the making of the previous report, make a report to each House stating the number of persons detained as aforesaid and the number of cases in which the authority that ordered the detention has not acted in accordance with the recommendations of a tribunal appointed in pursuance of subsection (6):
Provided that in reckoning any period of thirty days for the purposes of this subsection no account shall be taken of any period during which Parliament stands prorogued or dissolved.
Prohibition of slavery
14
No person shall be held in slavery or servitude.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any labour required during any period when Barbados is at war or in the event of any hurricane, earthquake, flood, fire or other like calamity that threatens the life or well-being of the community, to the extent that the requiring of such labour is reasonably justifiable, in the circumstances of any situation arising or existing during that period or as a result of that calamity, for the purpose of dealing with that situation.
Prohibition of torture, Prohibition of cruel treatment
15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punishment or the administration of any treatment that was lawful in Barbados immediately before 30th November 1966.
The following shall not be held to be inconsistent with or in contravention of this section:
the imposition of a mandatory sentence of death or the execution of such a sentence;
any delay in executing a sentence of death imposed on a person in respect of a criminal offence under the law of Barbados of which he has been convicted;
the holding of any person who is in prison, or otherwise lawfully detained, pending execution of a sentence of death imposed on that person, in conditions, or under arrangements, which immediately before 5th September, 2002-
were prescribed by or under the Prisons Act, as then in force; or
were otherwise practised in Barbados,
in relation to persons so in prison or so detained.
Protection from expropriation
16
No property of any description shall be compulsorily taken possession of, and no interest in or right over property of any description shall be compulsorily acquired, except by or under the authority of a written law, and where provision applying to that acquisition or taking of possession is made by a written law—
prescribing the principles on which and the manner in which compensation therefor is to be determined and given; and
giving to any person claiming such compensation a right of access, either directly or by way of appeal, for the determination of his interest in or right over the property and the amount of compensation, to the High Court.
Nothing contained in or done under the authority of any law shall be held to be inconsistent with or in contravention of this section-
to the extent that the law in question makes provision for the taking of possession or acquisition of any property-
in satisfaction of any tax, duty, rate, cess or other impost;
by way of penalty for breach of the law or forfeiture in consequence of a breach of the law;
as an incident of a lease, tenancy, mortgage, charge, bill of sale, pledge, contract, grant, permission or licence;
in the execution of judgments or orders of a court in proceedings for the determination of civil rights or obligations;
Protection of environment
in circumstances where it is reasonably necessary so to do because the property is in a dangerous state or injurious to the health of human beings, animals or plants;
in consequence of any  law with respect to the limitation of actions; or
Protection of environment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or
to the extent that the law in question makes provision for the taking of possession or acquisition of-
enemy property;
property of a deceased person, a person of unsound mind or a person who has not attained the age of twenty-one years, for the purpose of its administration for the benefit of the persons entitled to the beneficial interest therein ;
property of a person adjudged insolvent or a body corporate in liquidation, for the purpose of its administration for the benefit of the creditors of the insolvent person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shall be held to be inconsistent with or in contravention of this section to the extent that the law in question makes provision for the orderly marketing or production or growth or extraction of any agricultural product or mineral or any article or thing prepared for market or manufactured therefor or for the reasonable restriction of the use of any property in the interest of safeguarding the interests of others or the protection of tenants, licensees or others having rights in or over such property.
Nothing contained in or done under the authority of any law shall be held to be inconsistent with or in contravention of this section to the extent that the law in question makes provision for the compulsory taking possession in the public interest of any property, or the compulsory acquisition in the public interest of any interest in or right over property, where that property, interest or right is held by a body corporate established directly by law for public purposes in which no monies have been invested other than monies provided by Parliament or by any Legislature established for the former Colony of Barbados.
Right to privacy, Regulation of evidence collection
17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or country planning, the development or utilisation of mineral resources, or the development or utilisation of any other property in such manner as to promote the public benefit;
for the purpose of protecting the rights or freedoms of other persons ;
for the purpose of authorising an officer or agent of the Government, or of a local government authority or of a body corporate established directly by law for public purposes to enter on the premises of any person in order to inspect those premises or anything thereon for the purpose of any tax, duty, rate, cess or other impost or in order to carry out work connected with any property that is lawfully on those premises and that belongs to the Government or that authority or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18
Right to fair trial, Judicial independence, Right to speedy trial
If any person is charged with a criminal offence, then, unless the charge is withdrawn, the case shall be afforded a fair hearing within a reasonable time by an independent and impartial court established by law.
Trial in native language of accused, Presumption of innocence in trials, Right to examine evidence/witnesses, Right to counsel
Every person who is charged with a criminal offence-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shall be permitted to defend himself before the court in person or by a legal representative of his own choice;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consent, the trial shall not take place in his absence unless he so conducts himself as to render the proceedings in his presence impracticable and the court has ordered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more severe in degree or nature than the most severe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proceedings relating to the conviction or acquittal.
No person shall be tried for a criminal offence if he shows that he has been granted a pardon for that offence.
Protection from self-incrimination
No person who is tried for a criminal offence shall be compelled to give evidence at the trial.
Any court or other tribunal prescribed by law for the determination of the existence or extent of any civil right or obligation shall be established by law and shall be independent and impartial; and where proceedings for such a determination are instituted by any person before such court or other tribunal,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tribunal, including the announcement of the decision of the court or other tribunal, shall be held in public.
Nothing in subsection (9) shall prevent the court or other tribunal from excluding from the proceedings persons other than the parties thereto and their lega</t>
  </si>
  <si>
    <t xml:space="preserve">Part I. Main Regulations
Regional group(s)
Article 1
The Kingdom of Bavaria is part of the Rhenish Federation.
Article 2
All special constitutions, privileges, hereditary offices and regional incorporated bodies of individual provinces are hereby abolished. The entire Kingdom shall be represented by a representative body, held to the same laws, and governed by the same policies; according to these policies the very same taxation system shall apply to the entire Kingdom. The land tax may not exceed one-fifth of the Kingdom’s income.
Prohibition of slavery
Article 3
Serfdom, where still in existence, shall be hereby abolished.
Article 4
Regardless of the current arrangement of provinces, the Kingdom shall hereby be split into districts that are as equal as possible, and according to natural boundaries, where feasible.
Mentions of social class
Article 5
The aristocracy shall retain their titles and their landlordly rights according to the legal regulations, as shall every possessor of property; regarding the State’s financial burdens, however, as they currently stand and as they are introduced, the aristocracy shall be treated the same as all other citizens. The aristocracy does not represent a special part of the representative body; rather their participation shall be proportional to that of the wholly free landowners. Nor are they entitled to exclusive rights to state offices, honors conferred by the state, or state benefices. All statutes of currently existent incorporated bodies must be adjusted to fit these policies in due time.
Article 6
The same regulations also apply to the clergy. Moreover, every religious entity, without exception, is hereby confirmed as entirely and exclusively the property of the parishes, schools, and churches, as they are divided according to the following 3 categories in the Ordinance of the 1st of October 1807: of religious rites, of education, and of benefaction, all of which are combined in one administration. These possessions cannot be retracted under any pretense, nor can they be liquidated for any external purpose. The same also applies to the Church’s goods, which whenever established shall be allocated to the dioceses and the religious chapters for endowment.
Right to own property, Restrictions on rights of groups, Freedom of opinion/thought/conscience, Requirements for naturalization, Head of state powers, Freedom of press
Article 7
The State grants all citizens personal and proprietary security – complete freedom of conscience – and freedom of the press, according to the decreed censure edict of the 13th of June 1803, and the ordinances of the 6th of September 1799 and the 17th of February 1806, enacted due to political newspapers. Only natives of the State or owners of property within the State may fill government offices. The foreign-born may only be issued citizenship through a law or a declaration of the King.
Freedom of movement, Restrictions on entry or exit, Duty to obey the constitution, Head of state powers
Article 8
Each citizen of the State that has reached the end of his 21st year is due to take an oath of office in front of the public authorities over his district, attesting that he shall obey the constitution and laws of the State – he shall be loyal to the King. No one may emigrate, go abroad, leave for foreign service, or accept a salary or honor from a foreign power without the express permission of the Monarch, with the penalty of the loss of all civic rights. All those, who identify a foreign jurisdiction over themselves, outside of specific cases of legal customs or contracts, forfeit themselves to the same punishment, which may be increased, according to the circumstances.
Part II. Of the Royal House
Eligibility for head of state, Head of state selection, Head of state replacement
Article 1
The Crown is inheritable by the male line of the governing House, according to the right of the first born and agnatic linear succession.
Article 2
The princesses are always barred from taking on governmental positions, and they and their descendants shall remain barred from succession as long as a male heir stemming from the governing House exists.
Head of state replacement, Eligibility for head of state, Head of state selection
Article 3
After complete elimination of the male line, the heirship shall fall to the daughters and their male descendents.
Article 4
A special law regarding families shall designate the manner in which this heirship shall enter the government; but with consideration for the inheritable charges mentioned in the Article 34 of the Rhenish Federation Act, as far as they are recognized and defined. The last living individual from the House of the King shall seek to obtain peace and independence of law through appropriate measures.
Article 5
After the death of the King, the Princes shall receive no landed property, but instead an annual appanage shall be paid out, of at the most 100,000 guilder from the royal treasury in monthly installments, which shall be returned to the royal treasury after the death of the Princes’ male heirs.
Article 6
200,000 guilder of annual income in addition to a respectable residence is the designated maximum for the provisions received by the governing Queen after the death of the King; the established dowry of a princess is 100,000 guilder.
Article 7
All members of the House of the King stand under the jurisdiction of the monarch, and in the event of the loss of their right to inheritance, may only be married with his approval.
Minimum age of head of state
Article 8
The royal Princes shall be of age upon the end of their 18th year.
Article 9
Every Monarch, during the time in which his successor is under age, is free to choose an royal vicar for the Kingdom from among the Princes who are of age. In the absence of such an appointment, the administration shall fall to the next agnate who is of age. The appointed agnate, who takes over the administration due to the under-aged status of the closest male in the royal line, shall follow through in this duty until the rightful Monarch is of legal age. The government shall be administrated in the name of the under-aged Monarch; all government offices, with exception of judiciary positions, may only be filled tentatively during the reign of the appointed agnate. The royal vicar may not give over property belonging to the Crown, nor may he create new government offices. In the absence of an agnate who is of age, the administration of the Kingdom shall fall to the first royal official. The education of the children of a widowed Queen may be conferred to her under the supervision of the imperial vicar, never, however, may the administration of the Kingdom be conferred to the Queen.
Article 10
Four royal officials shall be established for the Kingdom. A royal chief court official – a royal chief administrator of finances – a royal chief marshal – a royal chief postmaster, all of whom shall attend the assemblies of the Privy Council. All truly governing privy ministers of the State shall enjoy all of the honors and benefits connected to privileged royal status.
Head of state powers
Article 11
The pragmatic law enacted on the 20th of October 1804 due to the unnegotiability of State property shall be affirmed; however the King shall be free to utilize both fiefdoms that shall fall back to the Kingdom in the future and newly acquired State domains in order to reward great and determined services provided to the State. These areas then adopt the properties of fiefdoms only inheritable by male relatives of the Crown, and for them no claims may be issued.
Part III. Of the Administration of the Kingdom
Powers of cabinet, Establishment of cabinet/ministers
Article 1
The ministry shall be divided into 5 departments; foreign relations, justice, finance, interior and defense. The realms that each are concerned with shall be and remain determined by the Ordinances of the 25th of May 1801, the 29th of October 1806, and the 9th of May 1807. Several departments may be represented by one minister. The position of the state Secretary shall be occupied by each minister for his department; therefore all royal decrees must be signed by him, and only with this formality shall they be recognized as legally valid. The ministers shall be accountable to the King for the exact fulfillment of royal orders, as well as for any violations of the constitution occurring at their instigation or with their assistance. They shall provide the Monarch with a detailed annual report regarding the state of their department.
Advisory bodies to the head of state
Article 2
A privy council shall be arranged to consult regarding the most important internal affairs of the Kingdom, which shall consist of 12 or 16 members at most, not including the ministers. The privy councilors shall be appointed by the King for one year initially, and shall not be considered permanent until after at least 6 years of service. The King and the heir to the Crown shall attend the assemblies of the privy council; during the attendance of both the oldest State minister present shall preside over the privy council. The privy council shall develop and discuss all laws and major ordinances in accordance with the fundamental laws. The ministers shall relate relevant information to the King, who in turn shall assign the privy council laws and major ordinances to discuss, with particular focus on laws entailing obligations or finance. The privy council shall decide all disputes of competence over court jurisdiction and administration, as well as whether an administrative officer shall or may be put on trial. In order to conduct business the privy council shall be divided into three sections: civil and disciplinary legislature, finance, and internal administration. Each section shall consist of at least 3 members, and shall prepare its business for reporting to the council assembly.
Advisory bodies to the head of state
Article 3
The privy council shall only have an advisory vote in the exercising of its powers.
Subsidiary unit government
Article 4
At the head of every district there shall stand a royal general officer, who shall have at least 3 and at most 5 subordinate councilors for the district; furthermore every district shall have
A general assembly, and
A deputation
The general assembly shall be elected by the national representative body; the deputation shall be chosen by the King from the general assembly of the district, and shall
Propose the necessary financial obligations to cover the local expenses, for which the funds shall be collected from the pension and tax officers for the requirements of the Kingdom. These funds must be spent exclusively with the same purpose for which they were originally determined, and must be separately incorporated into the annual financial budget.
Bring the proposals and desires concerning improvement of the conditions in the district from the internal ministry to the King. The King shall appoint officers for positions in the general assembly for life; they shall be chosen out of the 400 landowners, salesmen, or factory owners of the area who pay the highest property taxes. There shall be 1 general assembly officer for every 1000 residents, and they shall meet every time a representative must be chosen or the King orders them to assemble. Their assemblies shall last no longer than 8 days. The King shall appoint the presidents as well as the officials for the duration of one or more sessions; the position of the president may also be conferred to the general officer of the district. One-third of the deputation of the district shall be replaced annually. The King shall appoint the new members from the deputies in the general assembly. The names of those resigning shall be determined by lottery. The deputation shall assemble annually for 3 weeks at the most. The time and place of the assembly shall be determined by the Monarch. The positions of the chairman and the secretaries shall be regulated as in the general assembly.
Municipal government
Article 5
The district courts shall be controlled by the local police with the supervision of the general officer, who shall obtain one or more police actuaries for this purpose. For each municipal and rural community a local administration shall be arranged.
Article 6
The income, taxes, and obligations of the Kingdom as well as the additional local taxes shall be collected by the pension offices and the other civil servants appointed for the collection of obligations.
Article 7
All administration officers, from the true counsels on, shall be subject to the regulations of the major ordinances of the 1st of January 1805 and the 8th of June 1807; however all future appointees shall only be seen as true civil servants when they have held an office that brings with it this right for at least 6 uninterrupted years. There shall be another appropriate ordinance enacted concerning the contribution benefits of the other royal servants and their widows.
Part IV. Of the National Representative Body
First chamber selection, Eligibility for first chamber
Article 1
In each district, out of the 200 landowners, salesmen, or factory owners of the area who pay the highest property taxes, seven delegates shall be elected, who all together shall form the royal assembly.
Leader of first chamber
Article 2
The King shall appoint a president and four secretaries from the members of the assembly for the duration of one or more sessions.
Term length for first chamber
Article 3
The deputies shall be appointed for the duration of six years; however after the course of these six years they shall again be eligible for the position.
Length of legislative sessions
Article 4
The national representative body shall assemble at least once per year when called together by the King, who shall both open and close the assembly. He may also adjourn or cancel the assembly; however if he cancels, he must call for a new assembly to convene within two months of the cancellation.
Article 5
Whenever the election of a deputy or the entire representative body of the Kingdom is to be conducted, either all district assemblies, or just those participating, shall be summoned through unsealed royal letters, which shall be forwarded by the minister of the interior.
Legislative committees, Initiation of general legislation
Article 6
The assembly itself shall elect commissions of between three and four members; one commission each for finances, civil and disciplinary legislature, internal administration, and repayment of state debts. These commissions shall assemble and correspond with the relevant sections of the privy council concerning drafts of laws and main regulations, as well as the annual financial budget, whenever the government requires it of them.
Secrecy of legislative votes, Initiation of general legislation, Advisory bodies to the head of state
Article 7
Laws prepared in this way shall be brought to the representative body by between two and three members of the privy council; the assembly shall vote on the laws by means of secret voting by absolute majority. No one is authorized to speak except the royal commissioner from the privy council and the members of the relevant commission of the representative body.
Part V. Of the Judiciary
Structure of the courts
Article 1
The judiciary shall be managed by upper and lower courts, in appropriate numbers. Only one supreme court shall exist for the whole Kingdom.
Judicial precedence
Article 2
All courts shall be connected, lead by the same final judgments and reasons for their rulings.
Ordinary court selection, Supreme/ordinary court judge removal, Supreme court selection, Supreme court term length, Ordinary court term length
Article 3
The members of the judiciary council shall be appointed for life by the King, and may only lose their positions through a formal dictum.
Power to pardon
Article 4
In criminal cases the King may grant mercy, exempt from or soften punishment, but in no case may he impede a pending litigation or investigation in progress, nor may he withdraw a judge from a legal party.
Article 5
The royal financial administration shall take legislation regarding all disputable affairs of civil law to the royal tribunals.
Article 6
The confiscation of goods shall not take place, apart from in cases of desertion; however, the income of a criminal may be sequestered throughout his lifetime in order to pay for the cost of a trial.
Article 7
The entire Kingdom shall establish its own civil code and criminal law.
Part VI. Of the Military
Article 1
A standing army shall be maintained for the defense of the State and in order to fulfill the responsibilities agreed upon in the Rhenish Federation act.
Duty to serve in the military
Article 2
The troops shall be recruited by means of common military conscription.
Restrictions on the armed forces, Head of state powers
Article 3
The army shall only act against foreign enemies; the army shall only act in the interior in special cases when the Monarch explicitly orders it, or when the civil authorities formally summon the military power for this purpose.
Article 4
Persons in the military are only subject to military jurisdiction in cases of criminal and official business; in all other cases, however, they shall be subject to the appropriate civil courts, as are all other citizens.
Article 5
The civilian militia is hereby affirmed. In order to keep peace in times of war a national guard shall be instituted, as shall a gendarmerie maintained by the police.
</t>
  </si>
  <si>
    <t>Section 1. Fundamentals of the Constitutional System
Article 1
Type of government envisioned
The Republic of Belarus is a unitary, democratic, social state based on the rule of law.
The Republic of Belarus exercises supreme control and absolute authority over the whole of its territory and implements an independent domestic and foreign policy.
The Republic of Belarus shall defend its independence and territorial integrity, its constitutional system, and safeguard lawfulness and law and order.
Article 2
The individual, his rights, freedoms and guarantees to secure them are the supreme value and goal of the society and the State.
Duty to obey the constitution, Right to development of personality
The State shall assume responsibility before the citizen to create the conditions for free and dignified development of his personality. The citizen shall assume responsibility before the State to discharge unwaveringly the duties imposed upon him by the Constitution.
Article 3
The people shall be the sole source of state power and the bearer of sovereignty in the Republic of Belarus. The people shall exercise their power directly, through representative and other bodies in the forms and within the confines determined by the Constitution.
Any actions aimed at changing the constitutional system and seizing state power by forcible means or by way of any other violation of the laws of the Republic of Belarus shall be punishable by law.
Article 4
Democracy in the Republic of Belarus shall be exercised on the basis of diversity of political institutions, ideologies and opinions.
The ideology of political parties, religious or other public associations, social groups may not be made mandatory for citizens.
Article 5
Political parties and other public associations acting within the framework of the Constitution and laws of the Republic of Belarus shall contribute to ascertaining and expressing the political will of the citizens and shall participate in elections.
Political parties and other public associations shall have the right to use state mass media under the procedure determined by the legislation.
Prohibited political parties
The foundation and activities of political parties and other public associations, that aim to change the constitutional system by force or conduct propaganda of war, social, ethnic, religious and racial hatred, shall be prohibited.
Claim of executive independence
Article 6
State power in the Republic of Belarus shall be exercised on the principle of its separation into legislative, executive, and judicial powers. State bodies within the confines of their powers, shall be independent: they shall interact among themselves, check and balance one another.
Duty to obey the constitution
Article 7
The Republic of Belarus shall be bound by the principle of supremacy of law.
The State and all the bodies and officials thereof shall operate within the confines of the Constitution and acts of legislation adopted in accordance therewith.
Legal acts or specific provisions thereof which have been recognised under the procedure specified by law as contradicting the provisions of the Constitution shall have no legal force.
Normative acts of state bodies shall be published or promulgated by other means specified by law.
International law, Treaty ratification
Article 8
Customary international law
The Republic of Belarus shall recognize the supremacy of the generally recognised principles of international law and shall ensure the compliance of laws therewith.
The Republic of Belarus in conformity with the rules of international law may on a voluntary basis enter interstate formations and withdraw from them.
Legal status of treaties
Conclusion of treaties that are contrary to the Constitution shall not be permitted.
Article 9
The territory of the Republic of Belarus shall be the natural condition of the existence and spatial limit of the people's self-determination, and the basis for its prosperity and the sovereignty of the Republic of Belarus.
The territory of Belarus shall be integral and inalienable.
Subsidiary unit government
The territory shall be divided into regions (oblasts), districts, cities and other administrative and territorial units. The administrative and territorial division of the State is determined by the legislation.
Extradition procedure, Right to renounce citizenship, Treaty ratification, Requirements for birthright citizenship, International law
Article 10
A citizen of the Republic of Belarus shall be guaranteed protection and patronage of the State both in the territory of Belarus and beyond.
No one may be deprived of citizenship of the Republic of Belarus or the right to change his citizenship.
A citizen of the Republic of Belarus may not be extradited to a foreign state, unless otherwise provided by treaties to which the Republic of Belarus is a party.
Acquisition and loss of the citizenship shall be carried out in accordance with the law.
International law, Treaty ratification
Article 11
Foreign nationals and stateless persons in the territory of Belarus shall enjoy the rights and freedoms and execute duties on equal terms with the citizens of the Republic of Belarus, unless otherwise specified by the Constitution, laws and treaties.
Protection of stateless persons
Article 12
The Republic of Belarus may grant the right of asylum to persons persecuted in other states for political or religious beliefs or their ethnic affiliation.
Article 13
Property may be state-owned or private.
General guarantee of equality
The State shall grant equal rights to all to conduct economic and other activities, except for those prohibited by law, and guarantee equal protection and equal conditions for the development of all forms of ownership.
The State shall promote the development of co-operation.
General guarantee of equality, Right to establish a business
The State shall guarantee to all equal opportunities for free utilisation of abilities and property for entrepreneurial and other types of economic activities which are not prohibited by the law.
The State shall regulate economic activities in the interests of the individual and society, and shall ensure the direction and co-ordination of state and private economic activity for social purposes.
Ownership of natural resources
The mineral wealth, waters and forests are the exclusive property of the State. The land for agricultural use is the property of the State.
Law may determine facilities that are in the ownership of the State only, or establish a special procedure for their transfer to private ownership, or grant the State an exclusive right to conduct certain types of activity.
The State shall guarantee the working people the right to participate in management of enterprises, organizations and establishments to enhance their efficiency and improve social and economic living standards.
Article 14
Equality regardless of social status, Equality regardless of religion, General guarantee of equality
The State shall regulate relations among social, ethnic and other communities on the basis of the principles of equality before the law and respect of their rights and interests.
Relations in the social and labour sphere between the bodies of state administration, associations of employers and trade unions shall be exercised on the principles of social partnership and interaction of parties.
Article 15
The State shall bear responsibility for preserving the historic, cultural and spiritual heritage, and for free development of the cultures of all ethnic communities residing in the Republic of Belarus.
Article 16
Equality regardless of religion
Religions and faiths shall be equal before the law.
Separation of church and state
Relations between the State and religious organizations shall be regulated by law with regard to their influence on formation of spiritual, cultural and state traditions of the Belarusian people.
The activities of religious organisations, their bodies and representatives, that are directed against the sovereignty of the Republic of Belarus, its constitutional system and civic concord, or involve violation of civil rights and freedoms of its citizens as well as impede the execution of state, public and family duties by its citizens or are detrimental to their health and morality shall be prohibited.
Official or national languages
Article 17
The Belarusian and Russian languages shall be the official languages of the Republic of Belarus
Article 18
International law, Customary international law
In its foreign policy the Republic of Belarus shall proceed from the principles of equality of states, non-use of force or the threat of force, inviolability of frontiers, peaceful settlement of disputes, non-interference in internal affairs and other generally recognised principles and norms of the international law.
The Republic of Belarus aims at making its territory a nuclear-free zone, and the state neutral.
National anthem, National flag
Article 19
The symbols of the Republic of Belarus as a sovereign state shall be its national flag, national emblem and national anthem.
National capital
Article 20
The capital of the Republic of Belarus is the city of Minsk. The status of the city of Minsk shall be determined by the law.
Section 2. Individual, Society and the State
Article 21
Safeguarding the rights and freedoms of the citizens of the Republic of Belarus shall be the supreme goal of the State.
Right to shelter, Right to reasonable standard of living
Everyone has the right to a decent standard of living, including appropriate food, clothing, housing and a continuous improvement of conditions necessary to attain this.
International law, Legal status of treaties
The State shall guarantee the rights and freedoms of citizens of Belarus that are enshrined in the Constitution and the laws, and specified by the State's international obligations.
General guarantee of equality
Article 22
All shall be equal before the law and have the right to equal protection of their rights and legitimate interests without any discriminatin.
Article 23
Restriction of personal rights and freedoms shall be permitted only in the instances specified in law, in the interests of national security, public order, protection of the morals and health of the population as well as rights and freedoms of other persons. No one may enjoy advantages and privileges that are contrary to law.
Article 24
Right to life
Everyone has the right to life.
The State shall protect life of the individual against any unlawful infringements.
Until its abolition, the death penalty may be applied in accordance with law as an exceptional measure of punishment for especially grave crimes and only in accordance with a court sentence.
Article 25
Human dignity
The State shall safeguard personal liberty, inviolability and dignity. The restriction or denial of personal liberty is possible in the instances and under the procedure specified in law.
Protection from unjustified restraint
A person who has been taken into custody shall be entitled to a judicial investigation into the legality of his detention or arrest.
Prohibition of cruel treatment, Prohibition of torture
No one shall be subjected to torture or cruel, inhuman or undignified treatment or punishment, or be subjected to medical or other experiments without one's consent.
Presumption of innocence in trials, Principle of no punishment without law
Article 26
No one may be found guilty of a crime unless his guilt is proven under the procedure specified in law and established by the verdict of a court of law that has acquired legal force. A defendant shall not be required to prove one's innocence.
Protection from self-incrimination, Regulation of evidence collection
Article 27
No person shall be compelled to be a witness against oneself, members of one's family or next of kin. Evidence obtained in violation of the law shall have no legal force.
Right to privacy, Right to protect one's reputation
Article 28
Everyone shall be entitled to protection against unlawful interference with one's private life, including encroachments on the privacy of one's correspondence and telephone and other communications, and on one's honour and dignity.
Article 29
The right of the people to be secure in their houses and other legitimate effects shall be guaranteed. No person shall have the right, save in due course of law to enter the premises or other legal property of a citizen against one's will.
Freedom of movement
Article 30
Citizens of the Republic of Belarus shall have the right to move freely and choose their place of residence within the Republic of Belarus, to leave it and to return to it without hindrance.
Freedom of religion
Article 31
Everyone shall have the right independently to determine one's attitude towards religion, to profess any religion individually or jointly with others, or to profess none at all, to express and spread beliefs connected with one's attitude towards religion, and to participate in the performance of acts of worship and religious rituals and rites, which are not prohibited by the law.
Article 32
Marriage, the family, motherhood, fatherhood, and childhood shall be under the protection of the State.
Provision for matrimonial equality, Regulation of marriage
On reaching the age of consent women and men shall have the right to enter into marriage on a voluntary basis and start a family. A husband and wife shall be equal in family relationships.
Rights of children, Prohibition of cruel treatment
Parents or persons in loco parentis shall be entitled and required to raise their children and to take care of their health, development and education. No child shall be subjected to cruel treatment or humiliation or used for work that may be harmful to its physical, mental or moral development. Children shall care for their parents or persons in loco parentis and render them assistance.
Children may be separated from their family against the consent of their parents or persons in loco parentis only according to the verdict of the court of law, if the parents or persons in loco parentis fail in their duty towards their children.
Women shall be guaranteed equal rights with men in their opportunities to receive education and vocational training, promotion in labour, socio-political, cultural and other spheres of activity, as well as in creating conditions safeguarding their labour and health.
The young people are guaranteed the right for their spiritual, moral and physical development.
The State shall create all necessary conditions for the free and effective participation of the young people in the political, social, economic and cultural development of society.
Article 33
Freedom of opinion/thought/conscience, Freedom of expression
Everyone is guaranteed freedom of thoughts and beliefs and their free expression.
Freedom of press, State operation of the media
No one shall be forced to express one's beliefs or to deny them. No monopolization of the mass media by the State, public associations or individual citizens and no censorship shall be permitted.
Right to information
Article 34
Citizens of the Republic of Belarus shall be guaranteed the right to receive, store and disseminate complete, reliable and timely information of the activities of state bodies and public associations, on political, economic, cultural and international life, and on the state of the environment.
State bodies, public associations and officials shall afford citizens of the Republic of Belarus an opportunity to familiarize themselves with material that affects their rights and legitimate interests.
The use of information may be restricted by legislation with the purpose to safeguard the honour, dignity, personal and family life of the citizens and the full implementation of their rights.
Freedom of assembly
Article 35
The freedom to hold assemblies, rallies, street marches, demonstrations and pickets that do not disturb law and order or violate the rights of other citizens of the Republic of Belarus, shall be guaranteed by the State. The procedure for conducting the above events shall be determined by the law.
Freedom of association
Article 36
Everyone shall be entitled to freedom of association.
Restrictions on the armed forces
Judges, employees of the Procurator's Office, the staff of bodies of internal affairs, the State Supervisory Committee and security bodies, as well as service-men may not be members of political parties or other public associations that pursue political goals.
Article 37
Citizens of the Republic of Belarus shall have the right to participate in the solution of state matters, both directly and through freely elected representatives.
The direct participation of citizens in the administration of the affairs of society and the State shall be safeguarded by the holding of referenda, the discussion of draft laws and issues of national and local significance, and by other means specified in law.
In instances determined by the law the citizens of the Republic of Belarus shall take part in the discussion of issues of state and public life at republican and local meetings.
Article 38
Citizens of the Republic of Belarus shall have the right to vote freely and to be elected to state bodies on the basis of universal, equal, direct or indirect suffrage by secret ballot.
Article 39
Citizens of the Republic of Belarus, in accordance with their capabilities and vocational training, shall be entitled to equal access to any post in state bodies.
Right of petition
Article 40
Everyone shall have the right to address personal or collective appeals to state bodies.
State bodies, as well as the officials thereof, shall consider any appeal and furnish a reply in point of substance within the period specified in law. Any refusal to consider an appeal that has been submitted shall be justified in writing.
Article 41
Right to choose occupation, Right to work, Right to safe work environment
Citizens of the Republic of Belarus shall be guaranteed the right to work as the worthiest means of an individual's self-assertion, that is, the right to choose of one's profession, type of occupation and work in accordance with one's vocation, capabilities, education and vocational training, and having regard to social needs, and the right to healthy and safe working conditions.
The State shall create conditions necessary for full employment of the population.
State support for the unemployed
Where a person is unemployed for reasons which are beyond one's control, he shall be guaranteed training in new specializations and an upgrading of his qualifications having regard to social needs, and to an unemployment benefit in accordance with the law.
Right to join trade unions, Right to strike
Citizens shall have the right to protection of their economic and social interests, including the right to form trade unions and conclude collective contracts (agreements), and the right to strike.
Prohibition of slavery
Forced labour shall be prohibited, other than work or service specified in the verdict of a court of law or in accordance with the law on the state of emergency or martial law.
Right to just remuneration
Article 42
Right to reasonable standard of living, Human dignity
Employees shall be guaranteed a just share of remuneration for the economic results of their labour in accordance with the quantity, quality and social significance of such work, but it shall not be less than the level which shall ensure them and their families a life of independence and dignity.
Women and men and adults and minors shall be entitled to equal remuneration for work of equal value.
Right to rest and leisure
Article 43
Working people shall be entitled to holidays. For employees, this right shall be safeguarded by the establishment of a working week of no more than 40 hours, shorter working hours at night and the provision of an annual paid leave and weekly rest days.
Right to own property
Article 44
Right to transfer property
The State shall guarantee everyone the right of property and shall contribute to its acquisition.
Right to transfer property, Inalienable rights
A proprietor shall have the right to possess, enjoy and dispose of assets either individually or jointly with others. The inviolability of property and the right to inherit property shall be protected by law.
Property acquired in accordance with the law shall be safeguarded by the State.
The State shall encourage and protect the savings of citizens and guarantee conditions for the return of deposits.
Protection from expropriation
The compulsory alienation of assets shall be permitted only by reason of public need, under the conditions and the procedure specified by law, with timely and full compensation for the value of the alienated assets, and in accordance with a ruling of a court of law.
Protection of environment
The exercise of the right of property shall not be contrary to social benefit and security, or be harmful to the environment or historical and cultural treasures, or infringe upon the rights and legally protected interests of others.
Right to health care
Article 45
Citizens of the Republic of Belarus shall be guaranteed the right to health care, including free treatment at state health-care establishments. The State shall make health care facilities accessible to all of its citizens. The right of citizens of the Republic of Belarus to health care shall also be secured by the development of physical training and sport, measures to improve the environment, the opportunity to use fitness establishments and improvements in occupational safety.
Protection of environment
Article 46
Everyone shall be entitled to a conducive environment and to compensation for loss or damage caused by the violation of this right.
The State shall supervise the rational utilization of natural resources to protect and improve living conditions, and to preserve and restore the environment.
State support for the disabled, State support for the elderly, State support for the unemployed
Article 47
Citizens of the Republic of Belarus shall be guaranteed the right to social security in old age, in the event of illness, disability, loss of fitness for work and loss of a bread-winner and in other instances specified in law.
The State shall display particular concern for veterans of war and labour, as well as for those who lost their health in the defence of national and public interests.
Right to shelter
Article 48
Citizens of the Republic of Belarus shall be entitled to housing. This right shall be safeguarded by the development of state, and private housing and assistance for citizens in the acquisition of housing.
The State and local self-government shall grant housing free of charge or at available prices in accordance with the law to citizens who are in need of social protection. No one may be deprived of housing arbitrarily.
Article 49
Access to higher education
Everyone shall have the right to education. Accessible and free general, secondary and vocation-technical education shall be guaranteed.
Free education
Secondary specialized and higher education shall be accessible to all in accordance with the capabilities of each individual. Everyone may, on a competitive basis, obtain the appropriate education at state educational establishments free of charge.
Article 50
Everyone shall have the right to preserve one's ethnic affiliation, and equally, no one may be compelled to define or indicate one's ethnic affiliation.
Insults to ethnic dignity shall be prosecuted by law.
Protection of language use
Everyone shall have the right to use one's native language and to choose the language of communication. In accordance with the law, the State shall guarantee the freedom to choose the language of education and teaching.
Article 51
Everyone shall have the right to take part in cultural life. This right shall be safeguarded by universal accessibility to the treasures of domestic and world culture that are held in state and public collections and by the development of a network of cultural and educational establishments.
Freedom of artistic , scientific and technical creativity and teaching shall be guaranteed.
Intellectual property shall be protected by law.
The State shall contribute to the development of culture, scientific and technical research for the benefit of common interests.
Duty to obey the constitution
Article 52
Everyone in the territory of the Republic of Belarus shall abide by its Constitution and laws and respect national traditions.
Human dignity
Article 53
Everyone shall respect the dignity, rights, liberties and legitimate interests of others.
Article 54
Everyone shall preserve the historical, cultural and spiritual heritage and other national treasures.
Protection of environment
Article 55
It shall be the duty of everyone to protect the environment.
Duty to pay taxes
Article 56
Citizens of the Republic of Belarus shall contribute towards the funding of public expenditure through the payment of state taxes, dues and other payments.
Article 57
It shall be the responsibility and sacred duty of every citizen of the Republic of Belarus to defend the Republic of Belarus.
Duty to serve in the military, Right to conscientious objection
The procedure governing military service, the grounds and conditions for exemption from military service and the substitution thereof by alternative service shall be determined by the law.
Article 58
No one shall be compelled to discharge duties that are not specified in the Constitution of the Republic of Belarus and its laws or renounce his rights.
Article 59
The State shall take all measures at its disposal to create the domestic and international order necessary for the exercise in full of the rights and liberties of the citizens of the Republic of Belarus that are specified in the Constitution.
State bodies, officials and other persons who have been entrusted to exercise state functions shall take necessary measures to implement and safeguard the rights and liberties of the individual.
These bodies and persons shall be held responsible for actions violating the rights and liberties of an individual.
Article 60
Everyone shall be guaranteed protection of one's rights and liberties by a competent, independent and impartial court of law within time periods specified in law.
Ultra-vires administrative actions
To defend their rights, liberties, honour and dignity, citizens shall be entitled in accordance with the law to recover, through the courts, both property damage and financial compensation for moral injury.
International law
Article 61
Everyone shall have the right in accordance with the international instruments ratified by the Republic of Belarus to appeal to international organizations to defend their rights and liberties, provided all available interstate means of legal defence have been exhausted.
Article 62
Right to counsel
Everyone shall have the right to legal assistance to exercise and defend his rights and liberties, including the right to make use, at any time, of the assistance of lawyers and one's other representatives in court, other state bodies, bodies of local government, enterprises, establishments, organizations and public associations, and also in relations with officials and citizens. In the instances specified in law, legal assistance shall be rendered from public funds.
Opposition to the rendering of legal assistance shall be prohibited in the Republic of Belarus.
Emergency provisions
Article 63
The exercise of the personal rights and liberties specified in this Constitution may be suspended only during a state of emergency or martial law under the procedure and within the limits specified in the Constitution and the law.
In carrying out special measures during a state of emergency, the rights specified in Article 24, part three of Article 25 and Articles 26 and 31 of the Constitution may not be restricted
Section 3. Electoral System. Referendum
Chapter 1. Electoral System
Claim of universal suffrage, Restrictions on voting
Article 64
The elections of deputies and other persons elected to state office by the people shall be universal: citizens of the Republic of Belarus who have reached the age of 18 shall be eligible to vote.
Citizens who are deemed incapable by a court of law or held in places of confinement in accordance with the verdict of a court shall not take part in elections. Persons in respect of whom preventive punishment-detention is selected under the procedure specified in the law on criminal proceedings shall not take part in voting. Any direct or indirect restrictions on citizens' voting rights in other instances shall be impermissible and punishable by law.
The age qualification of deputies and other persons elected to state positions shall be determined by corresponding laws, unless otherwise provided by the Constitution.
Article 65
Elections shall be free. A voter shall decide personally whether to take part in elections and for whom to vote. The preparation and conduct of elections shall be open and in public.
Article 66
Elections shall be held according to the principle of equal suffrage. Voters shall have equal number of votes.
Candidates standing for public office shall take part in elections on an equal basis.
Article 67
Elections of deputies shall be direct. Deputies shall be elected by citizens directly.
Secret ballot
Article 68
Voting at elections shall be secret. The monitoring of voters' preferences while voting is in progress shall be prohibited.
First chamber selection
Article 69
Public associations, work collectives and citizens shall have the right to nominate candidates for deputy in accordance with the law.
Campaign financing
Article 70
Expenditure incurred in the preparation and conduct of elections shall be covered by the State within the limits of the funds assigned for that purpose. In instances determined by the law, the expenditure for the preparation and conduct of elections may be carried out at the expense of public associations, enterprises, offices, organizations and citizens.
First chamber selection
Article 71
Electoral commission
Elections shall be conducted by electoral commissions, unless otherwise specified in the Constitution.
The procedure governing the conduct of elections shall be determined by the laws of the Republic of Belarus.
Emergency provisions
No elections shall be held during a state of emergency or martial law.
Removal of individual legislators
Article 72
The recall of deputies shall be exercised to the order and instances as determined by the law.
The voting for the recall of a deputy shall be exercised to the order determined for the election of the deputy, and on the initiative of no less than 20 percent of the citizens eligible to vote and resident in the corresponding area.
The reason and order for the recall of a member of the Council of the Republic shall be determined by the law.
Referenda
Chapter 2. Referendum (Plebiscite)
Article 73
National and local referenda may be held to resolve the most important issues of the State and society.
Article 74
National referenda shall be called on the initiative of the President of the Republic of Belarus, as well as on the initiative of the Council of the Republic or House of Representatives, which is taken at their separate sittings by a majority of the full number of deputies of each house, or on the initiative of no fewer than 450,000 citizens eligible to vote, including no fewer than 30,000 citizens from each of the regions (oblasts) and city of Minsk.
The President shall call a national referendum after its submission by the Council of the Republic and House of Representatives in accordance with the law, or by the citizens themselves.
The date of the referendum shall be no later than three months since the President issued the decree on holding a referendum.
The decisions taken by the national referendum shall be signed by the President of the Republic of Belarus.
Article 75
Local referenda shall be called by the relevant local representative bodies on their initiative or on the recommendation of no less than ten percent of the citizens who are eligible to vote and resident in the area concerned.
Article 76
Referenda shall be conducted by means of universal, free, equal and secret ballot. Citizens of the Republic of Belarus eligible to vote shall take part in referenda.
Article 77
The decisions adopted</t>
  </si>
  <si>
    <t>Article 1
Belgium is a federal State composed of Communities and Regions.
Belgium comprises three Communities: the Flemish Community, the French Community and the German-speaking Community.
Article 3
Belgium comprises three Regions: the Flemish Region, the Walloon Region and the Brussels Region.
Official or national languages
Article 4
Belgium comprises four linguistic regions: the Dutch-speaking region, the French-speaking region, the bilingual region of Brussels-Capital and the German-speaking region.
Each municipality of the Kingdom forms part of one of these linguistic regions.
Quorum for legislative sessions
The boundaries of the four linguistic regions can only be changed or corrected by a law passed by a majority of the votes cast in each linguistic group in each House, on condition that a majority of the members of each group is present and provided that the total number of votes in favour that are cast in the two linguistic groups is equal to at least two thirds of the votes cast.
Article 5
The Flemish Region comprises the following provinces: Antwerp, Flemish Brabant, West Flanders, East Flanders and Limburg. The Walloon Region comprises the following provinces: Walloon Brabant, Hainaut, Liege, Luxembourg and Namur.
A law can exclude certain territories, of which it establishes the boundaries, from division into provinces, bring them directly under the federal executive power and subject them to a specific statute. This law must be passed by a majority as described in Article 4, last paragraph.
Article 6
Provincial subdivisions can only be established by virtue of a law.
Accession of territory, Secession of territory
Article 7
The boundaries of the State, the provinces and the municipalities can only be changed or corrected by virtue of a law.
TITLE Ibis. On general political objectives of federal Belgium, the communities and the regions
Reference to fraternity/solidarity, Protection of environment
Article 7bis
In the exercise of their respective competences, the Federal State, the Communities and the Regions pursue the objectives of sustainable development in its social, economic and environmental aspects, taking into account the solidarity between the generations.
TITLE II. On Belgians and their rights
Article 8
Conditions for revoking citizenship, Requirements for birthright citizenship
The status as a Belgian citizen is acquired, kept and lost according to rules established by civil law.
The Constitution and the other laws concerning political rights, establish, apart from this status, the necessary conditions for the exercising of these rights.
Restrictions on voting, International law, International organizations, Regional group(s)
In a departure from the second paragraph, the law can, in accordance with Belgium's international and supranational obligations, establish a right to vote for citizens of the European Union who are not Belgian citizens.
International organizations, Regional group(s), Restrictions on voting
The right to vote referred to in the preceding paragraph can be extended by a law to Belgian residents who are not citizens of a Member State of the European Union, under the conditions and in accordance with the terms specified in such a law.
Transitional provisions
Transitional provision
The law referred to in the fourth paragraph cannot be passed before 1 January 2001.
Requirements for naturalization
Article 9
Naturalisation is granted by the federal legislative power.
General guarantee of equality
Article 10
Mentions of social class
No class distinctions exist in the State.
Belgians are equal before the law; they alone are eligible for civil and military service, but for the exceptions that can be created by a law for particular cases.
Equality regardless of gender
Equality between women and men is guaranteed.
General guarantee of equality, Equality regardless of creed or belief
Article 11
Enjoyment of the rights and freedoms recognised for Belgians must be provided without discrimination. To this end, laws and federate laws guarantee among others the rights and freedoms of ideological and philosophical minorities.
Equality regardless of gender
Article 11bis
The law, federate law or rule referred to in Article 134 guarantees that women and men may equally exercise their rights and freedoms, and in particular promotes their equal access to elective and public mandates.
The Council of Ministers and the Governments of the Communities and the Regions include both women and men.
The law, federate law or rule referred to in Article 134 provides for women and men to sit on the permanent deputations of the provincial councils, the colleges of the burgomasters and aldermen, the councils and permanent committees of the public centres for social welfare and on the executives of any other inter-provincial, supra-municipal, inter-municipal or intra-municipal territorial body.
The preceding paragraph does not apply when the law, federate law or rule referred to in Article 134 provides for the direct election of the members of the permanent deputations of the provincial councils, of aldermen, of the members of the councils and permanent committees of the social welfare centres or of the members of the executives of any other inter-provincial, supra-municipal, inter-municipal or intra-municipal territorial body.
Protection from unjustified restraint
Article 12
The freedom of the individual is guaranteed.
Principle of no punishment without law
No one can be prosecuted except in the cases provided for by the law, and in the form prescribed by the law.
Except in the case of a flagrant offence, no one can be arrested except on the strength of a reasoned judge's order, which must be served at the time of arrest or at the latest within twenty-four hours.
Article 13
No one can be separated, against his will, from the judge that the law has assigned to him.
Principle of no punishment without law
Article 14
No punishment can be introduced or administered except by virtue of the law.
Prohibition of capital punishment
Article 14bis
Capital punishment is abolished.
Regulation of evidence collection, Right to privacy, Inalienable rights
Article 15
One's home is inviolable; no house search may take place except in the cases provided for by the law and in the form prescribed by the law.
Right to own property, Protection from expropriation
Article 16
No one can be deprived of his property except in the case of expropriation for a public purpose, in the cases and manner established by the law and in return for fair compensation paid beforehand.
Article 17
Assets may not be confiscated as a means of punishment.
Article 18
Civil death is abolished; it cannot be re-introduced.
Freedom of religion, Freedom of expression
Article 19
Freedom of worship, its public practice and freedom to demonstrate one's opinions on all matters are guaranteed, but offences committed when this freedom is used may be punished.
Freedom of religion
Article 20
No one can be obliged to contribute in any way whatsoever to the acts and ceremonies of a religion or to observe its days of rest.
Article 21
The State does not have the right to intervene either in the appointment or in the installation of ministers of any religion whatsoever or to forbid these ministers from corresponding with their superiors, from publishing the acts of these superiors, but, in this latter case, normal responsibilities as regards the press and publishing apply.
Provision for civil marriage
A civil wedding should always precede the blessing of the marriage, apart from the exceptions to be established by the law if needed.
Right to privacy
Article 22
Everyone has the right to the respect of his private and family life, except in the cases and conditions determined by the law.
The laws, federate laws and rules referred to in Article 134 guarantee the protection of this right.
Rights of children
Article 22bis
Each child is entitled to have his or her moral, physical, mental and sexual integrity respected.
Freedom of expression
Each child has the right to express his or her views in all matters affecting him or her, the views of the child being given due weight in accordance with his or her age and maturity.
Each child has the right to benefit from measures and facilities which promote his or her development.
In all decisions concerning children, the interest of the child is a primary consideration.
The law, federate law or rule referred to in Article 134 ensures these rights of the child.
Human dignity, Right to culture
Article 23
Everyone has the right to lead a life in keeping with human dignity.
To this end, the laws, federate laws and rules referred to in Article 134 guarantee economic, social and cultural rights, taking into account corresponding obligations, and determine the conditions for exercising them.
These rights include among others:
Right to join trade unions, Right to work, Right to just remuneration, Right to choose occupation
the right to employment and to the free choice of an occupation within the context of a general employment policy, aimed among others at ensuring a level of employment that is as stable and high as possible, the right to fair terms of employment and to fair remuneration, as well as the right to information, consultation and collective negotiation;
Right to health care
the right to social security, to health care and to social, medical and legal aid;
Right to shelter
the right to decent accommodation;
Protection of environment
the right to the protection of a healthy environment;
the right to cultural and social fulfilment;
the right to family allowances.
Article 24
Right to academic freedom
Education is free; any preventive measure is forbidden; the punishment of offences is regulated only by the law or federate law.
The community offers free choice to parents.
The community organises non-denominational education. This implies in particular the respect of the philosophical, ideological or religious beliefs of parents and pupils.
Compulsory education
Schools run by the public authorities offer, until the end of compulsory education, the choice between the teaching of one of the recognised religions and non-denominational ethics teaching.
If a community, in its capacity as an organising authority, wishes to delegate powers to one or several autonomous bodies, it can only do so by federate law adopted by a two-thirds majority of the votes cast.
Compulsory education, Free education
Everyone has the right to education with the respect of fundamental rights and freedoms. Access to education is free until the end of compulsory education.
All pupils of school age have the right to moral or religious education at the community's expense.
All pupils or students, parents, teaching staff or institutions are equal before the law or federate law. The law and federate law take into account objective differences, in particular the characteristics of each organising authority that warrant appropriate treatment.
The organisation, the recognition and the subsidising of education by the community are regulated by the law or federate law.
Freedom of press
Article 25
The press is free; censorship can never be introduced; no security can be demanded from authors, publishers or printers.
When the author is known and resident in Belgium, neither the publisher, the printer nor the distributor can be prosecuted.
Freedom of assembly
Article 26
Belgians have the right to gather peaceably and without arms, in accordance with the laws that can regulate the exercise of this right, without submitting it to prior authorisation.
This provision does not apply to open air meetings, which are entirely subject to police regulations.
Freedom of association
Article 27
Belgians have the right to enter into association or partnership; this right cannot be subject to any preventative measure.
Right of petition
Article 28
Everyone has the right to address petitions signed by one or more persons to the public authorities.
Constituted bodies are alone entitled to address petitions under a collective name.
Right to privacy, Inalienable rights
Article 29
The confidentiality of letters is inviolable.
The law determines which officials may violate the confidentiality of letters entrusted to the postal service.
Official or national languages
Article 30
The use of languages spoken in Belgium is optional; only the law can rule on this matter, and only for acts of the public authorities and for judicial affairs.
Ultra-vires administrative actions
Article 31
No authorisation is necessary prior to taking legal action against civil servants for offences resulting from their administration, except with regard to what has been ruled on concerning ministers and members of the Community and Regional Governments.
Right to information
Article 32
Everyone has the right to consult any administrative document and to obtain a copy, except in the cases and conditions stipulated by the laws, federate laws or rules referred to in Article 134.
TITLE III. On powers
Article 33
All powers emanate from the Nation.
These powers are exercised in the manner laid down by the Constitution.
International law
Article 34
The exercising of specific powers can be assigned by a treaty or by a law to institutions of public international law.
Subsidiary unit government
Article 35
The federal authority only has competences in the matters that are formally assigned to it by the Constitution and the laws passed by virtue of the Constitution itself.
The Communities and the Regions, each in its own field of concern, have competences for the other matters, under the conditions and in the terms stipulated by the law. This law must be adopted by a majority as described Article 4, last paragraph.
Transitional provisions
Transitional provision
The law referred to in the second paragraph determines the date on which this article comes into force. This date cannot precede the date of the entry into force of the new article to be inserted in Title III of the Constitution, which determines the competences exclusive to the federal authority.
Structure of legislative chamber(s)
Article 36
The federal legislative power is exercised jointly by the King, the House of Representatives and the Senate.
Name/structure of executive(s)
Article 37
The federal executive power, as regulated by the Constitution, belongs to the King.
Article 38
Each Community has those powers which are recognised by the Constitution or by the laws passed by virtue of the Constitution.
Article 39
The law assigns to the regional bodies that it creates and that are composed of elected representatives the power to manage the matters that it determines, with the exception of those referred to in Articles 30 and 127 to 129, within the scope and according to the manner laid down by a law. This law must be passed by a majority as described in Article 4, last paragraph.
Article 39bis
Except for matters relating to finances or budget or matters that are regulated by a majority of two thirds of the votes cast, matters attributed exclusively to regional bodies can be the subject of a referendum in the Region concerned.
The rule referred to in Article 134 determines the procedures and arrangements for the referendum, and is adopted by a majority of two thirds of the votes cast, under the condition that the majority of the members of the Parliament concerned is present. A law passed by a majority as described in Article 4, last paragraph lays down additional majority requirements with respect to the Brussels-Capital Region.
Article 39ter
The law, federate law or rule referred to in Article 134 that regulates the elections for the House of Representatives or a Community or Regional Parliament, and that is promulgated less than one year before the date on which the legislative term is to come to an end, comes into force no sooner than one year after it has been promulgated.
Transitional provisions
Transitional provision
Transitional provisions
This article comes into force on the day when the first elections for the European Parliament take place after it has been published in the Belgian Official Gazette.
Article 40
Judiciary power is exercised by the courts.
Court decisions are executed in the name of the King.
Municipal government, Subsidiary unit government
Article 41
Interests which are exclusively of a municipal or provincial nature are ruled on by municipal or provincial councils, according to the principles laid down by the Constitution. However, the rule referred to in Article 134 can abolish the provincial institutions in implementation of a law passed by a majority as described in Article 4, last paragraph. In such a case, the rule referred to in Article 134 can replace them by supra-municipal collectivities, the councils of which rule the exclusively supra-municipal interests in accordance with the principles established by the Constitution. The rule referred to in Article 134 must be adopted by a majority of two thirds of the votes cast, under the condition that the majority of the members of the Parliament concerned is present.
The rule referred to in Article 134 defines the competences, working rules and mode of election of intra-municipal territorial bodies that are authorised to regulate matters of municipal interest.
These intra-municipal territorial bodies are created in municipalities with more than 100,000 inhabitants following the initiative of the municipal council. Their members are directly elected. In implementation of a law adopted by a majority as described in Article 4, last paragraph, the federate law or rule referred to in Article 134 regulates the other conditions and the way in which such intra-municipal territorial bodies may be created.
This federate law and the rule referred to in Article 134 can only be adopted by a majority of two thirds of the votes cast, under the condition that the majority of the members of the Parliament concerned is present.
Matters of municipal, supra-municipal or provincial interest can be the subject of a referendum in the municipality, supra-municipal collectivity or province concerned. The rule referred to in Article 134 regulates the procedures and arrangements for the referendum.
Chapter I. On the federal houses
Article 42
The members of the two Houses represent the Nation, and not only those who elected them.
Article 43
For cases determined by the Constitution, the elected members of the House of Representatives are divided into a Dutch linguistic group and a French linguistic group, in the manner determined by the law.
For cases determined by the Constitution, senators, except the senator appointed by the Parliament of the German-speaking Community, are divided into a Dutch linguistic group and a French linguistic group.
The senators referred to in Article 67, § 1, 1°, 3° and 6° make up the Dutch linguistic group of the Senate. The senators referred to in Article 67, § 1, 2° to 4° and 7° make up the French linguistic group of the Senate.
Transitional provisions
Transitional provision
This article comes into force on the day when elections take place with a view to the complete renewal of the Community and Regional Parliaments in 2014.
The following provisions apply until that day:
“§ 1. For cases determined by the Constitution, the elected members of each House are divided into a Dutch linguistic group and a French linguistic group, in the manner determined by the law.
§ 2. The senators referred to in Article 67, § 1, 1°, 3° and 6° make up the Dutch linguistic group of the Senate. The senators referred to in Article 67, § 1, 2°, 4° and 7° make up the French linguistic group of the Senate.”.
Article 44
The Houses meet by right each year on the second Tuesday of October, unless they have been convened prior to this by the King.
Length of legislative sessions
The Houses must meet for at least forty days each year. The Senate is a non-permanent body.
The King pronounces the closing of the session.
Extraordinary legislative sessions
The King has the right to convene the Houses to an extraordinary meeting.
Transitional provisions
Transitional provision
The second sentence of the second paragraph comes into force on the day when elections take place with a view to the complete renewal of the Community and Regional Parliaments in 2014.
Article 45
The King can adjourn the Houses. However, the adjournment cannot be for longer than one month, nor can it be repeated in the same session without the consent of the Houses.
Dismissal of the legislature
Article 46
Head of government removal, Cabinet removal
The King has the right to dissolve the House of Representatives only if the latter, with the absolute majority of its members:
Head of government replacement
either rejects a motion of confidence in the Federal Government and does not propose to the King, within three days of the day of the rejection of the motion, the appointment of a successor to the prime minister;
Head of government replacement
or adopts a motion of no confidence with regard to the Federal Government and does not simultaneously propose to the King the appointment of a successor to the prime minister.
The motions of confidence and no confidence can only be voted on forty-eight hours after the tabling of the motion.
Moreover, the King may, in the event of the resignation of the Federal Government, dissolve the House of Representatives after having received its agreement expressed by the absolute majority of its members.
The act of dissolution convenes the electorate within forty days and the House of Representatives within two months.
In case both Houses are dissolved in accordance with Article 195, the Houses are convened within three months.
International organizations
In case of early dissolution, the new federal parliamentary term may not extend beyond the day when the first election of the European Parliament following this dissolution is held.
Transitional provisions
Transitional provision
After the 2014 election of the European Parliament, a law, passed by a majority as described in Article 4, last paragraph, fixes the date when the sixth paragraph comes into force. This date is that on which Article 65, third paragraph and Article 118, § 2, fourth sub-paragraph come into force.
The fourth and fifth paragraphs come into force on the day when elections take place with a view to the complete renewal of the Community and Regional Parliaments in 2014. Until this date, the following provisions are applicable in lieu of the fourth and fifth paragraphs:
“The dissolution of the House of Representatives entails the dissolution of the Senate.
The act of dissolution convenes the electorate within forty days and the Houses within two months.
The dissolution of the House of Representatives leading to parliamentary elections at federal level that take place the same day as the 2014 election of the Community and Regional Parliaments entails the dissolution of the Senate. The electorate for the House of Representatives is convened within forty days. The Houses are convened within three months.”. 
Public or private sessions
Article 47
The sittings of the Houses are public.
Nevertheless, each House can meet in camera at the request of its president or of ten members.
It decides afterwards, by absolute majority, whether the sitting must be continued in public on the same subject.
Article 48
Each House verifies the credentials of its members and judges any dispute that can be raised on this matter.
Article 49
One cannot be a member of both Houses at the same time.
Head of government's role in the legislature, Eligibility for cabinet, Outside professions of legislators, Replacement of legislators
Article 50
Any member of either House appointed by the King as minister and who accepts this appointment ceases to sit in Parliament and takes up his mandate again when the King has terminated his office as minister. The law determines the rules for his replacement in the House concerned.
Outside professions of legislators
Article 51
Any member of either House appointed by the Federal Government to any salaried position other than that of minister and who accepts the appointment immediately ceases to sit in Parliament and only takes his seat again after having been re-elected.
Leader of second chamber, Leader of first chamber
Article 52
Each session, each House appoints its president, its vice-presidents, and forms its bureau.
Article 53
All resolutions are passed by an absolute majority of the votes cast, except for what is established by the rules of procedure of the Houses with regard to elections and nominations.
If the vote is tied, the proposal submitted for discussion is rejected.
Quorum for legislative sessions
Neither of the two Houses can pass a resolution unless a majority of its members is present.
Article 54
Except for budgets and laws requiring a special majority, a reasoned motion signed by at least three-quarters of the members of one of the linguistic groups and tabled following the depositing of the report and prior to the final vote in a public sitting can declare that the provisions that it designates of a Government bill or private member's bill can gravely damage relations between the Communities.
In this case, Parliamentary procedure is suspended and the motion is referred to the Council of Ministers, which within thirty days gives its reasoned opinion on the motion and invites the House involved to pronounce on this opinion or on the Government bill or private member's bill that, if need be, has been amended.
This procedure can be applied only once by the members of a linguistic group with regard to the same Government bill or private member's bill.
Secrecy of legislative votes
Article 55
Votes are cast by sitting and standing or by call-over; on the laws as a whole is always voted by call-over. The election and nomination of candidates are carried out by secret ballot.
Legislative oversight of the executive
Article 56
The House of Representatives has the right to hold an enquiry.
At the request of fifteen of its members, the House of Representatives, a Community or Regional Parliament or the King, the Senate can decide by absolute majority of the votes cast, with at least a third of the votes cast in each linguistic group, that an information report will be drafted concerning an issue that also has repercussions on the competences of the Communities or Regions. The report is approved by absolute majority of the votes cast, with at least a third of the votes cast in each linguistic group.
Transitional provisions
Transitional provision
This article comes into force on the day when elections take place with a view to the complete renewal of the Community and Regional Parliaments in 2014. Until this day, the following provision applies:
“Each House has the right to hold an enquiry.”.
Legislative oversight of the executive
Article 57
It is forbidden to present petitions to the Houses in person.
The House of Representatives has the right to send to ministers petitions that are addressed to it. The ministers are obliged to give explanations on the content of these petitions whenever the House so requires.
Transitional provisions
Transitional provision
The second paragraph comes into force on the day when elections take place with a view to the complete renewal of the Community and Regional Parliaments in 2014. Until this day, the following provision applies in lieu of the second paragraph:
“Each House has the right to send to ministers petitions that are addressed to it. The ministers are obliged to explain the content of these petitions whenever the House so requires.”.
Immunity of legislators
Article 58
No member of either House can be prosecuted or be the subject of any investigation with regard to opinions expressed and votes cast by him in the exercise of his duties.
Immunity of legislators
Article 59
Except in the case of a flagrant offence, no member of either House may, during a session and in criminal matters, be directly referred or summoned before a court or be arrested, except with the authorisation of the House of which he is a member.
Except in the case of a flagrant offence, coercive measures requiring the intervention of a judge cannot, during a session and in criminal matters, be instituted against a member of either House, except by the first President of the appeal court at the request of the competent judge. This decision is to be communicated to the President of the House concerned.
All searches or seizures executed by virtue of the preceding paragraph can be performed only in the presence of the President of the House concerned or a member appointed by him.
During the session, only the officers of the public prosecutor's office and competent officers may institute criminal proceedings against a member of either House.
The member concerned of either House may at any stage of the judicial enquiry request during a session and in criminal matters that the House of which he is a member suspend proceedings. To grant this request, the House concerned must decide by a majority of two thirds of the votes cast.
Detention of a member of either House or his prosecution before a court is suspended during the session if the House of which he is a member so requests.
Article 60
Each House determines, in its rules of procedure, the way in which it exercises its duties.
Section I. On the house of Representatives
Restrictions on voting, First chamber selection
Article 61
The members of the House of Representatives are elected directly by citizens who are at least eighteen years of age and who do not fall within the categories of exclusion stipulated by the law.
Each elector has the right to only one vote.
First chamber selection
Article 62
The composition of the electoral colleges is regulated by the law.
Elections take place in accordance with the system of proportional representation that the law determines.
Compulsory voting, Secret ballot
Voting is obligatory and secret. It takes place in the municipality, except in the cases determined by the law.
Electoral districts, First chamber selection
Article 63
Size of first chamber
The House of Representatives is composed of one hundred and fifty members.
The number of seats in each electoral district corresponds to the result of dividing the number of inhabitants of the electoral district by the federal divisor, which is obtained by dividing the number of the population of the Kingdom by one hundred and fifty.
The remaining seats are assigned to the electoral districts with the greatest surplus of population not yet represented.
The distribution of the members of the House of Representatives among the electoral districts is determined by the King in proportion to the population.
Census
The number of inhabitants in each electoral district is established every ten years by a census or by any other means defined by the law. The King publishes the results within six months.
Within three months of this publication, the King determines the number of seats to be assigned to each electoral district.
The new distribution is applied as of the following general election.
Restrictions on voting
The law determines the electoral districts; it also determines the conditions required to be an elector as well as the way in which elections are conducted.
However, the law determines special rules with a view to protecting the legitimate interests of French and Dutch-speaking people in the former province of Brabant.
The provisions which establish these special rules may only be amended by a law passed by a majority as described in Article 4, last paragraph.
Eligibility for first chamber
Article 64
To be eligible, one must:
be Belgian;
enjoy civil and political rights;
Minimum age for first chamber
have reached the age of eighteen;
be resident in Belgium.
No other condition of eligibility can be required.
Minimum age for first chamber, Transitional provisions
Transitional provision
The first paragraph, 3° comes into force on the day when elections take place with a view to the complete renewal of the Community and Regional Parliaments in 2014. Until this day, and without prejudice to Article 64, 1°, 2° and 4°, one must have reached the age of twenty-one.
Article 65
Term length for first chamber
The members of the House of Representatives are elected for five years.
The House is re-elected as a whole every fi</t>
  </si>
  <si>
    <t>part in the institutions of national life and thus develop and maintain due respect for lawfully constituted authority;
recognise that men and institutions remain free only when freedom is founded upon respect for moral and spiritual values and upon the rule of law;
Right to health care, Equality regardless of creed or belief, Right to work, Right to own property, Right to culture, Equality regardless of skin color, International law, Equality regardless of race, Equality for persons with disabilities, Protection of environment, Equality regardless of gender, Right to establish a business
require policies of state which protect and safeguard the unity, freedom, sovereignty and territorial integrity of Belize; which eliminate economic and social privilege and disparity among the citizens of Belize whether by race, ethnicity, colour, creed, disability or sex; which ensures gender equality; which protect the rights of the individual to life, liberty, basic education, basic health, the right to vote in elections, the right to work and the pursuit of happiness; which protect the identity, dignity and social and cultural values of Belizeans, including Belize's indigenous peoples; which preserve the right of the individual to the ownership of private property and the right to operate private businesses; which prohibit the exploitation of man by man or by the state; which ensure a just system of social security and welfare; which protect the environment; which promote international peace, security and co-operation among nations, the establishment of a just and equitable international economic and social order in the world with respect for international law and treaty obligations in the dealings among nations;
desire that their society shall reflect and enjoy the above mentioned principles, beliefs and needs and that their Constitution should therefore enshrine and make provisions for ensuring the achievement of the same in Belize;
NOW, THEREFORE, the following provisions shall have effect as the Constitution of Belize:
PART I. The State and the Constitution
1. The State
Regional group(s)
Belize shall be a sovereign democratic State of Central America in the Caribbean region.
Reference to country's history
Belize comprises the land and sea areas defined in Schedule 1 to this Constitution, which immediately before Independence Day constituted the colony of Belize.
Constitutionality of legislation
2. Constitution is supreme law
This Constitution is the supreme law of Belize and if any other law is inconsistent with this Constitution that other law shall, to the extent of the inconsistency, be void.
The words “other law” occurring in subsection (1) above do not include a law to alter any of the provisions of this Constitution which is passed by the National Assembly in conformity with section 69 of the Constitution.
PART II. Protection of Fundamental Rights and Freedoms
Equality regardless of creed or belief, Equality regardless of skin color, Equality regardless of race, Equality regardless of political party, Equality regardless of origin, Equality regardless of gender
3. Fundamental rights and freedoms
Whereas every person in Belize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opinion/thought/conscience, Freedom of assembly, Freedom of association, Freedom of religion
freedom of conscience, of expression and of assembly and association;
Human dignity, Right to privacy
protection for his family life, his personal privacy, the privacy of his home and other property and recognition of his human dignity; and
Protection from expropriation
protection from arbitrary deprivation of property,
the provisions of this Part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4. Protection of right to life
A person shall not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A person shall not be deprived of his personal liberty save as may be authorised by law in any of the following cases, that is to say:-
in consequence of his unfitness to plead to a criminal charge or in execution of the sentence or order of a court, whether established for Belize or some other country, in respect of a criminal offence of which he has been convicted;
in execution of the order of the Supreme Court or the Court of Appeal punishing him for contempt of the Supreme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Restrictions on entry or exit, Power to deport citizens
for the purpose of preventing his unlawful entry into Belize, or for the purpose of effecting his expulsion, extradition or other lawful removal from Belize or for the purpose of restraining him while he is being conveyed through Belize in the course of his extradition or removal as a convicted prisoner from one country to another; or
to such extent as may be necessary in the execution of a lawful order requiring him to remain within a specified area within Belize,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Belize in which, in consequence of any such order, his presence would otherwise be unlawful.
Any person who is arrested or detained shall be entitled-
Trial in native language of accused
to be informed promptly, and in any case no later than twenty-four hours after such arrest or detention, in a language he understands, of the reasons for his arrest or detention;
Privileges for juveniles in criminal process, Right to counsel
to communicate without delay and in private with a legal practitioner of his choice and, in the case of a minor, with his parents or guardian, and to have adequate opportunity to give instructions to a legal practitioner of his choice;
to be informed immediately upon his arrest of his rights under paragraph (b) of this subsection; and
Protection from unjustified restraint
to the remedy by way of habeas corpus for determining the validity of his detention.
Protection from unjustified restraint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forty-eight hours after such arrest or detention.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 (b) of this section is not tried within a reasonable time, then without prejudice to any further proceedings that may be brought against him, he shall, unless he is released, be entitled to bail on reasonable conditions.
Protection from false imprisonment
Any person who is unlawfully arrested or detained by any other person shall be entitled to compensation therefor from that other person or from any other person or authority on whose behalf that other person was acting:
Provided that no person shall be liable for any act done in the performance of a judicial function for which he would not be liable apart from this subsection.
For the purposes of subsection (1) (a)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6. Protection of law
General guarantee of equality
All persons are equal before the law and are entitled without any discrimination to the equal protection of the law.
Right to speedy trial, Right to fair trial, Judicial independence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of the nature and particulars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Principle of no punishment without law, Protection from ex post facto laws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Right to appeal judicial decisions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Protection from self-incrimination
A person who is tried for a criminal offence shall not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(8) of this section shall prevent the court or other adjudicating authority from excluding from the proceedings persons other than the parties thereto and the legal practitioners representing them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(3) (a) of this section to the extent that the law in question imposes upon any person charged with a criminal offence the burden of proving particular facts;
subsection (3) (e)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(2) and paragraphs (d) and (e) of subsection (3) of this section shall not apply in relation to his trial for a criminal offence under the law regulating the discipline of persons held in such detention.
In this section, "criminal offence" means a criminal offence under a law.
Prohibition of torture, Prohibition of cruel treatment
7. Protection from inhuman treatment
No person shall be subjected to torture or to inhuman or degrading punishment or other treatment.
Prohibition of slavery
8.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Regulation of evidence collection, Right to privacy
9. Protection from arbitrary search or entry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public health, town and country planning, the development and utilisation of mineral resources or the development or utilisation of any property for a purpose beneficial to the community;
that is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the court in any civil proceedings, the search of any person or property by order of a court or entry upon any premises by such order.
Freedom of movement
10. Protection of freedom of movement
A person shall not be deprived of his freedom of movement, that is to say, the right to move freely throughout Belize, the right to reside in any part of Belize, the right to enter Belize, the right to leave Belize and immunity from expulsion from Belize.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reasonable provision-
for the imposition of restrictions on the movement or residence within Belize of any person or on any person's right to leave Belize that are required in the interests of defence, public safety or public order;
International law
for the imposition of restrictions on the movement or residence within Belize or on the right to leave Belize of persons generally or any class of persons in the interests of defence, public safety, public order, public morality or public health or, in respect of the right to leave Belize, of securing compliance with any international obligation of the Government;
for the imposition of restrictions, by order of a court, on the movement or residence within Belize of any person or on any person's right to leave Belize either in consequence of his having been found guilty of a criminal offence under a law or for the purpose of ensuring that he appears before a court at a later date for trial of such a criminal offence or for proceedings preliminary to trial or for proceedings relating to his extradition or lawful removal from Belize;
for the imposition of restrictions on the freedom of movement of any person who is not a citizen of Belize;
for the imposition of restrictions on the acquisition or use by any person of land or other property in Belize;
for the imposition of restrictions on the movement or residence within Belize or on the right to leave Belize of any officer in the public service that are required for the proper performance of his functions;
Extradition procedure
for the removal of a person from Belize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Belize that are required in order to secure the fulfilment of any obligation imposed on that person by law.
If any person whose freedom of movement has been restricted by virtue of such a provision as is referred to in subsection (3) (a) of this section so requests at any time during the period of that restriction not earlier than twenty-one days after the order was made or three months after he last made such a request, as the case may be, his case shall be reviewed by an independent and impartial tribunal presided over by a person appointed by the Chief Justice from among persons who are legal practitioners.
On any review by a tribunal in pursuance of subsection (4) of this section of the case  of any person whose freedom of movement has been restricted, the tribunal may make recommendations concerning the necessity or expediency of the continuation of that restriction to the authority by whom it was ordered and, unless it is otherwise provided by law, that authority shall be obliged to act in accordance with any such recommendations.
Freedom of religion, Freedom of opinion/thought/conscience
11. Protection of freedom of 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parent or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recognised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 of the persons who receive or may receive instruction in them.
References in this section to a religion shall be construed as including references to a religious denomination, and cognate expressions shall be construed accordingly.
Right to privacy, Freedom of expression
12.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Radio, Television, Telecommunications
that is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telephone, telegraphy, posts, wireless broadcasting, television or other means of communication, public exhibitions or public entertainments; or
that imposes restrictions on officers in the public service that are required for the proper performance of their functions.
Freedom of assembly, Right to form political parties, Freedom of association, Right to join trade unions
13. Protection of freedom of assembly and association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that is required for the purpose of protecting the rights or freedoms of other persons;
that imposes restrictions on officers in the public service that are required for the proper performance of their functions; or
Prohibited political parties
that is required to prohibit any association the membership of which is restricted on grounds of race or colour.
Right to protect one's reputation, Right to privacy
14. Protection of right to privacy
A person shall not be subjected to arbitrary or unlawful interference with his privacy, family, home or correspondence, nor to unlawful attacks on his honour and reputation. The private and family life, the home and the personal correspondence of every person shall be respected.
Nothing contained in or done under the authority of any law shall be held to be inconsistent with or in contravention of this section to the extent that the law in question makes provision of the kind specified in subsection (2) of section 9 of this Constitution.
Right to work, Right to choose occupation, Right to establish a business
15. Protection of right to work
No person shall be denied the opportunity to gain his living by work which he freely chooses or accepts, whether by pursuing a profession or occupation or by engaging in a trade or business, or otherwise.
It shall not be inconsistent with subsection (1) of this section to require, as a condition for embarking upon or continuing work, the payment of professional fees, trade or business licence fees, or similar charges, or the possession of appropriate licences or qualifications.
Nothing contained in or done under the authority of any law shall be held to be inconsistent with or in contravention of this section to the extent that the law in question makes reasonable provision-
that is required in the interests of defence, public safety, public order, public morality or public health;
that is required for the purpose of protecting the rights or freedoms of other persons; or
for the imposition of restrictions on the right to work of any person who is not a citizen of Belize.
Equality regardless of skin color, Equality regardless of origin, Equality regardless of race, Equality regardless of gender, Equality regardless of creed or belief, Equality regardless of political party
16. Protection from discrimination on the grounds of race,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or authority.
In this section, the expression "discriminatory" means affording different treatment to different persons attributable wholly or mainly to their respective descriptions by sex, race, place of origin, political opinions, colour or creed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for the appropriation of public revenues or other public funds;
with respect to persons who are not citizens of Belize;
for the application, in the case of persons of any such description as is mentioned in subsection (3) of this section (or of persons connected with such persons), of the law with respect to adoption, marriage, divorce, burial, devolution of property on death or other like matters which is the personal law of persons of that description; or
whereby persons of any such description as is mentioned in subsection (3) of this section may be subjected to any disability or restriction or may be accorded any privilege or advantage that, having regard to its nature and to special circumstances pertaining to those persons or to persons of any other such description, is reasonably justifiable.
Nothing contained in any law shall be held to be inconsistent with or in contravention of subsection (1) of this section to the extent that it makes provision with respect to standards or qualifications (not being standards or qualifications specifically relating to sex, race, place of origin, political opinions, colour or creed) to be required of any person who is appointed to or to act in any office or employment.
Subsection (2) of this section shall not apply to anything which is expressly or by necessary implication authorised to be done by any such provision of law as is referred to in subsection (4) or subsection (5) of this section.
Nothing contained in or done under the authority of any law shall be held to b</t>
  </si>
  <si>
    <t xml:space="preserve">ARTICLE 1
Type of government envisioned
The state of Bénin shall be an independent sovereign republic.
National capital
The Capital of the Republic of Bénin shall be PORTO-NOVO.
National flag
The national emblem shall be a tri-colored flag of green, yellow and red. Next to the staff is a green band for the entire height and two-fifths of the length, with two equal horizontal bands: the upper one yellow and the lower one red.
National anthem
The national anthem of the Republic shall be "l'AUBE NOUVELLE."
National motto
The motto of the Republic shall be "FRATERNITÉ-JUSTICE-TRAVAIL."
Official or national languages
The official language shall be French.
The State Seal shall consist of a disk 120 millimeters in diameter showing:
On the obverse side a pirogue loaded with six five-pointed stars sailing over the waves, accompanied overhead by a bow with one arrow in the shape of a palm supported by two crossed "recades," and below by a banderole bearing the motto "FRATERNITÉ-JUSTICE-TRAVAIL" with the inscription "République du Bénin" within the circle;
And on the reverse side a shield divided into two equal parts-the first part of sinople [green] and the second of gold [yellow] and of gueules [red] which are the three colors of the flag. The shield is surrounded by two native palm trees with their trunks crossed in the shape of an X.
The Coat of Arms of Bénin shall be as follows:
In the first quarter in gold, a Somba fortress;
In the second quarter in silver, the native star of Bénin, that is to say, an eight-pointed azure saltire angled with rays of silver and black in the background;
In the third quarter in silver, a green palm tree loaded with red fruit;
In the fourth quarter in silver, a sable [black] ship sailing on an azure sea with a losange in gueles [red] passing under the line of the quarter.
The Supporters: two spotted panthers in gold;
The Postage Stamp: Two black cornucopias from which come ears of corn;
The motto: "Fraternité-Justice-Travail" in black letters on a banderole.
ARTICLE 2
The Republic of Bénin shall be one-indivisible, secular, and democratic.
Its principle shall be: Government of the People, by the People, and for the People.
ARTICLE 3
National sovereignty shall belong to the People. No portion of the People, no community, no corporation, no party or political association, no trade union organization nor any individual shall be able to abrogate the exercise of it.
Sovereignty shall be exercised in accordance with the present Constitution which is the Supreme Law of the State.
Any law, any statutory text and any administrative act contrary to these provisions shall be null and void. Consequently, any citizen shall have the right to appeal to the Constitutional Court against the laws, texts, and acts presumed unconstitutional.
Referenda
ARTICLE 4
The people shall exercise their sovereignty through their elected representatives by means of the referendum. The conditions of recourse to the referendum shall be determined by the present Constitution and by an organic law.
The Constitutional Court shall see to the regularity of the referendum and shall proclaim its results.
Right to form political parties
ARTICLE 5
Political parties shall cooperate in the expression of suffrage. They shall be formed and shall freely exercise their activities under conditions determined by the Charter of Political Parties. They must respect the principles of national sovereignty, of democracy, of territorial integrity and of the secularity of the State.
Claim of universal suffrage, Restrictions on voting, Secret ballot
ARTICLE 6
Suffrage shall be universal, equal and secret. The electors shall be, under the conditions determined by law, all Béninese nationals of both sexes over the age of eighteen and in full possession of their civil and political rights.
TITLE II. RIGHTS AND DUTIES OF THE INDIVIDUAL
International human rights treaties
ARTICLE 7
The rights and duties proclaimed and guaranteed by the African Charter on Human and Peoples' Rights adopted in 1981 by the Organization of African Unity and ratified by Bénin on January 20, 1986 shall be an integral part of the present Constitution and of Béninese law.
Inalienable rights, Right to health care, Right to culture
ARTICLE 8
The human person is sacred and inviolable.
The State has the absolute obligation to respect it and protect it. It shall guarantee him a full blossoming out. To that end, it shall assure to its citizens equal access to health, education, culture, information, vocational training, and employment.
Right to development of personality
ARTICLE 9
Every human being has a right to the development and full expansion of his person in his material, temporal and intellectual dimensions, provided that he does not violate the rights of others nor infringe upon constitutional order and good manners.
Right to culture
ARTICLE 10
Every person has a right to culture. The State has the duty to safeguard and promote the national values of civilizations, as much material as spiritual, as well as the cultural traditions.
Protection of language use
ARTICLE 11
All communities comprising the Béninese nation shall enjoy the freedom to use their spoken and written languages and to develop their own culture while respecting those of others.
The State must promote the development of national languages of intercommunication.
ARTICLE 12
The State and public authorities shall guarantee the education of children and shall create conditions favorable to this end.
Compulsory education, Free education
ARTICLE 13
The State shall provide for the education of the youth by public schools. Primary education shall be obligatory. The State shall assure progressively free public education.
ARTICLE 14
Religious institutions and communities shall be able to cooperate equally in the education of the youth. Private schools, secular or parochial, may be opened with the authorization and control of the State. The private schools may benefit from state subsidies under conditions determined by law.
Right to life
ARTICLE 15
Each individual has the right to life, liberty, security and the integrity of his person.
ARTICLE 16
No one shall be arrested or accused except by virtue of a law promulgated prior to the charges against him.
No citizen shall be forced into exile.
ARTICLE 17
Presumption of innocence in trials, Right to public trial
Any person accused of an unlawful act shall be presumed innocent until his culpability has been legally established in the course of a public lawsuit during which all guarantees necessary to his free defense shall have been assured to him.
Protection from ex post facto laws, Principle of no punishment without law
No one shall be condemned for actions or omissions which, at the moment when they were committed, did not constitute an infraction according to the national law. Likewise, he may not have a more severe penalty inflicted than that which was applicable at the time when the offense was committed.
ARTICLE 18
Prohibition of torture, Prohibition of cruel treatment
No one shall be submitted to torture, nor to maltreatment, nor to cruel, inhumane or degrading treatment.
No one shall have the right to prevent a detainee or an accused person from being examined by a doctor of his choice.
Principle of no punishment without law
No one may be detained in a penal institution if he does not fall under the provisions of a penal law in force.
Protection from unjustified restraint
No one may be detained for a duration greater than forty-eight hours except by a decision of the magistrate before whom he must have been presented. This delay may be prolonged only in circumstances exceptionally provided for by law and may not exceed a period greater than eight days.
ARTICLE 19
Any individual or any agent of the State who shall be found responsible for an act of torture or of maltreatment or of cruel, inhumane or degrading treatment in the exercise of, or at the time of the exercise of his duties, whether of his own initiative or whether under instruction, shall be punished in accordance with the law.
Any individual or any agent of the State shall be absolved of the duty of obedience when the order received shall constitute a serious and manifest infringement with respect to human rights and public liberties.
Regulation of evidence collection, Right to privacy, Inalienable rights
ARTICLE 20
The domicile shall be inviolable. House visits or searches may be carried out only according to the forms and conditions provided by law.
Right to privacy
ARTICLE 21
The secrecy of correspondence and of communications shall be guaranteed by law.
Protection from expropriation, Right to own property
ARTICLE 22
Every person has the right to his property. No one shall be deprived of his property except for state-approved usefulness and in exchange for a just and prerequisite compensation.
Official religion, Freedom of expression, Freedom of religion, Freedom of opinion/thought/conscience
ARTICLE 23
Every person has the right to freedom of thought, of conscience, of religion, of creed, of opinion and of expression with respect for the public order established by law and regulations. The exercise of a creed and the expression of beliefs shall take place with respect for the secularity of the State.
The institutions and the religious or philosophical communities shall have the right to develop without hindrances. They shall not be subject to the guardianship of the State. They shall regulate and administer their affairs in an autonomous manner.
Freedom of press
ARTICLE 24
Freedom of the press shall be recognized and guaranteed by the State. It shall be protected by the High Authority of Audio-Visuals and Communications under the conditions fixed by an organic law.
Freedom of assembly
ARTICLE 25
The State shall recognize and guarantee, under conditions fixed by law, the freedom to go and come, the freedom of association, of assembly, of procession and of demonstration.
Equality regardless of gender, General guarantee of equality
ARTICLE 26
Equality regardless of social status, Equality regardless of origin, Equality regardless of religion, Equality regardless of political party, Equality regardless of race
The State shall assure to everyone equality before the law without distinction of origin, of race, of sex, of religion, of political opinion or of social position.
State support for children, State support for the disabled, State support for the elderly
Men and women are equal under the law. The State shall protect the family and particularly the mother and child. It shall take care of handicapped and aged persons.
Protection of environment
ARTICLE 27
Every person has the right to a healthy, satisfying and lasting environment and has the duty to defend it. The State shall watch over the protection of the environment.
ARTICLE 28
The storage, handling, and removal of toxic wastes or pollutants originating from factories and other industrial or cottage industry units installed in the national territory shall be regulated by law.
ARTICLE 29
The transportation, importation, storage, burying and the discharging on the national territory of toxic wastes or foreign pollutants and any agreement relating to it shall constitute a crime against the Nation. The applicable sanctions shall be defined by law.
Right to work, Right to just remuneration
ARTICLE 30
The State shall recognize for all citizens the right to work and shall strive to create conditions which shall make the enjoyment of this right effective and shall guarantee to the worker just compensation for his services or for his production.
Right to strike, Right to join trade unions
ARTICLE 31
The State shall recognize and guarantee the right to strike. Each worker may defend, under the conditions provided by law, his rights and interests whether individually, whether collectively, or by trade union action. The right to strike shall be exercised under conditions defined by law.
Duty to serve in the military
ARTICLE 32
The defense of the Nation and of the integrity of the territory of the Republic is a sacred duty for every Béninese citizen.
Military service shall be obligatory. The conditions for the accomplishment of this duty shall be determined by law.
Duty to work, Duty to pay taxes
ARTICLE 33
All citizens of the Republic of Bénin have the duty to work for the common good, to fulfill all of their civic and professional obligations, and to pay their fiscal contributions.
Duty to obey the constitution
ARTICLE 34
Each Béninese citizen, civilian or military, has the sacred duty to respect, in all circumstances, the Constitution and the established constitutional order as well as the laws and regulations of the Republic.
ARTICLE 35
Citizens responsible for a public office or elected to a political office have the duty to fulfil it with conscience, competence, probity, devotion, and loyalty in the interest of the common good.
ARTICLE 36
Each Béninese has the duty to respect and to consider his own kin without any discrimination; and to keep relations with others that shall permit the safeguarding, the reinforcement and promotion of respect, dialog and reciprocal tolerance with a view to peace and to national cohesion.
ARTICLE 37
Public property shall be sacred and inviolate. Each Béninese citizen must respect it scrupulously and protect it. Any act of sabotage, vandalism, corruption, diversion, dilapidation or illegal enrichment shall be suppressed under conditions provided by law.
ARTICLE 38
The State shall protect the rights and legitimate interests of Béninese citizens in a foreign country.
ARTICLE 39
Foreigners in the territory of the Republic of Bénin shall have the benefit of the same rights and liberties as the Béninese citizens, and this under the conditions determined by law. They must conform to the Constitution and to the laws and regulations of the Republic.
ARTICLE 40
International human rights treaties, International law
The State has the duty to assure the diffusion and the teaching of the Constitution, of the Universal Declaration of Human Rights of 1948, of the African Charter on Human and Peoples' Rights of 1981 as well as all of the international instruments duly ratified and relative to Human Rights.
The State must integrate the rights of the individual into the programs of literacy and of teaching in the various scholastic and university academic cycles and into all the educational programs of the Armed Forces, of the Public Security Forces and of comparable categories.
Radio, Television
The State must equally assure the diffusion and teaching of these same rights in the national languages by all the means of mass communication, and particularly by radio and television.
TITLE III. EXECUTIVE POWER
Name/structure of executive(s)
ARTICLE 41
The President of the Republic shall be the Chief of State. He shall be elected by the Nation and shall embody the national unity.
He shall be the guarantor of national independence, of territorial integrity, and of respect for the Constitution, treaties and international agreements.
Head of state term limits
ARTICLE 42
Head of state term length, Head of state selection
The President of the Republic shall be elected by direct universal suffrage for a mandate of five years, renewable only one time.
In any case, no one shall be able to exercise more than two presidential mandates.
Head of state selection
ARTICLE 43
The election of the President of the Republic shall take place with a uninominal majority ballot in two rounds.
Eligibility for head of state
ARTICLE 44
No one may be a candidate for the office of President of the Republic unless:
He is of Béninese nationality at birth or shall have acquired it for at least ten years;
He is of good morality and of great honesty;
He enjoys all his civil and political rights;
Minimum age of head of state
He is at least 40 years old but not more than 70 years old at the date of the filing of his candidacy;
He resides in the territory of the Republic of Bénin at the time of the elections;
He enjoys a satisfactory state of physical and mental well-being duly verified by a collegiate board of three doctors sworn and designated by the Constitutional Court.
Head of state selection
ARTICLE 45
The President of the Republic shall be elected by an absolute majority of votes cast. If that shall not be obtained in the first round of voting, it shall be followed, after a delay of fifteen days, by a second round.
The only ones who may be presented in the second round of balloting shall be the two candidates who shall have received the greatest number of votes in the first round. In case of the withdrawal of one or both of the two candidates, the next ones shall be presented in the order of their filing after the first balloting.
The candidate having received the relative majority of votes cast in the second round shall be declared elected.
ARTICLE 46
The convocation of the electors shall be made by a decree issued in the Council of Ministers.
ARTICLE 47
The first round of balloting for the election of the President of the Republic shall take place at least thirty days and at most forty days before the expiration date of the powers of the President in office.
The mandate of the new President of the Republic shall take effect by counting from the expiration date of the mandate of his predecessor.
ARTICLE 48
The law shall fix the conditions of eligibility, of the presentation of the candidates, of the progress of the balloting, of the counting of the votes and of the proclamation of the results of the election of the President of the Republic.
The law shall fix the civil list of the President of the Republic and shall determine the pension to be allocated to the former Presidents of the Republic.
However, in order to be counted from the promulgation of the present Constitution, only the constitutionally elected Presidents of the Republic shall be able to benefit from the provisions of the preceding paragraph.
ARTICLE 49
The Constitutional Court shall watch over the regularity of the balloting and shall verify its results.
The election of the President of the Republic shall be made the subject of a provisional proclamation.
If any dispute relating to the regularity of the electoral operations shall not have been filed in the Office of the Clerk of the Court by one of the candidates within five days of the provisional proclamation, the Court shall declare the President of the Republic definitely elected.
In case of a dispute, the Court must decide within ten days of the provisional proclamation; its decision shall convey the final proclamation of or the annulment of the election.
If no dispute has been raised within the waiting period of five days and if the Constitutional Court shall deem that the election has not been tainted by any irregularity of a nature to bring about an annulment, it shall proclaim the election of the President of the Republic within the fifteen days following the balloting.
In case of annulment, a new round of balloting shall proceed within fifteen days of the decision.
Head of state replacement, Head of state removal
ARTICLE 50
In case of vacancy of the Presidency of the Republic by death, resignation or permanent impediment, the National Assembly shall reconvene in order to rule on the case with an absolute majority of its members. The President of the National Assembly shall refer the matter to the Constitutional Court which shall certify it and declare the vacancy of the Presidency of the Republic. The duties of President of the Republic, with the exception of those mentioned in Articles 54 paragraph 3, 58 [typographical error: "50" in French text below-ed.], 60, 101, and 154 shall be temporarily exercised by the President of the National Assembly.
The election of a new President of the Republic shall take place thirty days at the least and forty days at most after the declaration of the permanent nature of the vacancy.
In case of bringing an accusation of the President of the Republic before the High Court of Justice, his interim shall be assumed by the President of the Constitutional Court who shall exercise all the duties of President of the Republic with the exception of those mentioned in Articles 54 paragraph 3, 58, 60, 101 and 154.
In case of absence from the territory, of illness and of vacation of the President of the Republic, his interim shall be assumed by a member of the Government whom he shall have designated and within the limitation of powers that he shall have delegated to him.
ARTICLE 51
The duties of the President of the Republic shall be incompatible with the exercise of any other elected office, of all public employment-civil or military, and of all professional activity.
ARTICLE 52
In the course of their duties, the President of the Republic and the members of the Government may not by themselves, nor by an intermediary, purchase or take a lease on anything that pertains to the domain of the State without prior authorization of the Constitutional Court under conditions fixed by law.
They shall be bound then, from their entry into office and to the end of it, to make on their honor a written declaration of their assets and inheritance addressed to the Committee of Accounts of the Supreme Court.
They may not take part in the buying of supplies and in the awarding of contracts for the administration or institutions within the jurisdiction of the State or submitted to their control.
Oaths to abide by constitution, God or other deities
ARTICLE 53
Before taking his office, the President of the Republic shall take the following oath:
"Before God, the Manes [spirits] of the ancestors, the Nation and before the Béninese People, the only holder of sovereignty;
"I, President of the Republic, elected in accordance with the laws of the Republic do solemnly swear
To respect and defend the Constitution which the Béninese People have freely given to themselves;
To fulfil loyally the high office that the Nation has entrusted to me;
To allow myself to be guided only by the general interest and the respect for human rights to consecrate all my strength to the research and the promotion of the common good, of peace and of national unity;
To preserve the integrity of the national territory;
To conduct myself everywhere as a faithful and loyal servant of the people.
In case of perjury, that I shall submit to the severity of the law."
This oath shall be received by the President of the Constitutional Court before the National Assembly and the Supreme Court.
ARTICLE 54
The President of the Republic shall be the holder of executive power. He shall be the head of the Government, and with this title he shall determine and conduct the politics of the Nation. He shall exercise statutory power.
He shall have the Civil Service and the Armed Forces at his disposal. He shall be responsible for the National Defense.
He shall appoint, after an advisory opinion of the National Assembly, the members of the Government; he shall fix their prerogatives and shall bring an end to their duties.
The members of the Government shall be responsible to him.
The duties of the members of the Government shall be incompatible with the exercise of any parliamentary mandate, with any public employment-civil or military, and with any professional activity.
The acts of the President of the Republic other than those provided for in Articles 60 and 115 shall be countersigned by the Ministers charged with their execution.
Powers of cabinet, Establishment of cabinet/ministers
ARTICLE 55
The President of the Republic shall preside over the Council of Ministers.
The Council of Ministers shall deliberate obligatorily on:
Decisions determining the general policies of the State;
Government bills;
Ordinances and regulatory decrees.
ARTICLE 56
The President of the Republic shall appoint three of the seven members of the Constitutional Court.
After advice from the President of the National Assembly, he shall appoint from the Council of Ministers: the President of the Supreme Court, the President of the High Authority of Audio-Visuals and Communications, and the Grand Chancellor of the National Order.
He shall appoint likewise from the Council of Ministers: members of the Supreme Court, Ambassadors, special envoys, Magistrates, general and superior officials, and the high office-holders whose list shall be fixed by an organic law.
Initiation of general legislation, Veto override procedure, Approval or veto of general legislation
ARTICLE 57
The President of the Republic shall have the initiative of laws concurrently with the members of the National Assembly.
He shall assure the promulgation of laws within the fifteen days following their transmission to him by the President of the National Assembly.
This time limit shall be reduced to five days in case of an emergency declared by the National Assembly.
He shall be able, before the expiration of these waiting periods, to demand of the National Assembly a second deliberation of the law or of certain of its articles. This second deliberation may not be refused.
If the National Assembly shall be at the end of the session, this second deliberation shall take place automatically at the time of the following regular session.
The vote for this second deliberation shall be acquired by the absolute majority of members composing the National Assembly. If, after this last vote, the President of the Republic shall refuse to promulgate the law, the Constitutional Court upon a submission by the President of the National Assembly shall declare the law enforceable if it is in accordance with the Constitution.
The same procedure for implementation shall be followed when, at the expiration of the deadline of fifteen days for promulgation provided for in paragraph 2 of the present article, there is neither promulgation nor demand for a second reading.
Referenda
ARTICLE 58
The President of the Republic, after consultation with the President of the National Assembly and the President of the Constitutional Court, shall be able to take the initiative of the referendum on any question relative to the promotion of and the reinforcement of human rights, to sub-regional or regional integration, and to the organization of public authorities.
ARTICLE 59
The President of the Republic shall insure the execution of the laws and shall guarantee that by judicial decisions.
Power to pardon
ARTICLE 60
The President of the Republic shall have the power of pardon. He shall exercise this right under the conditions defined by Article 130.
Head of state powers
ARTICLE 61
The President of the Republic shall accredit the ambassadors and special envoys to foreign powers; the ambassadors and special envoys of the foreign powers shall be accredited to him.
Advisory bodies to the head of state, Designation of commander in chief
ARTICLE 62
The President of the Republic shall be the Supreme Commander of the Armed Forces.
He shall appoint from the Council of Ministers the members of the Superior Council of Defense and shall preside at the meetings of the said Council.
The composition, the organization and the operation of the Superior Council of Defense shall be fixed by a law.
ARTICLE 63
The President of the Republic may, in addition to the specialized functions of the defense of territorial integrity vested in the Armed Forces, have them cooperate in the economic development of the Nation and in any other tasks of public interest under the conditions defined by the law.
Restrictions on the armed forces
ARTICLE 64
Any member of the Armed Forces or the Public Security who shall desire to be a candidate for the office of President of the Republic must first send in his resignation from the Armed Forces or the Public Security.
In this case, the interested person will be able to claim the benefits of the rights acquired in accordance with the regulations of his corps.
ARTICLE 65
Any attempt to overthrow the constitutional regime by the personnel of the Armed Forces or of the Public Security shall be considered as a breach of duty and a crime against the Nation and the State and will be punished in accordance with the law.
Right to overthrow government
ARTICLE 66
In case of a coup d'Etat, of a putsch, of aggression by mercenaries or of any action by force whatsoever, any member of a constitutional agency shall have the right and the duty to make an appeal by any means in order to re-establish the constitutional legitimacy, including recourse to existing agreements of military or defense cooperation.
In these circumstances for any Béninese to disobey and organize himself to put a check to the illegitimate authority shall constitute the most sacred of rights and the most imperative of duties.
ARTICLE 67
The President of the Republic may not make an appeal to any foreign Armed Forces or Police to intervene in an internal conflict except in the cases provided for in Article 66.
ARTICLE 68
When the institutions of the Republic, the independence of the Nation, the integrity of the national territory or the execution of international commitments shall be threatened in a serious and immediate manner, and when the regular operation of political and constitutional powers shall be threatened or interrupted; the President of the Republic, after consultation with the President of the National Assembly and the President of the Constitutional Court, shall take within the Council of Ministers the exceptional measures required by the circumstances without which the rights of the citizens guaranteed by the Constitution would be suspended.
He shall inform the Nation of this by a message.
The National Assembly shall reconvene in full session in an extraordinary session.
ARTICLE 69
The measures taken ought to be inspired by the intention to assure to the public and constitutional authorities the means to accomplish their mission with the least delay.
The National Assembly shall fix the deadline for the time limits beyond which the President of the Republic may not take exceptional measures.
ARTICLE 70
The President of the Republic may delegate to Ministers certain of his powers except those provided for in Articles 54 paragraph 3, 60, 61, 101, 115, 133 and 144.
Legislative oversight of the executive
ARTICLE 71
The President of the Republic or any member of his Government in the exercise of his governmental office may be interpellated by the National Assembly.
The President of the Republic shall respond to these interpellations in the presence of the National Assembly in person or by one of his ministers that he shall especially delegate.
In that circumstance, the National Assembly may bring a resolution in order to make recommendations to the Government.
ARTICLE 72
The President of the Republic shall address a message to the National Assembly on the state of the Nation once a year.
He may also, at any time, address messages to the National Assembly. These messages shall not give way to any debate; however, they may suggest tasks for the Assembly.
ARTICLE 73
The personal responsibility of the President of the Republic shall be pledged in case of high treason, of an insult to the Assembly or of an insult to his honor and probity.
ARTICLE 74
There shall be high treason when the President of the Republic shall have violated his oath; shall be acknowledged as author, co-author, or accomplice in grave violations characterized in the Rights of Man [Droits de l'Homme] or of the transfer of a part of the national territory; or of an act detrimental to the maintenance of a healthy, satisfying, lasting environment favorable for development.
ARTICLE 75
There shall be an attack on his honor and on his probity notably when the personal behavior of the President of the Republic shall be contrary to good manners or when he shall be acknowledged as author, co-author or accomplice in embezzlement, corruption, or illegal enrichment.
ARTICLE 76
There shall be an insult to the National Assembly when, to questions posed by the National Assembly concerning governmental activity, the President of the Republic shall not furnish any response within a period of thirty days.
ARTICLE 77
After this deadline, the President of the National Assembly shall submit this grave shortcoming to the Constitutional Court for constitutional action.
The Constitutional Court shall decide within three days. The President of the Republic shall be required to furnish the responses to the National Assembly within </t>
  </si>
  <si>
    <t>Article 1. Kingdom of Bhutan
Bhutan is a Sovereign Kingdom and the Sovereign power belongs to the people of Bhutan.
Type of government envisioned
The form of Government shall be that of a Democratic Constitutional Monarchy.
Accession of territory
The international territorial boundary of Bhutan is inviolable and any alteration of areas and boundaries thereof shall be done only with the consent of not less than three-fourths of the total number of members of Parliament.
Subsidiary unit government
The territory of Bhutan shall comprise twenty Dzongkhags with each Dzongkhag consisting of Gewogs and Thromdes. Alteration of areas and boundaries of any Dzongkhag or Gewog shall be done only with the consent of not less than three-fourths of the total number of members of Parliament.
National flag
The National Flag and the National Emblem of Bhutan shall be as specified in the First Schedule of this Constitution.
National anthem
The National Anthem of Bhutan shall be as specified in the Second Schedule of this Constitution.
The National Day of Bhutan shall be the Seventeenth Day of December of each year.
Official or national languages
Dzongkha is the National Language of Bhutan.
This Constitution is the Supreme Law of the State.
Constitutionality of legislation, Legal status of treaties
All laws in force in the territory of Bhutan at the time of adopting this Constitution shall continue until altered, repealed or amended by Parliament. However, the provisions of any law, whether made before or after the coming into force of this Constitution, which are inconsistent with this Constitution, shall be null and void.
Constitutional interpretation
The Supreme Court shall be the guardian of this Constitution and the final authority on its interpretation.
Ownership of natural resources
The rights over mineral resources, rivers, lakes and forests shall vest in the State and are the properties of the State, which shall be regulated by law.
There shall be separation of the Executive, the Legislature and the Judiciary and no encroachment of each other's powers is permissible except to the extent provided for by this Constitution.  
Scheduling of elections, Head of state term length
Article 2. The Institution of Monarchy
Name/structure of executive(s)
His Majesty the Druk Gyalpo is the Head of State and the symbol of unity of the Kingdom and of the people of Bhutan.
Head of state powers
The Chhoe-sid-nyi of Bhutan shall be unified in the person of the Druk Gyalpo who, as a Buddhist, shall be the upholder of the Chhoe-sid.
Head of state selection, Eligibility for head of state
The title to the Golden Throne of Bhutan shall vest in the legitimate descendants of Druk Gyalpo Ugyen Wangchuck as enshrined in the inviolable and historic Gyenja of the Thirteenth Day, Eleventh Month of the Earth Monkey Year, corresponding to the Seventeenth Day of December, Nineteen Hundred and Seven and shall:
Pass only to children born of lawful marriage;
Pass by hereditary succession to the direct lineal descendants on the abdication or demise of the Druk Gyalpo, in order of seniority, with a prince taking precedence over a princess, subject to the requirement that, in the event of shortcomings in the elder prince, it shall be the sacred duty of the Druk Gyalpo to select and proclaim the most capable prince or princess as heir to the Throne;
Pass to the child of the Queen who is pregnant at the time of the demise of the Druk Gyalpo if no heir exists under section 3(b);
Pass to the nearest collateral line of the descendants of the Druk Gyalpo in accordance with the principle of lineal descent, with preference being given for elder over the younger, if the Druk Gyalpo has no direct lineal descendant;
Not pass to children incapable of exercising the Royal Prerogatives by reason of physical or mental infirmity; and
Not pass to a person entitled to succeed to the Throne who enters into a marriage with a person other than a natural born citizen of Bhutan.
Head of state selection
The successor to the Throne shall receive dar from the Machhen of Zhabdrung Ngawang Namgyal at Punakha Dzong and shall be crowned on the Golden Throne.
Head of state selection
Upon the ascension of the Druk Gyalpo to the Throne, the members of the Royal Family, the members of Parliament and the office holders mentioned in section 19 of this Article shall take an Oath of Allegiance to the Druk Gyalpo.
Head of state selection
Upon reaching the age of sixty-five years, the Druk Gyalpo shall step down and hand over the Throne to the Crown Prince or Crown Princess, provided the Royal Heir has come of age.
Head of state replacement, Head of state selection
There shall, subject to the provision of section 9 of this Article, be a Council of Regency when:
Minimum age of head of state
The successor to the Throne has not attained the age of twenty-one years;
The Druk Gyalpo has temporarily relinquished, by Proclamation, the exercise of the Royal Prerogatives; or
Joint meetings of legislative chambers
It has been resolved by not less than three-fourths of the total number of members of Parliament in a joint sitting that the Druk Gyalpo is unable to exercise the Royal Prerogatives by reason of temporary physical or mental infirmity.
Head of state selection
The Council of Regency shall collectively exercise the Royal Prerogatives and the powers vested in the Druk Gyalpo under this Constitution and shall be composed of:
Advisory bodies to the head of state
A senior member of the Royal Family nominated by the Privy Council;
The Prime Minister;
The Chief Justice of Bhutan;
The Speaker;
The Chairperson of the National Council; and
The Leader of the Opposition Party.
Minimum age of head of state, Head of state selection
In the case specified under section 7(b) or 7(c) of this Article, the descendant of the Druk Gyalpo, who is the heir presumptive, shall, instead of the Council of Regency, become Regent by right, if the heir presumptive has attained the age of twenty-one years.
Head of state selection
The members of the Council of Regency shall take an Oath of Allegiance before Parliament to faithfully discharge their duties.
Minimum age of head of state, Head of state selection
When the successor to the Throne attains the age of twenty-one years or when the Druk Gyalpo resumes the exercise of the Royal Prerogatives under sections 7(a) and 7(b) of this Article, notice shall be given by Proclamation. However, when the Druk Gyalpo regains the ability to exercise the Royal Prerogatives under section 7(c) of this Article, notice shall be given to that effect by resolution of Parliament.
Head of state selection
The members of the Royal Family shall be the reigning and past Monarchs, their Queens and the Royal Children born of lawful marriage.
The Druk Gyalpo and the members of the Royal Family shall be entitled to:
Annuities from the State in accordance with a law made by Parliament;
All rights and privileges including the provision of palaces and residences for official and personal use; and
Exemption from taxation on the royal annuity and properties provided for by sections 13(a) and 13(b) of this Article.
Advisory bodies to the head of state
There shall be a Privy Council, which shall consist of two members appointed by the Druk Gyalpo, one member nominated by the Lhengye Zhungtshog and one member nominated by the National Council. The Privy Council shall be responsible for:
All matters pertaining to the privileges of the Druk Gyalpo and the Royal Family;
All matters pertaining to the conduct of the Royal Family;
Rendering advice to the Druk Gyalpo on matters concerning the Throne and the Royal Family;
All matters pertaining to crown properties; and
Any other matter as may be commanded by the Druk Gyalpo.
Head of state immunity
The Druk Gyalpo shall not be answerable in a court of law for His actions and His person shall be sacrosanct.
Head of state powers
The Druk Gyalpo, in exercise of His Royal Prerogatives, may:
Award titles, decorations, dar for Lhengye and Nyi-Kyelma in accordance with tradition and custom;
Grant citizenship, land kidu and other kidus;
Power to pardon
Grant amnesty, pardon and reduction of sentences;
Initiation of general legislation
Command Bills and other measures to be introduced in Parliament; and
Exercise powers relating to matters which are not provided for under this Constitution or other laws.
Head of state powers
The Druk Gyalpo may promote goodwill and good relations with other countries by receiving state guests and undertaking state visits to other countries.
Duty to obey the constitution
The Druk Gyalpo shall protect and uphold this Constitution in the best interest and for the welfare of the people of Bhutan.
Head of state powers
The Druk Gyalpo shall, by warrant under His hand and seal, appoint:
The Chief Justice of Bhutan in accordance with section 4 of Article 21;
The Drangpons of the Supreme Court in accordance with section 5 of Article 21;
The Chief Justice of the High Court in accordance with section 11 of Article 21;
The Drangpons of the High Court in accordance with section 12 of Article 21;
The Chief Election Commissioner and Election Commissioners in accordance with section 2 of Article 24;
The Auditor General in accordance with section 2 of Article 25;
The Chairperson and members of the Royal Civil Service Commission in accordance with section 2 of Article 26;
Counter corruption commission
The Chairperson and members of the Anti-Corruption Commission in accordance with section 2 of Article 27;
Selection of active-duty commanders
The heads of the Defence Forces from a list of names recommended by the Service Promotion Board;
Attorney general
The Attorney General in accordance with section 2 of Article 29;
Central bank
The Governor of the Central Bank of Bhutan on the recommendation of the Prime Minister;
The Chairperson of the Pay Commission in accordance with section 1 of Article 30;
The Cabinet Secretary on the recommendation of the Prime Minister;
The Secretary General of the respective Houses on the recommendation of the Royal Civil Service Commission;
Ambassadors and Consuls on the recommendation of the Prime Minister;
The Secretaries to the Government on the recommendation of the Prime Minister who shall obtain nominations from the Royal Civil Service Commission on the basis of merit and seniority and in accordance with other relevant rules and regulations; and
Subsidiary unit government
Dzongdags on the recommendation of the Prime Minister who shall obtain nominations from the Royal Civil Service Commission.
Joint meetings of legislative chambers, Head of state removal
The Druk Gyalpo shall abdicate the Throne for willful violations of this Constitution or for being subject to permanent mental disability, on a motion passed by a joint sitting of Parliament in accordance with the procedure as laid down in sections 21, 22, 23, 24 and 25 of this Article.
Joint meetings of legislative chambers, Head of state removal
The motion for abdication shall be tabled for discussion at a joint sitting of Parliament if not less than two-thirds of the total number of the members of Parliament submits such a motion based on any of the grounds in section 20 of this Article.
Head of state removal, Joint meetings of legislative chambers
The Druk Gyalpo may respond to the motion in writing or by addressing the joint sitting of Parliament in person or through a representative.
Joint meetings of legislative chambers, Head of state removal
The Chief Justice of Bhutan shall preside over the joint sitting of Parliament mentioned in section 21 of this Article.
Head of state removal, Joint meetings of legislative chambers, Referenda
If, at such joint sitting of Parliament, not less than three-fourths of the total number of members of Parliament passes the motion for abdication, then such a resolution shall be placed before the people in a National Referendum to be approved or rejected.
Head of state replacement, Head of state removal
On such a resolution being approved by a simple majority of the total number of votes cast and counted from all the Dzongkhags in the Kingdom, the Druk Gyalpo shall abdicate in favour of the heir apparent.
Referenda, Constitution amendment procedure
Parliament shall make no laws or exercise its powers to amend the provisions of this Article and section 2 of Article 1 except through a National Referendum.  
Official religion
Article 3. Spiritual Heritage
Buddhism is the spiritual heritage of Bhutan, which promotes the principles and values of peace, non-violence, compassion and tolerance.
Head of state powers
The Druk Gyalpo is the protector of all religions in Bhutan.
Separation of church and state
It shall be the responsibility of religious institutions and personalities to promote the spiritual heritage of the country while also ensuring that religion remains separate from politics in Bhutan. Religious institutions and personalities shall remain above politics.
Head of state powers
The Druk Gyalpo shall, on the recommendation of the Five Lopons, appoint a learned and respected monk ordained in accordance with the Druk-lu, with the nine qualities of a spiritual master and accomplished in ked-dzog, as the Je Khenpo.
His Holiness the Je Khenpo shall, on the recommendation of the Dratshang Lhentshog, appoint monks with the nine qualities of a spiritual master and accomplished in ked-dzog as the Five Lopons.
The members of the Dratshang Lhentshog shall comprise:
The Je Khenpo as Chairman;
The Five Lopons of the Zhung Dratshang; and
The Secretary of the Dratshang Lhentshog who is a civil servant.
Separation of church and state
The Zhung Dratshang and Rabdeys shall continue to receive adequate funds and other facilities from the State.  
Right to culture
Article 4. Culture
Protection of language use, Reference to art
The State shall endeavour to preserve, protect and promote the cultural heritage of the country, including monuments, places and objects of artistic or historic interest, Dzongs, Lhakhangs, Goendeys, Ten-sum, Nyes, language, literature, music, visual arts and religion to enrich society and the cultural life of the citizens.
The State shall recognize culture as an evolving dynamic force and shall endeavour to strengthen and facilitate the continued evolution of traditional values and institutions that are sustainable as a progressive society.
Reference to art
The State shall conserve and encourage research on local arts, custom, knowledge and culture.
Parliament may enact such legislation as may be necessary to advance the cause of the cultural enrichment of Bhutanese society.  
Protection of environment
Article 5. Environment
Every Bhutanese is a trustee of the Kingdom's natural resources and environment for the benefit of the present and future generations and it is the fundamental duty of every citizen to contribute to the protection of the natural environment, conservation of the rich biodiversity of Bhutan and prevention of all forms of ecological degradation including noise, visual and physical pollution through the adoption and support of environment friendly practices and policies.
The Royal Government shall:
Protect, conserve and improve the pristine environment and safeguard the biodiversity of the  country;
Prevent pollution and ecological degradation;
Secure ecologically balanced sustainable development while promoting justifiable economic and social development; and
Ensure a safe and healthy environment.
The Government shall ensure that, in order to conserve the country's natural resources and to prevent degradation of the ecosystem, a minimum of sixty percent of Bhutan's total land shall be maintained under forest cover for all time.
Ownership of natural resources
Parliament may enact environmental legislation to ensure sustainable use of natural resources and maintain intergenerational equity and reaffirm the sovereign rights of the State over its own biological resources.
Parliament may, by law, declare any part of the country to be a National Park, Wildlife Reserve, Nature Reserve, Protected Forest, Biosphere Reserve, Critical Watershed and such other categories meriting protection.  
Requirements for birthright citizenship
Article 6. Citizenship
A person, both of whose parents are citizens of Bhutan, shall be a natural born citizen of Bhutan.
Requirements for naturalization
A person, domiciled in Bhutan on or before the Thirty-First of December Nineteen Hundred and Fifty Eight and whose name is registered in the official record of the Government of Bhutan shall be a citizen of Bhutan by registration.
Requirements for naturalization
A person who applies for citizenship by naturalization shall:
Have lawfully resided in Bhutan for at least fifteen years;
Not have any record of imprisonment for criminal offences within the country or outside;
Be able to speak and write Dzongkha;
Have a good knowledge of the culture, customs, traditions and history of Bhutan;
Have no record of having spoken or acted against the Tsawa-sum;
Renounce the citizenship, if any, of a foreign State on being conferred Bhutanese citizenship; and
Take a solemn Oath of Allegiance to the Constitution as may be prescribed.
Head of state powers, Requirements for naturalization
The grant of citizenship by naturalization shall take effect by a Royal Kasho of the Druk Gyalpo.
Right to renounce citizenship, Conditions for revoking citizenship
If any citizen of Bhutan acquires the citizenship of a foreign State, his or her citizenship of Bhutan shall be terminated.
Subject to the provisions of this Article and the Citizenship Acts, Parliament shall, by law, regulate all other matters relating to citizenship.  
Article 7. Fundamental Rights
Guarantee of due process, Right to life
All persons shall have the right to life, liberty and security of person and shall not be deprived of such rights except in accordance with the due process of law.
Freedom of expression, Freedom of opinion/thought/conscience
A Bhutanese citizen shall have the right to freedom of speech, opinion and expression.
Right to information
A Bhutanese citizen shall have the right to information.
Freedom of religion, Freedom of opinion/thought/conscience
A Bhutanese citizen shall have the right to freedom of thought, conscience and religion. No person shall be compelled to belong to another faith by means of coercion or inducement.
Television, Freedom of press, Radio, Telecommunications
There shall be freedom of the press, radio and television and other forms of dissemination of information, including electronic.
Restrictions on voting
A Bhutanese citizen shall have the right to vote.
Freedom of movement
A Bhutanese citizen shall have the right to freedom of movement and residence within Bhutan.
Civil service recruitment
A Bhutanese citizen shall have the right to equal access and opportunity to join the Public Service.
Right to own property
A Bhutanese citizen shall have the right to own property, but shall not have the right to sell or transfer land or any immovable property to a person who is not a citizen of Bhutan, except in keeping with laws enacted by Parliament.
Right to choose occupation
A Bhutanese citizen shall have the right to practice any lawful trade, profession or vocation.
Right to just remuneration
A Bhutanese citizen shall have the right to equal pay for work of equal value.
Freedom of assembly, Freedom of association
A Bhutanese citizen shall have the right to freedom of peaceful assembly and freedom of association, other than membership of associations that are harmful to the peace and unity of the country, and shall have the right not to be compelled to belong to any association.
Reference to science, Provisions for intellectual property, Reference to art
Every person in Bhutan shall have the right to material interests resulting from any scientific, literary or artistic production of which he or she is the author or creator.
Protection from expropriation
A person shall not be deprived of property by acquisition or requisition, except for public purpose and on payment of fair compensation in accordance with the provisions of the law.
Equality regardless of race, Equality regardless of gender, Equality regardless of religion, General guarantee of equality, Provision for matrimonial equality, Equality regardless of language
All persons are equal before the law and are entitled to equal and effective protection of the law and shall not be discriminated against on the grounds of race, sex, language, religion, politics or other status.
Presumption of innocence in trials
A person charged with a penal offence has the right to be presumed innocent until proven guilty in accordance with the law.
Prohibition of torture, Prohibition of cruel treatment
A person shall not be subjected to torture or to cruel, inhuman or degrading treatment or punishment.
Prohibition of capital punishment
A person shall not be subjected to capital punishment.
Right to privacy, Regulation of evidence collection, Right to protect one's reputation
A person shall not be subjected to arbitrary or unlawful interference with his or her privacy, family, home or correspondence nor to unlawful attacks on the person's honour and reputation.
Protection from unjustified restraint
A person shall not be subjected to arbitrary arrest or detention.
Right to counsel
A person shall have the right to consult and be represented by a Bhutanese Jabmi of his or her choice.
Notwithstanding the rights conferred by this Constitution, nothing in this Article shall prevent the State from subjecting reasonable restriction by law, when it concerns:
Emergency provisions
The interests of the sovereignty, security, unity and integrity of Bhutan;
The interests of peace, stability and well-being of the nation;
The interests of friendly relations with foreign States;
Incitement to an offence on the grounds of race, sex, language, religion or region;
The disclosure of information received in regard to the affairs of the State or in discharge of official duties; or
The rights and freedom of others.
Constitutionality of legislation
All persons in Bhutan shall have the right to initiate appropriate proceedings in the Supreme Court or High Court for the enforcement of the rights conferred by this Article, subject to section 22 of this Article and procedures prescribed by law.  
Article 8. Fundamental Duties
Duty to serve in the military
A Bhutanese citizen shall preserve, protect and defend the sovereignty, territorial integrity, security and unity of Bhutan and render national service when called upon to do so by Parliament.
Protection of environment
A Bhutanese citizen shall have the duty to preserve, protect and respect the environment, culture and heritage of the nation.
Reference to fraternity/solidarity
A Bhutanese citizen shall foster tolerance, mutual respect and spirit of brotherhood amongst all the people of Bhutan transcending religious, linguistic, regional or sectional diversities.
National flag, National anthem
A person shall respect the National Flag and the National Anthem.
Rights of children, Prohibition of torture, Terrorism
A person shall not tolerate or participate in acts of injury, torture or killing of another person, terrorism, abuse of women, children or any other person and shall take necessary steps to prevent such acts.
A person shall have the responsibility to provide help, to the greatest possible extent, to victims of accidents and in times of natural calamity.
A person shall have the responsibility to safeguard public property.
Duty to pay taxes
A person shall have the responsibility to pay taxes in accordance with the law.
Every person shall have the duty to uphold justice and to act against corruption.
Every person shall have the duty to act in aid of the law.
Duty to obey the constitution
Every person shall have the duty and responsibility to respect and abide by the provisions of this Constitution.  
Article 9. Principles of State Policy
The State shall endeavour to apply the Principles of State Policy set out in this Article to ensure a good quality of life for the people of Bhutan in a progressive and prosperous country that is committed to peace and amity in the world.
The State shall strive to promote those conditions that will enable the pursuit of Gross National Happiness.
Human dignity, General guarantee of equality
The State shall endeavour to create a civil society free of oppression, discrimination and violence, based on the rule of law, protection of human rights and dignity, and to ensure the fundamental rights and freedoms of the people.
Telecommunications, Right to privacy
The State shall endeavour to protect the telephonic, electronic, postal or other communications of all persons in Bhutan from unlawful interception or interruption.
Right to speedy trial, Right to public trial, Right to fair trial
The State shall endeavour to provide justice through a fair, transparent and expeditious process.
Right to counsel
The State shall endeavour to provide legal aid to secure justice, which shall not be denied to any person by reason of economic or other disabilities.
Mentions of social class
The State shall endeavour to develop and execute policies to minimize inequalities of income, concentration of wealth, and promote equitable distribution of public facilities among individuals and people living in different parts of the Kingdom.
Mentions of social class
The State shall endeavour to ensure that all the Dzongkhags are treated with equity on the basis of different needs so that the allocation of national resources results in comparable socioeconomic development.
Right to competitive marketplace
The State shall endeavour to achieve economic self-reliance and promote open and progressive economy.
Right to competitive marketplace, Right to establish a business
The State shall encourage and foster private sector development through fair market competition and prevent commercial monopolies.
Right to reasonable standard of living
The State shall endeavour to promote those circumstances that would enable the citizens to secure an adequate livelihood.
Right to safe work environment, Right to work
The State shall endeavour to ensure the right to work, vocational guidance and training and just and favourable conditions of work.
Right to rest and leisure
The State shall endeavour to ensure the right to rest and leisure, including reasonable limitation of working hours and periodic holidays with pay.
Right to just remuneration
The State shall endeavour to ensure the right to fair and reasonable remuneration for one's work.
Right to development of personality
The State shall endeavour to provide education for the purpose of improving and increasing knowledge, values and skills of the entire population with education being directed towards the full development of the human personality.
Access to higher education, Free education
The State shall provide free education to all children of school going age up to tenth standard and ensure that technical and professional education is made generally available and that higher education is equally accessible to all on the basis of merit.
Equality regardless of religion, Equality regardless of race, General guarantee of equality, Equality regardless of language, Equality regardless of gender
The State shall endeavour to take appropriate measures to eliminate all forms of discrimination and exploitation against women including trafficking, prostitution, abuse, violence, harassment and intimidation at work in both public and private spheres.
Equality regardless of gender, Equality regardless of religion, Equality regardless of race, Equality regardless of language, Limits on employment of children, Rights of children
The State shall endeavour to take appropriate measures to ensure that children are protected against all forms of discrimination and exploitation including trafficking, prostitution, abuse, violence, degrading treatment and economic exploitation.
Right to found a family
The State shall endeavour to promote those conditions that are conducive to co-operation in community life and the integrity of the extended family structure.
Official religion
The State shall strive to create conditions that will enable the true and sustainable development of a good and compassionate society rooted in Buddhist ethos and universal human values.
Right to health care
The State shall provide free access to basic public health services in both modern and traditional medicines.
State support for the unemployed, State support for the disabled
The State shall endeavour to provide security in the event of sickness and disability or lack of adequate means of livelihood for reasons beyond one's control.
Right to culture, Reference to art, Reference to science
The State shall encourage free participation in the cultural life of the community, promote arts and sciences and foster technological innovation.
International law, Treaty ratification
The State shall endeavour to promote goodwill and co-operation with nations, foster respect for international law and treaty obligations, and encourage settlement of international disputes by peaceful means in order to promote international peace and security.  
Article 10. Parliament
Structure of legislative chamber(s)
There shall be a Parliament for Bhutan in which all legislative powers under this Constitution are vested and which shall consist of the Druk Gyalpo, the National Council and the National Assembly.
Legislative oversight of the executive
Parliament shall ensure that the Government safeguards the interests of the nation and fulfils the aspirations of the people through public review of policies and issues, Bills and other legislations, and scrutiny of State functions.
First chamber selection, Second chamber selection
The election of the members of Parliament shall be in accordance with the provisions of the Electoral Laws of the Kingdom.
Outside professions of legislators
A person shall not be a member of the National Council as well as the National Assembly or a Local Government at the same time.
The Druk Gyalpo shall summon the first sitting of Parliament after each general election.
Joint meetings of legislative chambers
At the commencement of each session of Parliament, the Druk Gyalpo shall be received in a joint sitting of Parliament with Chibdrel Ceremony. Each session shall be opened with a Zhugdrel phunsum tshog-pai ten-drel and each session shall conclude with the Tashi-mon-lam.
Joint meetings of legislative chambers
The Druk Gyalpo may address or sit in the proceedings of either House or a joint sitting of Parliament as and when deemed expedient.
The Druk Gyalpo may send messages to either or both the Houses as deemed expedient.
The House receiving the message shall, as early as possible, consider the matter referred to in the message and submit its opinion to the Druk Gyalpo.
Joint meetings of legislative chambers, Legislative oversight of the executive
The Prime Minister shall present an Annual Report on the state of the nation, including legislative plans and the annual plans and priorities of the Government, to the Druk Gyalpo and to a joint sitting of Parliament.
Legislative committees
Both Houses shall determine their rules of procedure, and the proceedings of each House shall be conducted in accordance with its own rules. The rules of procedure in each House shall provide for the appointment of Committees to carry out the business of Parliament.
Extraordinary legislative sessions
The Speaker and the Chairperson shall convene an extraordinary sitting of Parliament on the command of the Druk Gyalpo if the exigencies of the situation so demand.
Each Member of Parliament shall have one vote. In case of equal votes, the Speaker or the Chairperson shall cast the deciding vote.
Quorum for legislative sessions
The presence of not less than two-thirds of the total number of members of each House respectively shall constitute a quorum for a sitting of the National Council or the National Assembly.
Public or private sessions
The proceedings of Parliament shall be conducted in public. However, the Speaker or the Chairperson may exclude the press and the public from all or any part of the proceedings if there is a compelling need to do so in the interests of public order, national security or any other situation, where publicity would seriously prejudice public interest.
Joint meetings of legislative chamb</t>
  </si>
  <si>
    <t>PART I. FUNDAMENTAL BASES OF THE STATE: RIGHTS, DUTIES AND GUARANTEES
TITLE I. FUNDAMENTAL BASES OF THE STATE
CHAPTER I. Model of the State
Article 1
Bolivia is constituted as a Unitary Social State of Pluri-National Communitarian Law (Estado Unitario Social de Derecho Plurinacional Comunitario) that is free, independent, sovereign, democratic, inter-cultural, decentralized and with autonomies. Bolivia is founded on plurality and on political, economic, juridical, cultural and linguistic pluralism in the integration process of the country.
Right to self determination, Reference to country's history
Article 2
Given the pre-colonial existence of nations and rural native indigenous peoples and their ancestral control of their territories, their free determination, consisting of the right to autonomy, self-government, their culture, recognition of their institutions, and the consolidation of their territorial entities, is guaranteed within the framework of the unity of the State, in accordance with this Constitution and the law.
Citizenship of indigenous groups, Protection of environment
Article 3
The Bolivian nation is formed by all Bolivians, the native indigenous nations and peoples, and the inter-cultural and Afro-Bolivian communities that, together, constitute the Bolivian people.
Freedom of religion, Official religion, Separation of church and state
Article 4
The State respects and guarantees freedom of religion and spiritual beliefs, according to their view of the world. The State is independent of religion.
Article 5
Official or national languages
The official languages of the State are Spanish and all the languages of the rural native indigenous nations and peoples, which are Aymara, Araona, Baure, Bésiro, Canichana, Cavineño, Cayubaba, Chácobo, Chimán, Ese Ejja, Guaraní, Guarasu'we, Guarayu, Itonama, Leco, Machajuyai-kallawaya, Machineri, Maropa, Mojeñotrinitario, Mojeño-ignaciano, Moré, Mosetén, Movima, Pacawara, Puquina, Quechua, Sirionó, Tacana, Tapiete, Toromona, Uruchipaya, Weenhayek, Yaminawa, Yuki, Yuracaré and Zamuco.
Official or national languages
The Pluri-National Government and the departmental governments must use at least two official languages. One of them must be Spanish, and the other shall be determined taking into account the use, convenience, circumstances, necessities and preferences of the population as a whole or of the territory in question. The other autonomous governments must use the languages characteristic of their territory, and one of them must be Spanish.
Article 6
National capital
Sucre is the Capital of Bolivia.
National anthem, National flag
The symbols of the State are the red, yellow and green tri-color flag; the Bolivian national anthem; the code of arms; the wiphala; the rosette; the kantuta flower and the patujú flower.
CHAPTER II. Principals, Values and Purposes of the State
Article 7
Sovereignty resides in the Bolivian people and is exercised directly and by delegation. The functions and attributes of the organs of public power emanate, by delegation, from sovereignty; it is inalienable and unlimited.
Article 8
The State adopts and promotes the following as ethical, moral principles of the plural society: ama qhilla, ama llulla, ama suwa (do not be lazy, do not be a liar or a thief), suma qamaña (live well), ñandereko (live harmoniously), teko kavi (good life), ivi maraei (land without evil) and qhapaj ñan (noble path or life).
Reference to fraternity/solidarity, Human dignity
The State is based on the values of unity, equality, inclusion, dignity, liberty, solidarity, reciprocity, respect, interdependence, harmony, transparency, equilibrium, equality of opportunity, social and gender equality in participation, common welfare, responsibility, social justice, distribution and redistribution of the social wealth and assets for well being.
Article 9
The following are essential purposes and functions of the State, in addition to those established in the Constitution and the law:
To construct a just and harmonious society, built on decolonization, without discrimination or exploitation, with full social justice, in order to strengthen the Pluri-National identities.
Right to development of personality, Right to culture, Human dignity
To guarantee the welfare, development, security and protection, and equal dignity of individuals, nations, peoples, and communities, and to promote mutual respect and intra-cultural, inter-cultural and plural language dialogue.
To reaffirm and strengthen the unity of the country, and to preserve the Pluri-National diversity as historic and human patrimony.
To guarantee the fulfillment of the principles, values, rights and duties recognized and consecrated in this Constitution.
Right to work
To guarantee access of all people to education, health and work.
Ownership of natural resources, Protection of environment
To promote and guarantee the responsible and planned use of natural resources, and to stimulate their industrialization through the development and strengthening of the productive base in its different dimensions and levels, as well as to preserve the environment for the welfare of present and future generations.
Article 10
Bolivia is a pacifist State that promotes the culture of peace and the right to peace, as well as cooperation among the peoples of the region and the World, for the purpose of contributing to mutual understanding, equitable development, and the promotion of an inter-cultural character, with full respect for the sovereignty of states.
Bolivia rejects every war of aggression as a means of resolving differences and conflicts between states, and it reserves the right to its legitimate defense in the event of aggression that threatens the independence and integrity of the State.
The installation of foreign military bases on Bolivian territory is prohibited.
CHAPTER III. System of Government
Type of government envisioned
Article 11
The Republic of Bolivia adopts a participatory democratic, representative and communal form of government, with equal conditions for men and women.
Democracy is exercised in the following forms, which shall be developed by law:
Referenda
Direct and participatory, through referendum, citizen legislative initiative, revocation of terms of office, assembly, councils and prior consultation. The assemblies and councils shall have a deliberative character in accordance with the law.
Claim of universal suffrage, Secret ballot
Representative, by means of the election of representatives by universal, direct and secret vote, in accordance with the law.
Communal, by means of the election, designation or nomination of the authorities and representatives pursuant to the norms and procedures of the native indigenous nations and peoples, among others, in accordance with the law.
Article 12
Judicial independence, Claim of executive independence
The State organizes and structures its public power through Legislative, Executive, Judicial and Electoral bodies. The organization of the State is based on the independence, separation, coordination and cooperation among these bodies.
Control, Defense of the Society, and Defense of the State are functions of the state.
Judicial independence, Claim of executive independence
The functions of the public bodies may not be united in a single body nor may they be delegated.
TITLE II. FUNDAMENTAL RIGHTS AND GUARANTEES
CHAPTER I. General Matters
Article 13
The rights recognized in this Constitution are inviolable, universal, inter-dependent, indivisible and progressive. The State has the duty to promote, protect and respect them.
The rights declared in this Constitution shall not be understood to deny other rights that are not enumerated.
The classification of the rights established in this Constitution does not determine any hierarchy or superiority of some rights over others.
Legal status of treaties, International law
International treaties and conventions ratified by the Pluri-National Legislative Assembly (Asamblea Legislativa), which recognize human rights and prohibit their limitation in States of Emergency, prevail over internal law. The rights and duties consecrated in this Constitution shall be interpreted in accordance with the International Human Rights Treaties ratified by Bolivia.
Article 14
General guarantee of equality
Every human being, without distinction, has legal status and capacity under the law and enjoys the rights recognized in this Constitution.
Equality regardless of political party, Equality regardless of religion, Equality regardless of language, Equality regardless of origin, Equality regardless of financial status, Equality regardless of age, Equality regardless of skin color, Equality regardless of creed or belief, Equality regardless of gender, Equality regardless of sexual orientation, Equality regardless of nationality, Equality regardless of social status, Equality for persons with disabilities
The State prohibits and punishes all forms of discrimination based on sex, color, age, sexual orientation, gender identity, origin, culture, nationality, citizenship, language, religious belief, ideology, political affiliation or philosophy, civil status, economic or social condition, type of occupation, level of education, disability, pregnancy, and any other discrimination that attempts to or results in the annulment of or harm to the equal recognition, enjoyment or exercise of the rights of all people.
International law
The State guarantees everyone and all collectives, without discrimination, the free and effective exercise of the rights established in this Constitution, the laws and international human rights treaties.
Principle of no punishment without law
In the exercise of rights, no one shall be obligated to do anything that is not mandated by the Constitution or laws, nor be deprived of that which they do not prohibit.
Bolivian laws are applied to every person, natural and legal, Bolivian and foreign, within Bolivian territory.
Foreigners who are in Bolivian territory have the rights, and must fulfill the duties, established in the Constitution, except for the restrictions that it may contain.
CHAPTER II. Fundamental Rights
Article 15
Prohibition of torture, Prohibition of capital punishment, Right to life, Prohibition of cruel treatment
Every person has the right to life and physical, psychological and sexual integrity. No one shall be tortured, nor suffer cruel, inhuman, degrading or humiliating treatment. The death penalty does not exist.
Everyone, in particular women, have the right not to suffer physical, sexual or psychological violence, in the family as well as in the society.
The State shall adopt the necessary measures to prevent, eliminate and punish sexual and generational violence, as well as any action or omission intended to be degrading to the human condition, to cause death, pain, and physical, sexual or psychological suffering, whether in public or private spheres.
No person shall be submitted to a forced disappearance for any reason or under any circumstance.
Prohibition of slavery
No person shall be submitted to servitude or slavery. The trade and trafficking of persons is prohibited.
Article 16
Right to water
Every person has the right to water and food.
The State has the obligation to guarantee food security, by means of healthy, adequate and sufficient food for the entire population.
Access to higher education
Article 17
Every person has the right to receive an education at all levels, which is universal, productive, free, comprehensive and inter-cultural, and without discrimination.
Right to health care
Article 18
Every person has the right to health.
The State guarantees the inclusion and access to health for all persons, without any exclusion or discrimination.
There shall be a single health system, which shall be universal, free, equitable, intra-cultural, intercultural, and participatory, with quality, kindness and social control. The system is based on the principles of solidarity, efficiency and co-responsibility, and it is developed by public policies at all levels of the government.
Article 19
Right to shelter
Every person has the right to an adequate habitat and home that dignifies family and community life.
The State, at all levels of the government, is responsible for promoting the development of housing for social benefit, using adequate financing systems, based on principles of solidarity and equity. These plans shall be directed preferentially to families with scarce resources, to disadvantaged groups and to rural areas.
Article 20
Telecommunications, Right to water
Every person has the right to universal and equitable access to basic services of potable water, sewer systems, electricity, gas services in their domicile, postal, and telecommunications services.
Telecommunications
It is the responsibility of the State, at all levels of government, to provide basic services through public, mixed, cooperative or community entities. In the case of electricity, gas and telecommunications services, these may be provided by contracts with private companies. The provision of services should respond to the criteria of universality, responsibility, accessibility, continuity, quality, efficiency, equitable fees and necessary coverage; with social participation and control.
Right to water
Access to water and sewer systems are human rights, neither are the object of concession or privatization, and are subject to a regimen of licensing and registration, in accordance with the law.
CHAPTER III. Civil and Political Rights
Section I. Civil Rights
Article 21
Bolivians have the following rights:
Right to culture
To cultural self-identification.
Human dignity, Right to privacy
To privacy, intimacy, honor, their self image and dignity.
Freedom of opinion/thought/conscience, Freedom of religion
To freedom of belief, spirituality, religion and cult, expressed individually or collectively, in public and in private, for legal purposes.
Freedom of association, Freedom of religion, Freedom of assembly
To freedom of assembly and association, publicly and privately, for legal purposes.
Freedom of expression
To freely express and disseminate thoughts and opinions by any means of oral, written or visual communication, individually or collectively.
Right to information
To have access to information and to interpret, analyze and communicate it freely, individually or collectively.
Freedom of movement
To freedom of residence, permanence and circulation throughout the territory of Bolivia, which includes the right to leave and enter the country.
Inalienable rights, Human dignity
Article 22
The dignity and freedom of persons is inviolable. It is the primary responsibility of the State to respect and protect them.
Article 23
Every person has the right to freedom and personal security. Personal liberty may only be restricted within the limits set forth by law to assure the discovery of the true facts concerning acts in jurisdictional processes.
Privileges for juveniles in criminal process
The imposition of measures depriving the liberty of adolescents shall be avoided. Every adolescent who is deprived of liberty shall receive preferential treatment on the part of the judicial, administrative and police authorities. They shall assure at all times respect for the dignity of the adolescent and their anonymity. The detention shall be carried out in premises distinct from those assigned to adults, taking into account the needs of his or her age.
No one shall be detained, apprehended or deprived of liberty, except in the cases and according to the forms established by the law. The execution of a warrant shall require that it be issued by a competent authority in writing.
Any person found in flagrant commission of a crime may be arrested by any other person, even without a warrant. The sole purpose of the arrest shall be to bring the person before a competent judicial authority, who must resolve their legal status within a maximum period of twenty-four hours.
At the time that a person is deprived of liberty, he shall be informed of the reasons for his detention, as well as the charges or complaint formulated against him.
Prison registry
Those responsible for the detention centers must keep a registry of the persons deprived of liberty. They shall not receive any person without copying the corresponding warrant in the registry. Failure to fulfill this duty shall give rise to the procedures and sanctions set forth in the law.
Right of petition
Article 24
Every person has the right to petition, individually and collectively, whether orally or in writing, and to receive a formal and prompt response. To exercise this right, the only requirement is to identify the petitioner.
Regulation of evidence collection, Right to privacy
Article 25
Every person has the right to the inviolability of his home and to the confidentiality of private communications of all forms, except as authorized by a court.
Correspondence, private papers and private statements contained in any medium are inviolable and may not be seized except in cases determined by law for criminal investigation, based on a written order issued by a competent judicial authority.
No public authority, person or organization may intercept private conversations or communications by an installation that monitors or centralized them.
The information and proof obtained by violation of correspondence and communications, in whatever form, has no legal effect.
Section II. Political Rights
Article 26
All citizens have the right to participate freely in the formation, exercise and control of political power, directly or through their representatives, individually or collectively. Participation shall be equitable and under equal conditions for men and women.
The right to participate includes:
Right to form political parties
Organization for purposes of political participation, in accordance with the Constitution and the law.
Claim of universal suffrage, Secret ballot, Compulsory voting
The right to suffrage, by equal, universal, direct, individual, secret, free and obligatory vote, which is publicly counted.
Where communitarian democracy is practiced, the electoral processes shall be exercised according to their own norms and procedures, and shall supervised by the Electoral Organ (Organo Electoral) only if the electoral act is not subject to equal, universal, direct, secret, free and obligatory vote.
Indigenous right to representation, Indigenous right to vote
The direct election, designation and nomination of the representatives of the nations and the rural native indigenous peoples, in accordance with their own norms and procedures.
The monitoring of the acts of public function.
Restrictions on voting
Article 27
Bolivians who reside outside the country have the right to participate in the election of the President and Vice President of the State, and in other elections as established by law. The right to vote is exercised by registration and recording carried out by the Electoral Organ (Organo Electoral).
Foreigners resident in Bolivia have the right to vote in municipal elections, in accordance with the law, pursuant to the application of principles of international reciprocity.
Conditions for revoking citizenship, Restrictions on voting
Article 28
The exercise of political rights is suspended in the following instances after a sentence has been executed and while the sentence has not been completed:
For having taken up arms and serving in the armed forces of the enemy in times of war.
For embezzlement of public funds.
For acts of treason against the country.
Protection of stateless persons
Article 29
International law
The right of foreigners to request and receive asylum or political refuge for ideological or political persecution is recognized in accordance with the laws and international treaties.
Anyone who has been granted asylum or refuge in Bolivia shall not be expelled or deported to a country where his life, bodily integrity, security or liberty is endangered. The State shall attend in a positive, humanitarian and efficient manner to requests for family reunification presented by parents or children who are given asylum or refuge.
CHAPTER IV. Rights of the Nations and Rural Native Indigenous Peoples
Right to culture
Article 30
A nation and rural native indigenous people consists of every human collective that shares a cultural identity, language, historic tradition, institutions, territory and world view, whose existence predates the Spanish colonial invasion.
In the framework of the unity of the State, and in accordance with this Constitution, the nations and rural native indigenous peoples enjoy the following rights:
To be free.
To their cultural identity, religious belief, spiritualities, practices and customs, and their own world view.
That the cultural identity of each member, if he or she so desires, be inscribed together with Bolivian citizenship in his identity card, passport and other identification documents that have legal validity.
Right to self determination
To self-determination and territoriality.
That its institutions be part of the general structure of the State.
To the collective ownership of land and territories.
To the protection of their sacred places.
To create and administer their own systems, means and networks of communication.
Protection of language use
That their traditional teachings and knowledge, their traditional medicine, languages, rituals, symbols and dress be valued, respected and promoted.
Protection of environment
To live in a healthy environment, with appropriate management and exploitation of the ecosystems.
Provisions for intellectual property, Reference to science
To collective ownership of the intellectual property in their knowledge, sciences and learning, as well as to its evaluation, use, promotion and development.
To an inter-cultural, intra-cultural and multi-language education in all educational systems.
Right to health care
To universal and free health care that respects their world view and traditional practices.
To the practice of their political, juridical and economic systems in accord with their world view.
Ownership of natural resources
To be consulted by appropriate procedures, in particular through their institutions, each time legislative or administrative measures may be foreseen to affect them. In this framework, the right to prior obligatory consultation by the State with respect to the exploitation of nonrenewable natural resources in the territory they inhabit shall be respected and guaranteed, in good faith and upon agreement.
Ownership of natural resources
To participate in the benefits of the exploitation of natural resources in their territory.
Ownership of natural resources
To autonomous indigenous territorial management, and to the exclusive use and exploitation of renewable natural resources existing in their territory without prejudice to the legitimate rights acquired by third parties.
To participate in the organs and institutions of the State.
The State guarantees, respects and protects the rights of the nations and the rural native indigenous peoples consecrated in this Constitution and the law.
Article 31
The nations and the rural native indigenous peoples that are in danger of extinction, in voluntary isolation and not in contact, shall be protected and respected with respect to their forms of individual and collective life.
The nations and the rural native indigenous peoples that live in isolation and out of contact enjoy the right to maintain themselves in that condition, and to the legal definition and consolidation of the territory which they occupy and inhabit.
Article 32
The Afro-Bolivian people enjoy, in everything corresponding, the economic, social, political and cultural rights that are recognized in the Constitution for the nations and the rural native indigenous peoples.
CHAPTER V. Social and Economic Rights
Section I. Environmental Rights
Protection of environment
Article 33
Everyone has the right to a healthy, protected, and balanced environment. The exercise of this right must be granted to individuals and collectives of present and future generations, as well as to other living things, so they may develop in a normal and permanent way.
Protection of environment
Article 34
Any person, in his own right or on behalf of a collective, is authorized to take legal action in defense of environmental rights, without prejudice to the obligation of public institutions to act on their own in the face of attacks on the environment.
Section II. Right to Health and Social Security
Article 35
The State, at all levels, shall protect the right to health and promote public policies designed to improve the quality of life, the collective well being, and free access of the population to health services.
The health system is unitary and includes traditional medicine of the nations and the rural native indigenous peoples.
Article 36
Right to health care
The State shall guarantee access to universal health care.
The State shall control the practice of public and private health services and shall regulate them by law.
Article 37
The State has the irrevocable obligation to guarantee and sustain the right to health care, which is a supreme function and primary financial responsibility. The promotion of health and the prevention of diseases shall be prioritized.
Article 38
Public health goods and services are State property and may not be privatized or licensed to others.
Health services shall be provided in uninterrupted form.
Article 39
The State shall guarantee public health services, and it recognizes private health services; it shall regulate and oversee the quality through sustained medical audits that evaluate the work of personnel, the infrastructure and equipment, in accordance with the law.
The law punishes negligent actions and omissions committed in the practice of medicine.
Article 40
The State shall guarantee the organized participation of the population in decision-making and in the management of the entire public health system.
Article 41
The State shall guarantee the access of the population to medicines.
The State shall prioritize generic medicines through the promotion of their domestic production and, if need be, shall decide to import them.
Provisions for intellectual property
The right to access medicine shall not be restricted by intellectual property rights and commercial rights, and it contemplates quality standards and first generation medicines.
Article 42
It is the responsibility of the State to promote and guarantee the respect for, and the use, research and practice of traditional medicine, rescuing ancestral knowledge and practices created from the thinking and values of all the nations and the rural native indigenous peoples.
Provisions for intellectual property
The promotion of traditional medicine shall include the registry of natural medicines and of their curative properties, as well as the protection of their knowledge as intellectual, historic, cultural property and as patrimony of the nations and the rural native indigenous peoples.
The law shall regulate the practice of traditional medicine and shall guarantee the quality of service.
Article 43
The law shall regulate the donations and transplants of cells, tissue or organs, based on principles of humanity, solidarity, opportunity, providing them free of charge, and efficiency.
Article 44
No one shall be submitted to surgical intervention, medical examination or laboratory test without his or her consent or that of legally authorized third persons, except when his or her life is in imminent danger.
No one shall be submitted to scientific experiments without his or her consent.
Article 45
Every Bolivian has the right to social security.
Social security is provided under the principles of universality, comprehensiveness, equity, solidarity, unity of management, economy, opportunity, its inter-cultural character, and effectiveness.
The social security system covers assistance for the following reasons: sickness, epidemics and catastrophic diseases; maternity or paternity; professional and work risks, and risks in farm labor; disability and special necessities; unemployment and loss of employment; being an orphan, crippled, widowed, of old age, and death; housing, family allowances and other social reasons.
The State guarantees the right to retirement, which is universal, supportive and equitable.
Women have the right to a safe maternity, with an inter-cultural practice and vision; they shall enjoy the special assistance and protection of the State during pregnancy and birth and in the prenatal and postnatal periods.
The public social security services shall not be privatized nor licensed to others.
Section III. Right to Work and Employment
Article 46
Every person has the following rights:
Right to just remuneration, Right to work, Right to safe work environment, Right to reasonable standard of living
To dignified work, with industrial and occupational health and safety, without discrimination, and with a fair, equitable and satisfactory remuneration or salary that assures a dignified existence for the worker and his or her family.
To a stable source of work under equitable and satisfactory conditions.
The State shall protect the exercise of work in all its forms.
All forms of forced work or other analogous exploitation that obligates a person to work without his or her consent and without fair remuneration is prohibited.
Right to establish a business
Article 47
Every person has the right to dedicate him or herself to business, industry or any other legal economic activity under conditions which do not harm the collective well being.
The workers in small urban or rural productive units, or who are self-employed, and guild members in general, shall enjoy special protection on the part of the State through a policy of equitable commercial exchange and fair prices for their products, as well as a preferential allowance of financial economic resources to promote their production.
The State shall protect, promote and strengthen communitarian forms of production.
Article 48
The social and labor dispositions are of obligatory fulfillment.
The labor norms shall be interpreted and applied based on the following principles: the protection of workers as the primary productive force of society; the primacy of the labor relation; work continuity and stability; non discrimination and the making of investments in favor of the worker.
The recognized rights and benefits in favor of workers cannot be waived, and agreements that are contrary to, or that tend to deride their effects, are null and void.
The salaries or earned pay, labor rights, social benefits and contributions to social security, which are not paid, have a privilege and priority over any other debt and may not be attached or made unenforceable.
The State shall promote the incorporation of women into the workforce and shall guarantee them the same remuneration as men for work of equal value, both in the public and private arena.
Women shall not be discriminated against or fired because of their civil status, because of pregnancy, because of their age or physical features, or because of the number of children they have. It is guaranteed that pregnant women and parents cannot be dismissed from employment until the child completes one year of age.
The State guarantees the incorporation of youth into the productive system, in accordance with their capacity and training.
Article 49
The right of collective bargaining is recognized.
Right to rest and leisure
The following shall be regulated by law: labor relations related to contracts and collective agreements; general sector minimum wages and salary increases; reincorporation; paid vacations and holidays; calculation of seniority, the work day, extra hours, night time overtime, Sunday work; Christmas bonuses, vouchers, bonuses and other systems of participation in the profits of the enterprise; indemnification and severance pay; maternity leave; professional training and formation; and other social rights.
The State shall protect the stability of employment. Unjustified dismissal and all forms of labor harassment are prohibited. The law shall determine the corresponding sanctions.
Article 50
The State, through the courts and specialized administrative bodies, shall resolve all conflicts arising from labor relations between employer and employee, including th</t>
  </si>
  <si>
    <t>Article I. Bosnia and Herzegovina
International organizations
1. Continuation.
The Republic of Bosnia and Herzegovina, the official name of which shall henceforth be "Bosnia and Herzegovina," shall continue its legal existence under international law as a state, with its internal structure modified as provided herein and with its present internationally recognized borders. It shall remain a Member State of the United Nations and may as Bosnia and Herzegovina maintain or apply for membership in organizations within the United Nations system and other international organizations.
Type of government envisioned
2. Democratic Principles.
Bosnia and Herzegovina shall be a democratic state, which shall operate under the rule of law and with free and democratic elections.
Subsidiary unit government
3. Composition.
Bosnia and Herzegovina shall consist of the two Entities, the Federation of Bosnia and Herzegovina and the Republika Srpska (hereinafter "the Entities").
4. Movement of Goods.
Services. Capital. and Persons. There shall be freedom of movement throughout Bosnia and Herzegovina. Bosnia and Herzegovina and the Entities shall not impede full freedom of movement of persons, goods, services, and capital throughout Bosnia and Herzegovina. Neither Entity shall establish controls at the boundary between the Entities.
National capital
5. Capital.
The capital of Bosnia and Herzegovina shall be Sarajevo.
6. Symbols.
Bosnia and Herzegovina shall have such symbols as are decided by its Parliamentary Assembly and approved by the Presidency.
Requirements for birthright citizenship, Requirements for naturalization
7. Citizenship.
There shall be a citizenship of Bosnia and Herzegovina, to be regulated by the Parliamentary Assembly, and a citizenship of each Entity, to be regulated by each Entity, provided that:
All citizens of either Entity are thereby citizens of Bosnia and Herzegovina.
Conditions for revoking citizenship
No person shall be deprived of Bosnia and Herzegovina or Entity citizenship arbitrarily or so as to leave him or her stateless. No person shall be deprived of Bosnia and Herzegovina or Entity citizenship on any ground such as sex, race, color, language, religion, political or other opinion, national or social origin, association with a national minority, property, birth or other status.
All persons who were citizens of the Republic of Bosnia and Herzegovina immediately prior to the entry into force of this Constitution are citizens of Bosnia and Herzegovina. The citizenship of persons who were naturalized after April 6, 1992 and before the entry into force of this Constitution will be regulated by the Parliamentary Assembly.
Citizens of Bosnia and Herzegovina may hold the citizenship of another state, provided that there is a bilateral agreement, approved by the Parliamentary Assembly in accordance with Article IV(4)(d), between Bosnia and Herzegovina and that state governing this matter. Persons with dual citizenship may vote in Bosnia and Herzegovina and the Entities only if Bosnia and Herzegovina is their country of residence.
A citizen of Bosnia and Herzegovina abroad shall enjoy the protection of Bosnia and Herzegovina. Each Entity may issue passports of Bosnia and Herzegovina to its citizens as regulated by the Parliamentary Assembly. Bosnia and Herzegovina may issue passports to citizens not issued a passport by an Entity. There shall be a central register of all passports issued by the Entities and by Bosnia and Herzegovina.
Article II. Human Rights and Fundamental Freedoms
Human rights commission
1. Human Rights.
Bosnia and Herzegovina and both Entities shall ensure the highest level of internationally recognized human rights and fundamental freedoms. To that end, there shall be a Human Rights Commission for Bosnia and Herzegovina as provided for in Annex 6 to the General Framework Agreement.
2. International Standards.
The rights and freedoms set forth in the European Convention for the Protection of Human Rights and Fundamental Freedoms and its Protocols shall apply directly in Bosnia and Herzegovina. These shall have priority over all other law.
3. Enumeration of Rights.
All persons within the territory of Bosnia and Herzegovina shall enjoy the human rights and fundamental freedoms referred to in paragraph 2 above; these include:
Right to life
The right to life.
Prohibition of cruel treatment
The right not to be subjected to torture or to inhuman or degrading treatment or punishment.
Prohibition of slavery
The right not to be held in slavery or servitude or to perform forced or compulsory labor.
The rights to liberty and security of person.
Presumption of innocence in trials, Right to fair trial
The right to a fair hearing in civil and criminal matters, and other rights relating to criminal proceedings.
Right to privacy
The right to private and family life, home, and correspondence.
Freedom of religion, Freedom of opinion/thought/conscience
Freedom of thought, conscience, and religion.
Freedom of expression
Freedom of expression.
Freedom of association, Freedom of assembly
Freedom of peaceful assembly and freedom of association with others.
Right to found a family, Regulation of marriage
The right to marry and to found a family.
Right to own property
The right to property.
The right to education.
Freedom of movement
The right to liberty of movement and residence.
Equality regardless of language, Equality regardless of religion, Equality regardless of political party, Equality regardless of social status, International law, Equality regardless of race, Equality regardless of financial status, Equality regardless of gender, Equality regardless of nationality, Equality regardless of parentage, General guarantee of equality, Equality regardless of skin color
4. Non-Discrimination.
The enjoyment of the rights and freedoms provided for in this Article or in the international agreements listed in Annex I to this Constitution shall be secured to all persons in Bosnia and Herzegovina without discrimination on any ground such as sex, race, color, language, religion, political or other opinion, national or social origin, association with a national minority, property, birth or other status.
Protection of stateless persons
5. Refugees and Displaced Persons.
All refugees and displaced persons have the right freely to return to their homes of origin. They have the right, in accordance with Annex 7 to the General Framework Agreement, to have restored to them property of which they were deprived in the course of hostilities since 1991 and to be compensated for any such property that cannot be restored to them. Any commitments or statements relating to such property made under duress are null and void.
6. Implementation.
Bosnia and Herzegovina, and all courts, agencies, governmental organs, and instrumentalities operated by or within the Entities, shall apply and conform to the human rights and fundamental freedoms referred to in paragraph 2 above.
International law
7. International Agreements.
Bosnia and Herzegovina shall remain or become party to the international agreements listed in Annex I to this Constitution.
International law
8. Cooperation.
All competent authorities in Bosnia and Herzegovina shall cooperate with and provide unrestricted access to: any international human rights monitoring mechanisms established for Bosnia and Herzegovina; the supervisory bodies established by any of the international agreements listed in Annex I to this Constitution; the International Tribunal for the Former Yugoslavia (and in particular shall comply with orders issued pursuant to Article 29 of the Statute of the Tribunal); and any other organization authorized by the United Nations Security Council with a mandate concerning human rights or humanitarian law.
Article III. Responsibilities of and Relations Between the Institutions of Bosnia and Herzegovina and the Entities
Powers of cabinet
1. Responsibilities of the Institutions of Bosnia and Herzegovina.
The following matters are the responsibility of the institutions of Bosnia and Herzegovina:
Foreign policy.
Foreign trade policy.
Customs policy.
Monetary policy as provided in Article VII.
International law
Finances of the institutions and for the international obligations of Bosnia and Herzegovina.
Immigration, refugee, and asylum policy and regulation.
International and inter-Entity criminal law enforcement, including relations with Interpol.
Establishment and operation of common and international communications facilities.
Regulation of inter-Entity transportation.
Air traffic control.
Subsidiary unit government, International law, International organizations
2. Responsibilities of the Entities.
The Entities shall have the right to establish special parallel relationships with neighboring states consistent with the sovereignty and territorial integrity of Bosnia and Herzegovina.
Each Entity shall provide all necessary assistance to the government of Bosnia and Herzegovina in order to enable it to honor the international obligations of Bosnia and Herzegovina, provided that financial obligations incurred by one Entity without the consent of the other prior to the election of the Parliamentary Assembly and Presidency of Bosnia and Herzegovina shall be the responsibility of that Entity, except insofar as the obligation is necessary for continuing the membership of Bosnia and Herzegovina in an international organization.
The Entities shall provide a safe and secure environment for all persons in their respective jurisdictions, by maintaining civilian law enforcement agencies operating in accordance with internationally recognized standards and with respect for the internationally recognized human rights and fundamental freedoms referred to in Article II above, and by taking such other measures as appropriate.
Each Entity may also enter into agreements with states and international organizations with the consent of the Parliamentary Assembly. The Parliamentary Assembly may provide by law that certain types of agreements do not require such consent.
Subsidiary unit government
3. Law and Responsibilities of the Entities and the Institutions.
All governmental functions and powers not expressly assigned in this Constitution to the institutions of Bosnia and Herzegovina shall be those of the Entities.
International law, Customary international law
The Entities and any subdivisions thereof shall comply fully with this Constitution, which supersedes inconsistent provisions of the law of Bosnia and Herzegovina and of the constitutions and law of the Entities, and with the decisions of the institutions of Bosnia and Herzegovina. The general principles of international law shall be an integral part of the law of Bosnia and Herzegovina and the Entities.
Powers of cabinet
4. Coordination.
The Presidency may decide to facilitate inter-Entity coordination on matters not within the responsibilities of Bosnia and Herzegovina as provided in this Constitution, unless an Entity objects in any particular case.
Powers of cabinet
5. Additional Responsibilities.
Bosnia and Herzegovina shall assume responsibility for such other matters as are agreed by the Entities; are provided for in Annexes 5 through 8 to the General Framework Agreement; or are necessary to preserve the sovereignty, territorial integrity, political independence, and international personality of Bosnia and Herzegovina, in accordance with the division of responsibilities between the institutions of Bosnia and Herzegovina. Additional institutions may be established as necessary to carry out such responsibilities.
Within six months of the entry into force of this Constitution, the Entities shall begin negotiations with a view to including in the responsibilities of the institutions of Bosnia and Herzegovina other matters, including utilization of energy resources and cooperative economic projects.
Structure of legislative chamber(s)
Article IV. Parliamentary Assembly
The Parliamentary Assembly shall have two chambers: the House of Peoples and the House of Representatives.
First chamber representation quotas
1. House of Peoples.
The House of Peoples shall comprise 15 Delegates, two-thirds from the Federation (including five Croats and five Bosniacs) and one-third from the Republika Srpska (five Serbs).
Second chamber selection
The designated Croat and Bosniac Delegates from the Federation shall be selected, respectively, by the Croat and Bosniac Delegates to the House of Peoples of the Federation. Delegates from the Republika Srpska shall be selected by the National Assembly of the Republika Srpska.
Quorum for legislative sessions
Nine members of the House of Peoples shall comprise a quorum, provided that at least three Bosniac, three Croat, and three Serb Delegates are present.
Size of first chamber
2. House of Representatives.
The House of Representatives shall comprise 42 Members, two- thirds elected from the territory of the Federation, one-third from the territory of the Republika Srpska.
Members of the House of Representatives shall be directly elected from their Entity in accordance with an election law to be adopted by the Parliamentary Assembly. The first election, however, shall take place in accordance with Annex 3 to the General Framework Agreement.
Quorum for legislative sessions
A majority of all members elected to the House of Representatives shall comprise a quorum.
3. Procedures.
Each chamber shall be convened in Sarajevo not more than 30 days after its selection or election.
Leader of second chamber, Leader of first chamber
Each chamber shall by majority vote adopt its internal rules and select from its members one Serb, one Bosniac, and one Croat to serve as its Chair and Deputy Chairs, with the position of Chair rotating among the three persons selected.
All legislation shall require the approval of both chambers.
All decisions in both chambers shall be by majority of those present and voting. The Delegates and Members shall make their best efforts to see that the majority includes at least one-third of the votes of Delegates or Members from the territory of each Entity. If a majority vote does not include one-third of the votes of Delegates or Members from the territory of each Entity, the Chair and Deputy Chairs shall meet as a commission and attempt to obtain approval within three days of the vote. If those efforts fail, decisions shall be taken by a majority of those present and voting, provided that the dissenting votes do not include two-thirds or more of the Delegates or Members elected from either Entity.
A proposed decision of the Parliamentary Assembly may be declared to be destructive of a vital interest of the Bosniac, Croat, or Serb people by a majority of, as appropriate, the Bosniac, Croat, or Serb Delegates selected in accordance with paragraph l(a) above. Such a proposed decision shall require for approval in the House of Peoples a majority of the Bosniac, of the Croat, and of the Serb Delegates present and voting.
When a majority of the Bosniac, of the Croat, or of the Serb Delegates objects to the invocation of paragraph (e), the Chair of the House of Peoples shall immediately convene a Joint Commission comprising three Delegates, one each selected by the Bosniac, by the Croat, and by the Serb Delegates, to resolve the issue. If the Commission fails to do so within five days, the matter will be referred to the Constitutional Court, which shall in an expedited process review it for procedural regularity.
The House of Peoples may be dissolved by the Presidency or by the House itself, provided that the House's decision to dissolve is approved by a majority that includes the majority of Delegates from at least two of the Bosniac, Croat, or Serb peoples. The House of Peoples elected in the first elections after the entry into force of this Constitution may not, however, be dissolved.
Decisions of the Parliamentary Assembly shall not take effect before publication.
Publication of deliberations, Public or private sessions
Both chambers shall publish a complete record of their deliberations and shall, save in exceptional circumstances in accordance with their rules, deliberate publicly.
Immunity of legislators
Delegates and Members shall not be held criminally or civilly liable for any acts carried out within the scope of their duties in the Parliamentary Assembly.
4. Powers.
The Parliamentary Assembly shall have responsibility for:
Enacting legislation as necessary to implement decisions of the Presidency or to carry out the responsibilities of the Assembly under this Constitution.
International law
Deciding upon the sources and amounts of revenues for the operations of the institutions of Bosnia and Herzegovina and international obligations of Bosnia and Herzegovina.
Approving a budget for the institutions of Bosnia and Herzegovina.
Treaty ratification, International law
Deciding whether to consent to the ratification of treaties.
Such other matters as are necessary to carry out its duties or as are assigned to it by mutual agreement of the Entities.
Eligibility for head of state, Name/structure of executive(s)
Article V. Presidency
The Presidency of Bosnia and Herzegovina shall consist of three Members: one Bosniac and one Croat, each directly elected from the territory of the Federation, and one Serb directly elected from the territory of the Republika Srpska.
1. Election and Term.
Head of state selection, Head of state replacement
Members of the Presidency shall be directly elected in each Entity (with each voter voting to fill one seat on the Presidency) in accordance with an election law adopted by the Parliamentary Assembly. The first election, however, shall take place in accordance with Annex 3 to the General Framework Agreement. Any vacancy in the Presidency shall be filled from the relevant Entity in accordance with a law to be adopted by the Parliamentary Assembly.
Head of state term length, Head of state term limits
The term of the Members of the Presidency elected in the first election shall be two years; the term of Members subsequently elected shall be four years. Members shall be eligible to succeed themselves once and shall thereafter be ineligible for four years.
2. Procedures.
The Presidency shall determine its own rules of procedure, which shall provide for adequate notice of all meetings of the Presidency.
The Members of the Presidency shall appoint from their Members a Chair. For the first term of the Presidency, the Chair shall be the Member who received the highest number of votes. Thereafter, the method of selecting the Chair, by rotation or otherwise, shall be determined by the Parliamentary Assembly, subject to Article IV(3).
The Presidency shall endeavor to adopt all Presidency Decisions (i.e., those concerning matters arising under Article III(l)(a) - (e)) by consensus. Such decisions may, subject to paragraph (d) below, nevertheless be adopted by two Members when all efforts to reach consensus have failed.
A dissenting Member of the Presidency may declare a Presidency Decision to be destructive of a vital interest of the Entity from the territory from which he was elected, provided that he does so within three days of its adoption. Such a Decision shall be referred immediately to the National Assembly of the Republika Srpska, if the declaration was made by the Member from that territory; to the Bosniac Delegates of the House of Peoples of the Federation, if the declaration was made by the Bosniac Member; or to the Croat Delegates of that body, if the declaration was made by the Croat Member. If the declaration is confirmed by a two-thirds vote of those persons within ten days of the referral, the challenged Presidency Decision shall not take effect.
3. Powers.
The Presidency shall have responsibility for:
Foreign affairs representative
Conducting the foreign policy of Bosnia and Herzegovina.
Appointing ambassadors and other international representatives of Bosnia and Herzegovina, no more than two-thirds of whom may be selected from the territory of the Federation.
Representing Bosnia and Herzegovina in international and European organizations and institutions and seeking membership in such organizations and institutions of which Bosnia and Herzegovina is not a member.
International law, Treaty ratification
Negotiating, denouncing, and, with the consent of the Parliamentary Assembly, ratifying treaties of Bosnia and Herzegovina.
Executing decisions of the Parliamentary Assembly.
Proposing, upon the recommendation of the Council of Ministers, an annual budget to the Parliamentary Assembly.
Reporting as requested, but not less than annually, to the Parliamentary Assembly on expenditures by the Presidency.
Coordinating as necessary with international and nongovernmental organizations in Bosnia and Herzegovina.
Performing such other functions as may be necessary to carry out its duties, as may be assigned to it by the Parliamentary Assembly, or as may be agreed by the Entities.
Deputy executive, Establishment of cabinet/ministers, Cabinet selection, Head of government selection
4. Council of Ministers.
The Presidency shall nominate the Chair of the Council of Ministers, who shall take office upon the approval of the House of Representatives. The Chair shall nominate a Foreign Minister, a Minister for Foreign Trade, and other Ministers as may be appropriate, who shall take office upon the approval of the House of Representatives.
Powers of cabinet
Together the Chair and the Ministers shall constitute the Council of Ministers, with responsibility for carrying out the policies and decisions of Bosnia and Herzegovina in the fields referred to in Article III(1), (4), and (5) and reporting to the Parliamentary Assembly (including, at least annually, on expenditures by Bosnia and Herzegovina).
Eligibility for cabinet, Deputy executive
No more than two-thirds of all Ministers may be appointed from the territory of the Federation. The Chair shall also nominate Deputy Ministers (who shall not be of the same constituent people as their Ministers), who shall take office upon the approval of the House of Representatives.
Head of government removal, Cabinet removal
The Council of Ministers shall resign if at any time there is a vote of no-confidence by the Parliamentary Assembly.
5. Standing Committee.
Designation of commander in chief
Each member of the Presidency shall, by virtue of the office, have civilian command authority over armed forces. Neither Entity shall threaten or use force against the other Entity, and under no circumstances shall any armed forces of either Entity enter into or stay within the territory of the other Entity without the consent of the government of the latter and of the Presidency of Bosnia and Herzegovina. All armed forces in Bosnia and Herzegovina shall operate consistently with the sovereignty and territorial integrity of Bosnia and Herzegovina.
The members of the Presidency shall select a Standing Committee on Military Matters to coordinate the activities of armed forces in Bosnia and Herzegovina. The Members of the Presidency shall be members of the Standing Committee.
Establishment of constitutional court
Article VI. Constitutional Court
1. Composition.
The Constitutional Court of Bosnia and Herzegovina shall have nine members.
Constitutional court selection
Four members shall be selected by the House of Representatives of the Federation, and two members by the Assembly of the Republika Srpska. The remaining three members shall be selected by the President of the European Court of Human Rights after consultation with the Presidency.
Eligibility for const court judges
Judges shall be distinguished jurists of high moral standing. Any eligible voter so qualified may serve as a judge of the Constitutional Court. The judges selected by the President of the European Court of Human Rights shall not be citizens of Bosnia and Herzegovina or of any neighboring state.
Constitutional court term length, Mandatory retirement age for judges, Constitutional court removal
The term of judges initially appointed shall be five years, unless they resign or are removed for cause by consensus of the other judges. Judges initially appointed shall not be eligible for reappointment. Judges subsequently appointed shall serve until age 70, unless they resign or are removed for cause by consensus of the other judges.
For appointments made more than five years after the initial appointment of judges, the Parliamentary Assembly may provide by law for a different method of selection of the three judges selected by the President of the European Court of Human Rights.
2. Procedures.
A majority of all members of the Court shall constitute a quorum.
Constitutional court opinions
The Court shall adopt its own rules of court by a majority of all members. It shall hold public proceedings and shall issue reasons for its decisions, which shall be published.
Constitutional court powers
3. Jurisdiction.
The Constitutional Court shall uphold this Constitution.
National vs subnational laws, Constitutionality of legislation
The Constitutional Court shall have exclusive jurisdiction to decide any dispute that arises under this Constitution between the Entities or between Bosnia and Herzegovina and an Entity or Entities, or between institutions of Bosnia and Herzegovina, including but not limited to:
Whether an Entity's decision to establish a special parallel relationship with a neighboring state is consistent with this Constitution, including provisions concerning the sovereignty and territorial integrity of Bosnia and Herzegovina.
Whether any provision of an Entity's constitution or law is consistent with this Constitution.
Disputes may be referred only by a member of the Presidency, by the Chair of the Council of Ministers, by the Chair or a Deputy Chair of either chamber of the Parliamentary Assembly, by one-fourth of the members of either chamber of the Parliamentary Assembly, or by one-fourth of either chamber of a legislature of an Entity.
The Constitutional Court shall also have appellate jurisdiction over issues under this Constitution arising out of a judgment of any other court in Bosnia and Herzegovina.
Constitutional interpretation, Structure of the courts, Constitutionality of legislation
The Constitutional Court shall have jurisdiction over issues referred by any court in Bosnia and Herzegovina concerning whether a law, on whose validity its decision depends, is compatible with this Constitution, with the European Convention for Human Rights and Fundamental Freedoms and its Protocols, or with the laws of Bosnia and Herzegovina; or concerning the existence of or the scope of a general rule of public international law pertinent to the court's decision.
4. Brcko District of Bosnia and Herzegovina.
The Brcko District of Bosnia and Herzegovina, existing under the sovereignty of Bosnia and Herzegovina and falling under the responsibility of the institutions of Bosnia and Herzegovina as arising from the Constitution, which territory is jointly owned by the Entities, shall be a local self-government unit with own institutions, laws and regulations, and powers and statute laid down finally in the decisions of the Arbitration Tribunal for the Dispute over the Inter-Entity Boundary Line in Brcko Area. Relations between the Brcko District of Bosnia and Herzegovina and the institutions of Bosnia and Herzegovina and the Entities may be additionally specified by law enacted by the Parliamentary Assembly of Bosnia and Herzegovina.
The Constitutional Court of Bosnia and Herzegovina shall have jurisdiction to decide any dispute in relation to the protection of the established status and powers of the Brcko District of Bosnia and Herzegovina that arises under this Constitution and decisions of the Arbitration Tribunal between an Entity or Entities and the Brcko District of Bosnia and Herzegovina or between Bosnia and Herzegovina and the Brcko District of Bosnia and Herzegovina.
Any such dispute may be referred by a majority of representatives of the Assembly of the Brcko District of Bosnia and Herzegovina including at least one fifth of the members elected from amongst each constituent people.
5. Decisions.
Decisions of the Constitutional Court shall be final and binding.
Central bank
Article VII. Central Bank
There shall be a Central Bank of Bosnia and Herzegovina, which shall be the sole authority for issuing currency and for monetary policy throughout Bosnia and Herzegovina.
The Central Bank's responsibilities will be determined by the Parliamentary Assembly. For the first six years after the entry into force of this Constitution, however, it may not extend credit by creating money, operating in this respect as a currency board; thereafter, the Parliamentary Assembly may give it that authority.
The first Governing Board of the Central Bank shall consist of a Governor appointed by the International Monetary Fund, after consultation with the Presidency, and three members appointed by the Presidency, two from the Federation (one Bosniac, one Croat, who shall share one vote) and one from the Republika Srpska, all of whom shall serve a six-year term. The Governor, who shall not be a citizen of Bosnia and Herzegovina or any neighboring state, may cast tie-breaking votes on the Governing Board.
Thereafter, the Governing Board of the Central Bank of Bosnia and Herzegovina shall consist of five persons appointed by the Presidency for a term of six years. The Board shall appoint, from among its members, a Governor for a term of six years.  
Article VIII. Finances
International law, Budget bills
The Parliamentary Assembly shall each year, on the proposal of the Presidency, adopt a budget covering the expenditures required to carry out the responsibilities of institutions of Bosnia and Herzegovina and the international obligations of Bosnia and Herzegovina.
Budget bills
If no such budget is adopted in due time, the budget for the previous year shall be used on a provisional basis.
The Federation shall provide two-thirds, and the Republika Srpska one-third, of the revenues required by the budget, except insofar as revenues are raised as specified by the Parliamentary Assembly.  
Article IX. General Provisions
Crimes of the previous regime
No person who is serving a sentence imposed by the International Tribunal for the Former Yugoslavia, and no person who is under indictment by the Tribunal and who has failed to comply with an order to appear before the Tribunal, may stand as a candidate or hold any appointive, elective, or other public office in the territory of Bosnia and Herzegovina.
Compensation for persons holding office in the institutions of Bosnia and Herzegovina may not be diminished during an officeholder's tenure.
Officials appointed to positions in the institutions of Bosnia and Herzegovina shall be generally representative of the peoples of Bosnia and Herzegovina.  
Constitution amendment procedure
Article X. Amendment
1. Amendment Procedure.
This Constitution may be amended by a decision of the Parliamentary Assembly, including a two-thirds majority of those present and voting in the House of Representatives.
Unamendable provisions
2. Human Rights and Fundamental Freedoms.
No amendment to this Constitution may eliminate or diminish any of the rights and freedoms referred to in Article II of this Constitution or alter the present paragraph.
Article XI. Transitional Arrangements
Transitional arrangements concerning public offices, law, and other matters are set forth in Annex II to this Constitution.
Article XII. Entry into Force
This Constitution shall enter into force upon signature of the General Framework Agreement as a constitutional act amending and superseding the Constitution of the Republic of Bosnia and Herzegovina.
Within three months from the entry into force of this Constitution, the Entities shall amend their respective constitutions to ensure their conformity with this Constitution in accordance with Article III(3)(b).  
International human rights treaties, International law
Annex I. Additional Human Rights Agreements To Be Applied In Bosnia And Herzegovina
1948 Convention on the Prevention and Punishment of the Crime of Genocide
1949 Geneva Conventions I-IV on the Protection of the Victims of War, and the 1977 Geneva Protocols I-II thereto
1951 Convention relating to the Status of Refugees and the 1966 Protocol thereto
1957 Convention on the Nationality of Married Wome</t>
  </si>
  <si>
    <t>CHAPTER I The Republic (ss 1-2)
Type of government envisioned
1. Declaration of Republic
Botswana is a sovereign Republic.
2. Public Seal
The Public Seal of the Republic shall be such device as may be prescribed by or under an Act of Parliament.
CHAPTER II. Protection of Fundamental Rights and Freedoms of the Individual (ss 3-19)
Equality regardless of race, Equality regardless of political party, Equality regardless of gender, Equality regardless of skin color, Equality regardless of creed or belief, Equality regardless of origin
3. Fundamental rights and freedoms of the individual
Whereas every person in Botswana is entitled to the fundamental rights and freedoms of the individual, that is to say, the right, whatever his or her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religion, Freedom of assembly, Freedom of opinion/thought/conscience, Freedom of expression, Freedom of association
freedom of conscience, of expression and of assembly and association; and
Protection from expropriation, Right to privacy
protection for the privacy of his or her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or her life intentionally save in execution of the sentence of a court in respect of an offence under the law in force in Botswana of which he or she has been convicted.
A person shall not be regarded as having been deprived of his or her life in contravention of subsection (1) of this section if he or she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or she dies as the result of a lawful act of war.
5. Protection of right to personal liberty
No person shall be deprived of his or her personal liberty save as may be authorized by law in any of the following cases, that is to say—
in execution of the sentence or order of a court, whether established for Botswana or some other country, in respect of a criminal offence of which he or she has been convicted;
in execution of the order of a court of record punishing him or her for contempt of that or another court;
in execution of the order of a court made to secure the fulfilment of any obligation imposed on him or her by law;
for the purpose of bringing him or her before a court in execution of the order of a court;
upon reasonable suspicion of his or her having committed, or being about to commit, a criminal offence under the law in force in Botswana;
under the order of a court or with the consent of his or her parent or guardian, for his or her education or welfare during any period ending not later than the date when he or she attains the age of 18 years;
for the purpose of preventing the spread of an infectious or contagious disease;
Drugs, alcohol, and illegal substances
in the case of a person who is, or is reasonably suspected to be, of unsound mind, addicted to drugs or alcohol, or a vagrant, for the purpose of his or her care or treatment or the protection of the community;
Power to deport citizens, Extradition procedure, Restrictions on entry or exit
for the purpose of preventing the unlawful entry of that person into Botswana, or for the purpose of effecting the expulsion, extradition or other lawful removal of that person from Botswana, or for the purpose of restricting that person while he or she is being conveyed through Botswana in the course of his or her extradition or removal as a convicted prisoner from one country to another;
to such extent as may be necessary in the execution of a lawful order requiring that person to remain within a specified area within Botswana or prohibiting him or her from being within such an area, or to such extent as may be reasonably justifiable for the taking of proceedings against that person relating to the making of any such order, or to such extent as may be reasonably justifiable for restraining that person during any visit that he or she is permitted to make to any part of Botswana in which, in consequence of any such order, his or her presence would otherwise be unlawful; or
for the purpose of ensuring the safety of aircraft in flight.
Trial in native language of accused
Any person who is arrested or detained shall be informed as soon as reasonably practicable, in a language that he or she understands, of the reasons for his or her arrest or detention.
Right to pre-trial release, Protection from unjustified restraint
Any person who is arrested or detained—
for the purpose of bringing him or her before a court in execution of the order of a court; or
upon reasonable suspicion of his or her having committed, or being about to commit, a criminal offence under the law in force in Botswana,
and who is not released, shall be brought as soon as is reasonably practicable before a court; and if any person arrested or detained as mentioned in paragraph (b) of this subsection is not tried within a reasonable time, then, without prejudice to any further proceedings that may be brought against him or her, he or she shall be released either unconditionally or upon reasonable conditions, including in particular such conditions as are reasonably necessary to ensure that he or she appears at a later date for trial or for proceedings preliminary to trial.
Protection from false imprisonment
Any person who is unlawfully arrested or detained by any other person shall be entitled to compensation therefor from that other person.
Prohibition of slavery
6.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or she is lawfully detained that, though not required in consequence of the sentence or order of a court, is reasonably necessary in the interests of hygiene or for the maintenance of the place at which he or she is detained;
Right to conscientious objection
any labour required of a member of a disciplined force in pursuance of his or her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cruel treatment, Prohibition of torture
7. Protection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authorizes the infliction of any description of punishment that was lawful in the country immediately before the coming into operation of this Constitution.
8. Protection from deprivation of property
Protection from expropriation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and country planning or land settlement;
in order to secure the development or utilization of that, or other, property for a purpose beneficial to the community; or
Ownership of natural resources
in order to secure the development or utilization of the mineral resources of Botswana; and
provision is made by a law applicable to that taking of possession or acquisition—
for the prompt payment of adequate compensation; and
securing to any person having an interest in or right over the property a right of access to the High Court, either direct or on appeal from any other authority, for the determination of his or her interest or right, the legality of the taking of possession or acquisition of the property, interest or right, and the amount of any compensation to which he or she is entitled, and for the purpose of obtaining prompt payment of that compensation.
No person who is entitled to compensation under this section shall be prevented from remitting, within a reasonable time after he or she has received any amount of that compensation, the whole of that amount (free from any deduction, charge or tax made or levied in respect of its remission) to any country of his or her choice outside Botswana.
Subsection (1)(b)(i) of this section shall be deemed to be satisfied in relation to any 30 of 1969 Law applicable to the taking of possession of minerals or the acquisition of rights to minerals if that law makes provision for the payment at reasonable intervals of adequate royalties.
Nothing contained in or done under the authority of any law shall be held to be inconsistent with or in contravention of subsection (2) of this section to the extent that the law in question authorizes—
the attachment, by order of a court, of any amount of compensation to which a person is entitled in satisfaction of the judgment of a court or pending the determination of civil proceedings to which he or she is a party; or
the imposition of reasonable restrictions on the manner in which any amount of compensation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 satisfaction of any tax, rate or due;
by way of penalty for breach of the law whether under civil process or after conviction of a criminal offence under the law in force in Botswana;
as an incident of a lease, tenancy, mortgage, charge, bill of sale, pledge or contract;
in the execution of judgments or orders of a court in proceedings for the determination of civil rights or obligations;
in circumstances where it is reasonably necessary to do so because the property is in a dangerous state or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a person who has not attained the age of 21 years, a prodigal, or a person who is absent from Botswana,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shall be held to be inconsistent with or in contravention of subsection (1) of this section to the extent that the law in question makes provision for the compulsory taking of possession in the public interest of any property, or the compulsory acquisition in the public interest in or right over property, where that property, interest or right is held by a body corporate established by law for public purposes in which no moneys have been invested other than moneys provided by Parliament.
Regulation of evidence collection, Right to privacy
9. Protection for privacy of home and other property
Except with his or her own consent, no person shall be subjected to the search of his or her person or his or her property or the entry by others on his or her premises.
Nothing contained in or done under the authority of any law shall be held to be inconsistent with or in contravention of this section to the extent that the law in question makes provision—
Census
that is reasonably required in the interests of defence, public safety, public order, public morality, public health, town and country planning, the development and utilization of mineral resources, for the purpose of any census or in order to secure the development or utilization of any property for a purpose beneficial to the community;
that is reasonably required for the purpose of protecting the rights or freedoms of other persons;
that authorizes an officer or agent of the Government of Botswana, a local government authority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that Government, authority or body corporate, as the case may be; or
that authorizes,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10. Provisions to secure protection of law
Right to speedy trial, Right to fair trial, Judicial independence
If any person is charged with a criminal offence, then, unless the charge is withdrawn, the case shall be afforded a fair hearing within a reasonable time by an independent and impartial court established or recognized by law.
Every person who is charged with a criminal offence—
Presumption of innocence in trials
shall be presumed to be innocent until he or she is proved or has pleaded guilty;
Trial in native language of accused
shall be informed as soon as reasonably practicable, in a language that he or she understands and in detail, of the nature of the offence charged;
shall be given adequate time and facilities for the preparation of his or her defence;
Right to counsel
shall be permitted to defend himself or herself before the court in person or, at his or her own expense, by a legal representative of his or her own choice;
Right to examine evidence/witnesses
shall be afforded facilities to examine in person or by his or her legal representative the witnesses called by the prosecution before the court, and to obtain the attendance and carry out the examination of witnesses to testify on his or her behalf before the court on the same conditions as those applying to witnesses called by the prosecution; and
Trial in native language of accused
shall be permitted to have without payment the assistance of an interpreter if he or she cannot understand the language used at the trial of the charge,
and except with his or her own consent the trial shall not take place in his or her absence unless he or she so conducts himself or herself as to render the continuance of the proceedings in his or her presence impracticable and the court has ordered him or her to be removed and the trial to proceed in his or her absence.
When a person is tried for any criminal offence, the accused person or any person authorized by him or her in that behalf shall, if he or she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or she has been tried by a competent court for a criminal offence and either convicted or acquitted shall again be tried for that offence or for any other criminal offence of which he or she could have been convicted at the trial for that offence, save upon the order of a superior court in the course of appeal or review proceedings relating to the conviction or acquittal.
No person shall be tried for a criminal offence if he or she shows that he or she has been pardoned for that offence.
Protection from self-incrimination
No person who is tried for a criminal offence shall be compelled to give evidence at the trial.
Principle of no punishment without law
No person shall be convicted of a criminal offence unless that offence is defined and the penalty therefor is prescribed in a written law:
Provided that nothing in this subsection shall prevent a court of record from punishing any person for contempt of itself notwithstanding that the act or omission constituting the contempt is not defined in a written law and the penalty therefor is not so prescribed.
Any court or other adjudicating authority prescribed by law for the determination of the existence or extent of any civil right or obligation shall be established or recognized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subsection (10) shall prevent the court or other adjudicating authority from excluding from the proceedings persons other than the parties thereto and their legal representatives to such extent as the court or other authority—
may consider necessary or expedient in circumstances where publicity would prejudice the interests of justice or in interlocutory proceedings; or
Privileges for juveniles in criminal process
may be empowered by law to do so in the interests of defence, public safety, public order, public morality, the welfare of persons under the age of 18 years or the protection of the private lives of persons concerned in the proceedings.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(2)(d) or (2)(e) of this section to the extent that the law in question prohibits legal representation before a subordinate court in proceedings for an offence under customary law (being proceedings against any person who, under that law, is subject to that law);
subsection (2)(c) of this section to the extent that the law in question imposes reasonable conditions that must be satisfied if witnesses called to testify on behalf of an accused person are to be paid their expenses out of public funds;
subsection (5) of this section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or her shall in sentencing him or her to any punishment take into account any punishment awarded him or her under that disciplinary law;
subsection (8) of this section to the extent that the law in question authorizes a court to convict a person of a criminal offence under any customary law to which, by virtue of that law, such person is subject.
In the case of any person who is held in lawful detention, the provisions of subsection (1), subsection (2)(d) and (e) and subsection (3) of this section shall not apply in relation to his or her trial for a criminal offence under the law regulating the discipline of persons held in such detention.
In this section "criminal offence" means a criminal offence under the law in force in Botswana.
Freedom of opinion/thought/conscience, Freedom of religion
11. Protection of freedom of conscience
Except with his or her own consent, no person shall be hindered in the enjoyment of his or her freedom of conscience, and for the purposes of this section the said freedom includes freedom of thought and of religion, freedom to change his or her religion or belief, and freedom, either alone or in community with others, and both in public and in private, to manifest and propagate his or her religion or belief in worship, teaching, practice and observance.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 of education which it wholly maintains or in the course of any education which it otherwise provides.
Except with his or her own consent (or, if he or she is a minor, the consent of his or her guardian) no person attending any place of education shall be required to receive religious instruction or to take part in or attend any religious ceremony or observance if that instruction, ceremony or observance relates to a religion other than his or her own.
No person shall be compelled to take any oath which is contrary to his or her religion or belief or to take any oath in a manner which is contrary to his or her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Freedom of expression, Freedom of press
12. Protection of freedom of expression
Right to privacy
Except with his or her own consent, no person shall be hindered in the enjoyment of his or her freedom of expression, that is to say,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or her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or
Television, Right to protect one's reputation, Radio, Telecommunications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regulating educational institutions in the interests of persons receiving instruction therein, or regulating the technical administration or the technical operation of telephony, telegraphy, posts, wireless, broadcasting or television; or
that imposes restrictions upon public officers, employees of local government bodies, or teachers,
and except so far as that provision or, as the case may be, the thing done under the authority thereof is shown not to be reasonably justifiable in a democratic society.
Freedom of assembly, Freedom of association, Right to join trade unions
13. Protection of freedom of assembly and association
Except with his or her own consent, no person shall be hindered in the enjoyment of his or her freedom of assembly and association, that is to say, his or her right to assemble freely and associate with other persons and in particular to form or belong to trade unions or other associations for the protection of his or her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that imposes restrictions upon public officers, employees of local government bodies, or teachers; or
for the registration of trade unions and associations of trade unions in a register established by or under any law, and for imposing reasonable conditions relating to the requirements for entry on such a register (including conditions as to the minimum number of persons necessary to constitute a trade union qualified for registration, or of members necessary to constitute an association of trade unions qualified for registration) and conditions whereby registration may be refused on the grounds that any other trade union already registered, or association of trade unions already registered, as the case may be, is sufficiently representative of the whole or of a substantial proportion of the interests in respect of which registration of a trade union or association of trade unions is sought,
and except so far as that provision or, as the case may be, the thing done under the authority thereof is shown not to be reasonably justifiable in a democratic society.
Freedom of movement
14. Protection of freedom of movement
No person shall be deprived of his or her freedom of movement, and for the purposes of this section the said freedom means the right to move freely throughout Botswana, the right to reside in any part of Botswana, the right to enter Botswana and immunity from expulsion from Botswana.
Any restriction on a person's freedom of movement that is involved in his or her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that are reasonably required in the interests of defence, public safety, public order, public morality or public health or the imposition of restrictions on the acquisition or use by any person of land or other property in Botswana and except so far as that provision or, as the case may be, the thing done under the authority thereof, is shown not to be reasonably justifiable in a democratic society;
for the imposition of restrictions on the freedom of movement of any person who is not a citizen of Botswana;
for the imposition of restrictions on the entry into or residence within defined areas of Botswana of persons who are not Bushmen to the extent that such restrictions are reasonably required for the protection or well-being of Bushmen;
for the imposition of restrictions upon the movement or residence within Botswana of public officers; or
[Repealed.]
If any person whose freedom of movement has been restricted by order under such a provision as is referred to in subsection (3)(a) of this section (other than a restriction which is applicable to persons generally or to general classes of persons) so requests at any time during the period of that restriction not earlier than six months after the order was made or six months after he or she last made such request, as the case may be, his or her case shall be reviewed by an independent and impartial tribunal presided over by a person, qualified to be enrolled as an advocate in Botswana, appointed by the Chief Justice.
On any review by a tribunal in pursuance of this section of the case of a person whose freedom of movement has been restricted, the tribunal may make recommendations, concerning the necessity or expediency of continuing the restriction to the authority by which it was ordered but, unless it is otherwise provided by law, that authority shall not be obliged to act in accordance with any such recommendations.
Equality regardless of tribe or clan, General guarantee of equality, Equality regardless of skin color, Equality regardless of origin, Equality regardless of political party, Equality regardless of gender, Equality regardless of creed or belief, Equality regardless of race
15. Protection from discrimination on the grounds of race, etc
Subject to the provisions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tribe,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Subse</t>
  </si>
  <si>
    <t xml:space="preserve">CHAPTER I. INDIVIDUAL AND COLLECTIVE RIGHTS AND DUTIES
General guarantee of equality
Art 5
Inalienable rights, Right to life
Everyone is equal before the law, with no distinction whatsoever, guaranteeing to Brazilians and foreigners residing in the Country the inviolability of the rights to life, liberty, equality, security and property, on the following terms:
Equality regardless of gender
men and women have equal rights and duties under the terms of this Constitution;
Principle of no punishment without law
no one shall be compelled to do or refrain from doing something except by force of law;
Prohibition of cruel treatment, Prohibition of torture
no one shall be submitted to torture or to inhuman or degrading treatment;
Freedom of expression
manifestation of thought is free, but anonymity is forbidden;
Right to protect one's reputation
the right of reply is assured, in proportion to the offense, as well as compensation for pecuniary or moral damages or damages to reputation;
Freedom of opinion/thought/conscience, Freedom of religion
freedom of conscience and belief is inviolable, assuring free exercise of religious beliefs and guaranteeing, as set forth in law, protection of places of worship and their rites;
providing religious assistance at civilian and military establishments for collective confinement is assured, as provided by law;
Freedom of opinion/thought/conscience, Freedom of religion
no one shall be deprived of any rights because of religious beliefs or philosophical or political convictions, unless invoked in order to be exempted from a legal obligation imposed upon all by one refusing to perform an alternative service established by law;
Freedom of expression, Reference to art, Freedom of press, Reference to science
expression of intellectual, artistic, scientific, and communication activity is free, independent of any censorship or license;
Right to protect one's reputation, Right to privacy
personal intimacy, private life, honor and reputation are inviolable, guaranteeing the right to compensation for pecuniary or moral damages resulting from the violation thereof;
Regulation of evidence collection, Right to privacy
the home is the individual's inviolable asylum, and no one may enter it without the dweller's consent, except in cases of flagrante delicto, disaster or rescue, or, during the day, with a court order;
Telecommunications, Right to privacy, Regulation of evidence collection
secrecy of correspondence and of telegraphic, data and telephonic communications is inviolable, except, in the latter case, by court order, in the situations and manner established by law for purposes of criminal investigation or the fact-finding phase of a criminal prosecution;
Right to choose occupation
exercise of any job, trade or profession is free, observing the professional qualifications that the law establishes;
Right to information
access to information is assured to everyone, protecting the confidentiality of sources when necessary for professional activity;
Freedom of movement
movement within the national territory is free in peacetime, and any person may, as provided by law, enter, remain or leave with his or her assets;
Freedom of assembly
all persons may hold peaceful meetings, without weapons, in places open to the public, without need for authorization, so long as they do not interfere with another meeting previously called for the same place, subject only to prior notice to the proper authority;
Freedom of association
there is total freedom of association for lawful purposes, but any paramilitary association is prohibited;
Freedom of association
creation of associations and, as set forth in law, of cooperatives, requires no authorization, prohibiting state interference in their operations;
Freedom of association
associations may be compulsorily dissolved or their activities suspended only by a judicial decision, which in the former case must be a final and unappealable decision (trânsito em julgado);
Freedom of association
no one can be compelled to join an association or to remain in one;
Freedom of association
when expressly authorized, associations have standing to represent their members judicially and extrajudicially;
Right to own property
the right of property is guaranteed;
property shall comply with its social function;
Protection from expropriation
the law shall establish procedures for expropriation for public necessity or use, or for social interest, upon just and prior compensation in cash, with the exception of cases provided for in this Constitution;
Protection from expropriation
in the event of imminent public danger, the proper authority may use private property, assuring the owner subsequent compensation in case of damage;
small rural property, as defined by law, whenever worked by a family, shall not be subject to attachment for payment of debts stemming from its productive activities, and the law shall provide for ways to finance its development;
Provisions for intellectual property
authors own the exclusive rights to use, publish or reproduce their own works, and such rights may be transmitted to their heirs for a period fixed by law;
Provisions for intellectual property
the following are assured, as provided by law:
protection of individual participation in collective works and reproduction of human voices and images, including in sports activities;
the right of creators, performers and their respective syndicates and associations to monitor the economic utilization of works that they create or in which they participate;
Provisions for intellectual property
the law shall assure inventors of industrial inventions a temporary privilege for their use, as well as the protection of industrial creations, the ownership of trademarks, company names and other distinctive signs, taking into account social interests and the technological and economic development of the Country;
Right to transfer property
the right of inheritance is guaranteed;
inheritance of foreigners' assets located in the Country shall be governed by Brazilian law, for the benefit of the Brazilian spouse or children, whenever the personal law of the deceased is not more favorable to them;
Protection of consumers
the State shall provide for consumer protection, in accordance with the law;
Right to information
all persons have the right to receive from public agencies information in their private interest or of collective or general interest; such information shall be furnished within the period established by law, under penalty of liability, except for information whose secrecy is essential to the security of society and of the National Government;
all persons are guaranteed, without the payment of fees:
Right of petition, Ultra-vires administrative actions
the right to petition public authorities in defense of rights or against illegality or abuse of power;
obtaining certificates from government offices for defense of rights and clarification of situations of personal interest;
the law may not exclude from review by the Judiciary any injury or threat to a right;
no law may impair a vested right, a perfected juristic act or res judicata;
there shall be no exceptional courts or tribunals;
Jury trials required
the institution of the jury is recognized, with the organization given to it by law, assuring;
full defense;
secret voting;
sovereignty of verdicts;
jurisdiction to judge willful crimes against life;
Principle of no punishment without law, Protection from ex post facto laws
there are no crimes unless defined in prior law, nor are there any penalties unless previously imposed by law;
Protection from ex post facto laws
the criminal law shall not be retroactive, except to benefit the defendant;
the law shall punish any discrimination attacking fundamental rights and liberties;
the practice of racism is a non-bailable crime not subject to the statute of limitations and is punishable by imprisonment, as provided by law;
Terrorism, Drugs, alcohol, and illegal substances
the law shall regard as crimes not subject to bail, clemency or amnesty, the practice of torture, illicit trafficking in narcotics and similar drugs, terrorism, and those crimes defined as heinous; liable for these crimes are those giving the commands, those executing these commands, and those who, although able to avoid the crimes, fail to do so;
actions of civilian or military armed groups against the constitutional order and the Democratic State are non-bailable crimes for which the statute of limitations never runs;
no punishment shall extend beyond the person convicted, but liability for damages and a decree of loss of assets may, as provided by law, extend to successors and be enforced against them up to the limit of the value of the assets transferred;
the law shall regulate individualization of punishment and shall adopt, inter alia the following:
deprivation or restriction of liberty;
loss of property;
fine;
alternative social service;
suspension or deprivation of rights;
there shall be no penalties:
Prohibition of capital punishment
of death, except in case of declared war, in the terms of art. 84, XIX;
of perpetual character;
Prohibition of slavery
of forced labor;
of banishment;
Prohibition of cruel treatment
that are cruel;
Privileges for juveniles in criminal process
sentences shall be served in separate establishments, according to the nature of the offense, and age and sex of the convict;
prisoners are assured respect for their physical and moral integrity;
female prisoners shall be assured conditions that allow them to remain with their children during the nursing period;
Drugs, alcohol, and illegal substances, Extradition procedure
no Brazilian shall be extradited, except for a naturalized Brazilian for a common crime committed prior to naturalization, or proven involvement in unlawful traffic in narcotics and similar drugs, as provided by law;
Extradition procedure
no foreigner shall be extradited for a political or ideological offense;
no one shall be tried or sentenced other than by a proper authority;
Guarantee of due process
no one shall be deprived of liberty or property without due process of law;
Right to fair trial
litigants in judicial or administrative proceedings and defendants in general are assured an adversary system and a full defense, with the measures and recourses inherent therein;
Regulation of evidence collection
evidence obtained through unlawful means is inadmissible in proceedings;
Right to appeal judicial decisions, Presumption of innocence in trials
no one shall be considered guilty until his criminal conviction has become final and non-appealable;
a civilly identified person shall not be submitted to criminal identification, except in cases provided by law;
private prosecution for crimes subject to public prosecution (crimes de ação pública) shall be permitted if a public prosecution is not brought within the period established by law;
Right to public trial
the law may restrict publicity of procedural acts only if required to defend privacy or the social interest;
Protection from unjustified restraint
no one shall be arrested unless in flagrante delicto or by written and substantiated order of a competent judicial authority, except for a military offense or a specific military crime, as defined by law;
the arrest of any person and the place where he can be found shall be communicated immediately to the proper judge and to the arrested person's family or to a person designated by him;
Right to counsel, Protection from self-incrimination
one under arrest shall be informed of his rights, including the right to remain silent, and shall be assured assistance of his family and a lawyer;
one under arrest has the right to identification of those responsible for his arrest or his interrogation by police;
judicial authorities shall direct immediate release of those illegally arrested;
Right to pre-trial release
no one shall be taken to prison or held therein when the law permits provisional liberty, with or without bond;
Rights of debtors
there shall be no civil imprisonment for debt, except for a person who voluntarily and inexcusably defaults on a support obligation and for an unfaithful depository;
Protection from unjustified restraint
habeas corpus shall be granted whenever a person suffers or is threatened with suffering violence or coercion in his freedom of movement through illegality or abuse of power;
Right to amparo, Ultra-vires administrative actions
a writ of security (mandado de segurança) shall be issued to protect a liquid and certain right not protected by habeas corpus or habeas data, when the party responsible for the illegality or abuse of power is a public authority or an agent of a legal entity performing governmental duties;
Right to amparo
a collective writ of security may be brought by:
a political party represented in the National Congress;
a union, professional organization or association legally organized and operative for at least one year, to defend the interests of its members or associates;
a mandate of injunction (mandado de injunção) shall be issued whenever lack of regulatory provisions make exercise of constitutional rights and liberties and the prerogatives inherent in nationality, sovereignty and citizenship unfeasible;
Right to information
habeas data shall be granted:
to assure knowledge of personal information about the petitioner contained in records or data banks of government agencies or entities of a public character;
to correct data whenever the petitioner prefers not to do so through confidential judicial or administrative proceedings;
Protection of environment
any citizen has standing to bring a popular action to annul an act injurious to the public patrimony or to the patrimony of an entity in which the State participates, to administrative morality, to the environment and to historic and cultural patrimony; except in a case of proven bad faith, the plaintiff is exempt from court costs and from the burden of paying the prevailing party's attorneys' fees and costs;
Right to counsel
the State shall provide full and gratuitous legal assistance to anyone who proves that he has insufficient funds;
Protection from false imprisonment
the State shall compensate anyone convicted by judicial error, as well any person who remains imprisoned for a period longer than that determined by his sentence;
the following shall be free of charge for persons recognized as poor, as provided by law:
civil birth certificate;
death certificate;
habeas corpus and habeas data proceedings and, as provided by law, acts necessary to the exercise of citizenship, are free of charge;
Right to speedy trial
everyone is assured that judicial and administrative proceedings will end within a reasonable time and the means to guarantee that they will be handled speedily.
The rules defining fundamental rights and guarantees apply immediately.
International law
The rights and guarantees established in this Constitution do not exclude others derived from the regime and principles adopted by it, or from international treaties to which the Federative Republic of Brazil is a party.
Legal status of treaties, Treaty ratification, International law
International treaties and conventions on human rights approved by both houses of the National Congress, in two different voting sessions, by three-fifths votes of their respective members, shall be equivalent to Constitutional Amendments.
Brazil submits itself to the jurisdiction of the International Criminal Tribunal to whose creation it has manifested adhesion.
CHAPTER II. SOCIAL RIGHTS
Right to rest and leisure, Rights of children, Right to shelter, Right to health care, Right to work
Art 6
Education, health, nutrition, labor, housing, transport, leisure, security, social security, protection of motherhood and childhood and assistance to the destitute, are social rights, as set forth in this Constitution.
Art 7
The following are rights of urban and rural workers, in addition to any others designed to improve their social condition:
employment protected against arbitrary dismissal or dismissal without cause, as provided for by complementary law that shall establish severance pay, among other rights;
State support for the unemployed
unemployment insurance, in the event of involuntary unemployment;
Guarantee Fund for the Length of Service (Fundo de Garantia do Tempo de Serviço);
Right to reasonable standard of living
a national uniform minimum wage, fixed by law, capable of meeting a worker's basic living needs and those of his family, for housing, nourishment, education, health, leisure, clothing, hygiene, transportation and social security, with periodic adjustments to maintain its purchasing power, prohibiting linkage to it as index for any purpose;
Right to just remuneration
a salary floor in proportion to the extent and complexity of the work;
irreducibility of salaries or wages, except when provided for in a collective agreement or accord;
for those receiving variable compensation, a guaranty that the salary or wage will never fall below the minimum wage;
a thirteenth-month salary based on full pay or the amount of pension;
higher remuneration for nighttime work than for daytime work;
wage protection, as provided by law, with intentional retention constituting a crime;
participation in profits or results, independent of remuneration, and, exceptionally, participation in management of the company, as defined by law;
family allowance for dependents of the low income worker, as provided by law;
normal working hours not to exceed eight hours per day and forty-four hours per week, permitting a trade-off of work hours and reduction in the work day through an accord or a collective bargaining agreement;
a workday of six hours for work performed in continuous shifts, unless otherwise established by collective bargaining;
Right to rest and leisure
paid weekly rest, preferably on Sundays;
a pay scale for overtime at least fifty percent higher than that for normal work;
Right to rest and leisure
an annual paid vacation, at a rate at least one-third higher than normal pay;
maternity leave without loss of job or wages for a period of one hundred-twenty days;
paternity leave, as provided by law;
protection of the job market for women through specific incentives, as provided by law;
advance notice of dismissal proportional to length of service, with a minimum of thirty days, as provided by law;
Right to safe work environment
reduction of risks inherent in the job by means of health, hygiene and safety rules;
additional remuneration for strenuous, unhealthy or dangerous work, as provided by law;
retirement pension;
State support for children
free assistance for children and dependents from birth to 5 (five) years of age in day-care centers and pre-schools;
recognition of collective bargaining accords and agreements;
protection because of automation, as provided by law;
occupational accident insurance, paid for by the employer, without excluding the employer's liability for indemnity in the event of malice or fault;
a cause of action for amounts due from employment relationships, with a statute of limitations of five years for urban and rural workers, up to a limit of two years after termination of the labor contract;
revoked;
revoked;
Right to just remuneration
prohibition of any difference in pay in performance of duties and in hiring criteria by reason of sex, age, color or marital status;
prohibition of any discrimination with respect to pay and hiring criteria for handicapped workers;
prohibition of any distinction among manual, technical and intellectual work or among the respective professionals;
Limits on employment of children
prohibition of nighttime, dangerous or unhealthy work for those under eighteen years of age, and of any work for those under the age of sixteen, except as an apprentice;
equal rights for workers with a permanent employment relationship and for occasional workers.
Sole Paragraph
The category of domestic workers is assured the rights set out in subparagraphs IV, VI, VII, VIII, X, XIII, XV, XVI, XVII, XVIII, XIX, XXI, XXII, XXIV, XXVI, XXX, XXXI and XXXIII, and taking into consideration the conditions established in law and observing the simplification of the performance of the principal and accessory tax obligations, the provisions in the subparagraphs I, II, III, IX, XII, XXV and XXVIII, as well as integration into the social security system.
Right to join trade unions
Art 8
Persons are free to form professional or syndical associations, observing the following:
the law may not require State authorization for organization of a syndicate, with the exception of registration with the proper agency, prohibiting the Government from interfering and intervening in syndical organization;
creation of more than one syndical organization, of any level, representing a professional or economic category, is forbidden in the same territorial base, which shall be defined by the interested workers or employers; a base may not be less than the area of one County;
the syndicate is responsible for defending the collective or individual rights and interests of its category, including judicial or administrative disputes;
the general assembly shall fix dues, which, in the case of a professional category, shall be withheld from the payroll, for the funding of the confederative system of respective syndical representation, independent of the contribution provided for by law;
no one shall be required to join or to remain a member of a syndicate;
syndicates must participate in collective labor bargaining negotiations;
retired members shall be entitled to vote and be voted on in syndical organizations;
an employee who is a syndicate member may not be dismissed from the moment he registers as a candidate for a leadership or representative position in the syndicate; if elected, even as an alternate, he may not be dismissed until one year after termination of his term of office, unless he commits a serious fault, as provided by law.
Sole Paragraph
Provisions of this article apply to the organization of rural syndicates and fishing colonies, with due regard for conditions established by law.
Right to strike
Art 9
The right to strike is guaranteed; it is up to the workers to decide when to exercise it and upon the interests to be defended thereby.
The law shall define which services or activities are essential and shall provide for meeting the community's non-postponable needs.
Parties responsible for commission of abuses shall be subject to the penalties of the law.
Art 10
Participation of workers and employers is assured in the collegiate bodies of governmental agencies in which their professional or social security interests are subjects of discussion and deliberation.
Art 11
In firms with more than two hundred employees, election of an employee representative is assured for the exclusive purpose of promoting direct negotiations with employers.
CHAPTER III. NATIONALITY
Art 12
Brazilians are:
Requirements for birthright citizenship
by birth:
those born in the Federative Republic of Brazil, even though of foreign parents, provided that they are not in the service of their country;
those born abroad of a Brazilian father or mother, so long as either is in the service of the Federative Republic of Brazil;
those born abroad of a Brazilian father or mother, so long as they are registered at a proper Brazilian governmental office, or come to reside in the Federative Republic of Brazil and opt for Brazilian nationality at any time after reaching the age of majority;
Requirements for naturalization
by naturalization:
those who, as set forth by law, acquire Brazilian nationality; for persons whose country of origin is Portuguese-speaking, only one uninterrupted year of residence and good moral character are required;
foreigners of any nationality, resident in the Federative Republic of Brazil for more than fifteen uninterrupted years and without any criminal conviction, provided they request Brazilian nationality.
Rights inherent to Brazilians shall be attributed to Portuguese permanently resident in the Country if Brazilians are afforded reciprocal treatment, except in cases provided for in this Constitution.
The law may not establish any distinction between native born and naturalized Brazilians, except in cases provided for in this Constitution.
The following positions are restricted to native born Brazilians:
Eligibility for head of state
President and Vice-President of the Republic;
Leader of first chamber
President of the Chamber of Deputies;
Leader of second chamber
President of the Federal Senate;
Eligibility for supreme court judges
Minister of the Supreme Federal Tribunal;
the diplomatic career;
Restrictions on the armed forces
officers of the Armed Forces;
Restrictions on minister of defense
the Minister of Defense.
Conditions for revoking citizenship
Loss of nationality shall be declared for a Brazilian:
whose naturalization has been cancelled by judicial decision because of activity harmful to the national interest;
acquires another nationality, except in the cases:
of recognition of original nationality by foreign law;
of a foreign law imposing naturalization upon a Brazilian residing in a foreign country as a condition for remaining in its territory or for exercise of civil rights.
Art 13
Official or national languages
Portuguese is the official language of the Federative Republic of Brazil.
National anthem, National flag
The symbols of the Federative Republic of Brazil are the national flag, anthem, coat of arms and seal.
The States, the Federal District and the Counties may have their own symbols.
CHAPTER IV. POLITICAL RIGHTS
Secret ballot, Claim of universal suffrage
Art 14
Popular sovereignty shall be exercised by universal suffrage, and by direct and secret vote, with equal value for all, and, as provided by law, by:
plebiscite;
Referenda
referendum;
Legislative initiatives by citizens
popular initiative.
Restrictions on voting
Voter registration and voting are:
Compulsory voting
compulsory for persons over eighteen years of age;
optional for:
the illiterate;
those over seventy years of age;
those over sixteen and under eighteen years of age.
Restrictions on rights of groups, Restrictions on the armed forces, Restrictions on voting
Foreigners may not register to vote, nor may conscripts during their period of compulsory military service.
Eligibility for second chamber, Eligibility for head of state, Eligibility for first chamber
Conditions for eligibility, according to the law, are the following:
Brazilian nationality;
full exercise of political rights;
voter registration;
electoral domicile in the district;
party affiliation;
minimum age of:
Minimum age of head of state, Minimum age for second chamber
thirty-five years for President and Vice-President of the Republic and Senator;
thirty years for Governor and Lieutenant Governor of a State and the Federal District;
Minimum age for first chamber
twenty-one years for Federal, State or District Representative, Prefect (Prefeito), Vice-Prefect and justice of the peace;
eighteen years for alderman (Vereador).
Eligibility for second chamber, Eligibility for head of state, Eligibility for first chamber
Persons that cannot register to vote and illiterates are not eligible.
Subsidiary unit government, Head of state term limits
The President of the Republic, Governors of the States and the Federal District, Prefects and those that have succeeded or replaced them in the course of their mandates, may be reelected for a single subsequent term.
In order to run for other offices, the President of the Republic, Governors of the State and Federal District and Prefects must resign from their respective offices at least six months prior to the election.
Eligibility for head of state
Spouses and relatives by blood or marriage up to the second degree or by adoption, of the President of the Republic, Governor of a State, Territory, or the Federal District, or a Prefect, or those replacing them during the six months preceding the election, are ineligible in the jurisdictional territory of the incumbent, unless they already hold elective office and are candidates for re-election.
Restrictions on the armed forces
A member of the armed forces who can register to vote is eligible under the following conditions:
if he has served for less than ten years, he shall be on leave from military activities;
if he has served for more than ten years, he shall be discharged from military duties by his superiors and, if elected, shall be automatically retired upon taking office.
Eligibility for head of state, Eligibility for first chamber, Eligibility for second chamber
Complementary law shall establish other cases of ineligibility and periods for which it shall remain in force, in order to protect administrative probity, morality for the exercise of the mandate (considering the past life of the candidate), and the normality and legitimacy of elections from the influence of economic power or abuse from holding an office, position or job in the direct or indirect Administration.
Electoral court powers
Elective mandates may be challenged in the Electoral Courts within a period of fifteen days after certification of election, substantiating the suit with evidence of abuse of economic power, corruption or fraud.
A suit challenging a mandate shall be conducted in secrecy, and the plaintiff shall be liable, as provided by law, if the suit is spurious or in bad faith.
Art 15
Deprivation of political rights is forbidden; loss or suspension of such rights may occur only in cases of:
cancellation of naturalization by a final non-appealable judgment;
absolute civil incapacity;
so long as the effects of a final non-appealable criminal conviction remain in force;
refusal to comply with an obligation imposed upon everyone or to perform alternative service, in accordance with art. 5, VIII;
administrative impropriety, in terms of art. 37, § 4°.
Art 16
A law altering the electoral process shall enter into force on its publication date and shall not apply to elections that occur within one year from the date it enters into force.
CHAPTER V. POLITICAL PARTIES
Restrictions on political parties, Right to form political parties
Art 17
Creation, merger, incorporation, and dissolution of political parties is free, with due regard for national sovereignty, the democratic regime, multiplicity of political parties and fundamental human rights, observing the following precepts:
national character;
prohibition of receipt of financial assistance from foreign entities or governments or subordination to them;
Electoral court powers
rendering of accounts to the Electoral Courts;
legislative functioning in accordance with the law.
Political parties are assured autonomy in defining their internal structure, organization and operation and in adopting criteria for choosing their regime of electoral affiliation, without requiring linkage among candidates in the national, state, district or county spheres. Party by-laws shall establish rules for party discipline and loyalty.
Electoral court powers
After they have acquired legal capacity, as provided for in civil law, political parties shall register their by-laws with the Superior Electoral Tribunal.
Television, Radio, Campaign financing
Political parties have the right to resources from party funds and to free radio and television time, as provided by law.
Political parties are forbidden to utilize paramilitary organizations.
TITLE III. ORGANIZATION OF THE STATE
CHAPTER I. POLITICAL-ADMINISTRATIVE ORGANIZATION
Art 18
The political and administrative organization of the Federative Republic of Brazil includes the Union, States, Federal District, and Counties, all autonomous, as provided for in this Constitution.
National capital
The federal capital is Brasília.
Federal Territories are part of the Union, and their creation, transformation into States, or re-integration into their State of origin shall be regulated by complementary law.
States may merge into each other, subdivide, or split in order to be annexed to others, or form new States or Federal Territories, with the approval of the population directly interested through a plebiscite, and the approval of the National Congress through a complementary law.
The creation, incorporation, merger and subdivision of Counties shall be done by state law, within the period determined by </t>
  </si>
  <si>
    <t xml:space="preserve">PART I. PRELIMINARY
1. Citation
This Constitution may be cited as the Constitution of Brunei Darussalam.
2. Interpretation
In this Constitution, unless the context otherwise requires—
“Attorney General” means the officer appointed under Clause (1) of Article 81;
“Auditor General” means the officer appointed under Clause (1) of Article 66;
“Brunei Investment Agency” means the body corporate established by the Brunei Investment Agency Act (Chapter 137);
Establishment of religious courts
“Chief Syar’ie Judge” means the Chief Syar’ie Judge appointed under the Syariah Courts Act (Chapter 184);
Requirements for birthright citizenship
“citizen of Brunei Darussalam” means a subject of His Majesty the Sultan and Yang Di-Pertuan by virtue of the provisions of any written law relating to nationality;
“Civil List” means the provision made for the maintenance of His Majesty the Sultan and Yang Di-Pertuan, His Consort and other members of the Royal Family out of public funds;
“Clerk to the Legislative Council” includes any person appointed by His Majesty the Sultan and Yang Di-Pertuan to be Deputy Clerk to that Council;
“Clerk to the Privy Council” includes any person appointed by His Majesty the Sultan and Yang Di-Pertuan to be Deputy Clerk to that Council;
“Council of Ministers” means the Council of Ministers established by Article 10;
“Council of Regency” means the Council of Regency appointed under the Succession and Regency Proclamation, 1959;
“debt” includes any liability in respect of any obligation to repay capital sums by way of annuities and any liability under any guarantee;
“Deputy Minister” means any person appointed under Clause (3) of Article 4;
Deputy executive
“Deputy Sultan and Yang Di-Pertuan” means the person appointed by His Majesty the Sultan and Yang Di-Pertuan under the Succession and Regency Proclamation, 1959;
“Government” means the Government of His Majesty the Sultan and Yang Di-Pertuan;
Structure of the courts
“high judicial office” means the office of a Judge of the Supreme Court, or of a court having unlimited jurisdiction in civil or criminal matters, or of a court having jurisdiction in appeals from any such court;
“His Majesty” or “His Majesty the Sultan and Yang Di-Pertuan” means—
a Sultan whose accession to the throne has been proclaimed whether or not he has been crowned as the Sultan and Yang Di-Pertuan;
where appropriate, a Council of Regency; and
to the extent to which a Deputy to His Majesty the Sultan and Yang Di-Pertuan is authorised to act, that Deputy;
“His Majesty in Council” or “His Majesty the Sultan and Yang Di-Pertuan in Council” means His Majesty the Sultan and Yang Di-Pertuan acting after consultation with the Council of Ministers, but not necessarily in accordance with the advice of that Council nor necessarily in that Council assembled;
“instrument” includes any publication in the Gazette, whether or not such publication merely purports to publish the doing of an act or the occurrence of a fact or event, or otherwise conveys or purports to convey information;
“Islamic Religion” means the Islamic Religion according to the Shafeite sect of Ahlis Sunnah Waljamaah;
“Kepala Wazir” means the noble and illustrious personage known as the Duli Pengiran Perdana Wazir Sahibul Himmah Wal-Waqar;
“Legislative Council” means the Legislative Council established by Article 23;
“meeting”, in relation to the Legislative Council, means all sittings of that Council held during a period beginning when that Council first meets after being summoned at any time and ending when that Council is next thereafter either adjourned sine die or prorogued or dissolved without having been prorogued;
“Minister” means a person appointed under Clause (3) of Article 4;
Establishment of religious courts
“Mufti Kerajaan” means the person appointed as such by His Majesty the Sultan and Yang Di-Pertuan under the Religious Council and Kadis Courts Act (Chapter 77);
“Muslim revenue and funds” means all revenues and funds to which Part IV of the Religious Council and Kadis Courts Act (Chapter 77) applies;
“pension rights” includes superannuation rights and provident funds rights;
“Privy Council” means the Privy Council established by Clause (1) of Article 5;
“public office” means any office of emolument, remuneration or allowance (including pension or other like allowance) in respect of his tenure in the Government but does not include the Sultanate, the office of Regent, Kepala Wazir, Wazir, Chief Justice, Speaker of the Legislative Council, Deputy Speaker of the Legislative Council, Minister, Deputy Minister, Parliamentary Secretary, Political Secretary, Member of the Legislative Council, Ambassador, High Commissioner, Judge of the Supreme Court, Consul-General, Consul or such other office as His Majesty the Sultan and Yang Di-Pertuan may by order published in the Gazette, prescribe;
“public officer” means the holder of any public office and includes any person appointed to act in any such office;
“Regent” means a Regent duly appointed under or referred to in the Succession and Regency Proclamation, 1959;
“Religious Council” means the Religious Council constituted by Part II of the Religious Council and Kadis Courts Act (Chapter 77);
“Secretary to the Council of Ministers” means the person appointed under Article 22 and includes any person appointed by His Majesty the Sultan and Yang Di-Pertuan to be Deputy Secretary to that Council;
“session”, in relation to the Legislative Council, means the meeting of that Council commencing when it first meets after being constituted under this Constitution, or after its prorogation or dissolution at any time, and terminating when that Council is prorogued or is dissolved without having been prorogued;
Legislative committees
“sitting”, in relation to the Legislative Council, means the period during which that Council is sitting continuously without adjournment, and includes any period during which that Council is in Committee;
“Speaker” means the Speaker of the Legislative Council appointed under Clause (1) of Article 37 and includes any person appointed to be his Deputy;
“Standing Orders” means the Standing Orders of the Legislative Council made pursuant to Article 48;
“State Seal” means the Seal of Brunei Darussalam referred to in Article 79;
Structure of the courts
“Supreme Court” means the Supreme Court of Brunei Darussalam established under the Supreme Court Act (Chapter 5);
“tax” includes an impost or a duty but does not include a rate levied for local purposes or a fee for services rendered;
“Wazirs” means the Duli Pengiran Perdana Wazir Sahibul Himmah Wal-Waqar, the Pengiran Bendahara Seri Maharaja Permaisuara, the Pengiran Digadong Sahibul Mal, the Pengiran Pemancha Sahibul Rae’ Wal-Mashuarah and the Pengiran Temanggong Sahibul Bahar;
“written law” includes all Acts, Orders, Proclamations and subsidiary legislation, or any part thereof, but does not include any Act of Parliament of the United Kingdom or any Order of Her Britannic Majesty in Council or any Law which no authority in Brunei Darussalam is empowered to amend;
“Yang Di-Pertua Adat Istiadat” means the noble and illustrious personage known as the Duli Pengiran Pemancha or the person appointed under Clause (3) of Article 3A by His Majesty the Sultan and Yang Di-Pertuan.
Where in this Constitution reference is made to any public officer by the term designating his office, such reference shall be construed as a reference to the officer for the time being discharging the functions of that office.
Repealed.
Repealed.
References in this Constitution to “this Constitution” shall, unless the context otherwise requires, be construed as referring to subsidiary legislation made under this Constitution.
Save as otherwise provided in this Constitution or required by context, the Interpretation and General Clauses Act (Chapter 4) shall apply to the interpretation of this Constitution as it applies to the interpretation of all other written laws.
PART II. RELIGION AND ADAT ISTIADAT
3. Official religion of Brunei Darussalam and religious observance
Freedom of religion, Official religion
The official religion of Brunei Darussalam shall be the Islamic Religion:
Provided that all other religions may be practised in peace and harmony by the persons professing them.
Head of state powers
The Head of the official religion of Brunei Darussalam shall be His Majesty the Sultan and Yang Di-Pertuan.
Advisory bodies to the head of state
The Religious Council shall be the authority responsible for advising His Majesty the Sultan and Yang Di-Pertuan on all matters relating to the Islamic Religion.
Head of state powers, Head of state decree power
For the purpose of this Article, His Majesty the Sultan and Yang Di-Pertuan may, after consultation with the Religious Council, but not necessarily in accordance with the advice of that Council, make laws in respect of matters relating to the Islamic Religion.
Advisory bodies to the head of state
3A. Majlis Mesyuarat Adat Istiadat
There shall be established a Majlis Mesyuarat Adat Istiadat (to be known in English as the Adat Istiadat Council) which shall consist of a Chairman and other members, all of whom shall be appointed by His Majesty the Sultan and Yang Di-Pertuan and hold office during His Majesty the Sultan and Yang Di-Pertuan’s pleasure.
The Adat Istiadat Council shall be the authority responsible for advising His Majesty the Sultan and Yang Di-Pertuan on matters relating to Adat Istiadat or State custom:
Provided that His Majesty the Sultan and Yang Di-Pertuan is not bound to act in accordance with the advice of the Adat Istiadat Council.
The Yang Di-Pertua Adat Istiadat shall hold office during His Majesty the Sultan and Yang Di-Pertuan’s pleasure.
PART III. EXECUTIVE AUTHORITY
4. Executive authority and principal officers
Name/structure of executive(s)
The supreme executive authority of Brunei Darussalam shall be vested in His Majesty the Sultan and Yang Di-Pertuan.
Name/structure of executive(s)
His Majesty the Sultan and Yang Di-Pertuan shall be the Prime Minister.
Designation of commander in chief
His Majesty the Sultan and Yang Di-Pertuan shall be the Supreme Commander of the Royal Brunei Armed Forces.
The executive authority shall be exercised by His Majesty the Sultan and Yang Di-Pertuan.
Eligibility for cabinet, Cabinet selection
His Majesty the Sultan and Yang Di-Pertuan may appoint from among citizens of Brunei Darussalam any number of Ministers and Deputy Ministers who shall be responsible solely to His Majesty the Sultan and Yang Di-Pertuan for the exercise of executive authority and who shall assist and advise His Majesty the Sultan and Yang Di-Pertuan in the discharge of His Majesty the Sultan and Yang Di-Pertuan’s executive authority.
Repealed.
Eligibility for cabinet
The appointment of Ministers and Deputy Ministers shall be made from among the Malay race professing the Islamic Religion, save where His Majesty the Sultan and Yang Di-Pertuan otherwise decides.
Cabinet removal, Cabinet selection
The Ministers and Deputy Ministers shall be appointed by His Majesty the Sultan and Yang Di-Pertuan by Instrument under His Sign Manual and the State Seal and shall hold office for a period of 5 years or such other period, and on such terms as His Majesty the Sultan and Yang Di-Pertuan may determine, and the same persons may be re-appointed, when such appointment expires, for a further period as specified in the Instrument appointing him:
Provided that His Majesty the Sultan and Yang Di-Pertuan may revoke the appointment of any Minister or Deputy Minister at any time without showing cause.
Repealed.
Repealed.
Powers of cabinet
His Majesty the Sultan and Yang Di-Pertuan may by order published in the Gazette specify the functions, powers and duties of the Ministers and Deputy Ministers, and such Ministers and Deputy Ministers shall discharge their functions, powers and duties in accordance with such orders:
Provided that His Majesty the Sultan and Yang Di-Pertuan may transfer any functions, powers and duties conferred on any person by the existing Instruments to such other person or authority as may be specified by such order at any time without showing cause.
PART IV. PRIVY COUNCIL
Advisory bodies to the head of state
5. Establishment of Privy Council
There shall be established a Privy Council (to be known in Malay as the Majlis Mesyuarat Di-Raja) constituted in accordance with the provisions of this Part.
The Privy Council, the Members of which shall be styled Privy Councillors, shall consist of—
if such an appointment has been made, the Deputy Sultan and Yang Di-Pertuan;
the Regents, if a Council of Regency has been appointed;
ex-officio Members, namely the Kepala Wazir, the Wazirs, Members of the Council of Ministers, Mufti Kerajaan, Chief Syar’ie Judge, Attorney General, Yang Di-Pertua Adat Istiadat and the person who holds such other office as may from time to time be designated by His Majesty the Sultan and Yang Di-Pertuan by Proclamation in the Gazette; and
such other persons (who shall be styled Appointed Members) as His Majesty the Sultan and Yang Di-Pertuan may, by Instrument under the State Seal, appoint.
Every Appointed Member of the Privy Council shall hold office during His Majesty the Sultan and Yang Di-Pertuan’s pleasure and subject thereto for such period and upon such conditions as may be specified in the Instrument appointing him.
Every Member of the Privy Council shall, before entering upon the duties of his office, take or make and subscribe before His Majesty the Sultan and Yang Di-Pertuan, or, if a Council of Regency has been appointed, before the senior male Regent, or before such other person as His Majesty the Sultan and Yang Di-Pertuan or, as the case may be, the senior male Regent may designate, an oath or declaration in the form set out as Form I in the First Schedule.
Repealed.
Advisory bodies to the head of state
6. Functions of Privy Council
The Privy Council—
Constitution amendment procedure
shall advise His Majesty the Sultan and Yang Di-Pertuan on any amendment, addition or revocation of any provision of this Constitution, in accordance with Article 85;
Head of state powers
shall, subject to any written law, advise His Majesty the Sultan and Yang Di-Pertuan on the appointment of persons to Malay customary ranks, titles, honours and dignities and the designation of the functions appertaining thereto; and
*shall perform such other functions as may be conferred on it by the Succession and Regency Proclamation, 1959, any other written law or by His Majesty the Sultan and Yang Di-Pertuan.
[*As at the time of this Reprint, His Majesty the Sultan and Yang Di-Pertuan has, pursuant to the Constitution of Brunei Darussalam (Suspension) Order, 2006 (S 15/06), conferred on the Privy Council the function to advise His Majesty in connection with the exercise of His Majesty’s powers under Clause (1) of Article 9 of the Constitution of Brunei Darussalam.]
Minutes shall be kept of all proceedings of the Privy Council.
His Majesty the Sultan and Yang Di-Pertuan shall appoint some fit and proper person to be the Clerk to the Privy Council, and such person shall, before entering upon the duties of his office, take and subscribe before His Majesty the Sultan and Yang Di-Pertuan or the senior male Regent, as the case may be, an oath in the form set out as Form II in the First Schedule.
Subject to any written law, the exercise of any power conferred on, or the doing of any act or thing by, the Privy Council may be signified under the hand of the Clerk to the Privy Council.
His Majesty the Sultan and Yang Di-Pertuan is not bound to act in accordance with the advice of the Privy Council.
Advisory bodies to the head of state
7. Summoning and quorum
The Privy Council shall not be summoned except by the authority of His Majesty the Sultan and Yang Di-Pertuan or, if a Council of Regency has been appointed, by the senior male Regent or, if His Majesty the Sultan and Yang Di-Pertuan is not present in Brunei Darussalam and if no Council of Regency has been appointed, by the Kepala Wazir.
2
No business shall be transacted at any meeting of the Privy Council if there are less than one-third of the Members of the Council (besides His Majesty the Sultan and Yang Di-Pertuan or other person presiding) present at the meeting, and His Majesty the Sultan and Yang Di-Pertuan or any other person presiding has objected to the transaction of business on that account.
If the number of Members of the Privy Council is not a multiple of 3, then, for the purpose of this Clause, the number of Members shall be deemed to be the next highest multiple of 3.
Any proceedings in the Privy Council and any such decision taken by that Council shall be valid notwithstanding that some person who was not entitled to do so took part in the proceedings.
Advisory bodies to the head of state
8. Presiding in Privy Council
His Majesty the Sultan and Yang Di-Pertuan shall, so far as practicable, preside at meetings of the Privy Council.
In the absence of His Majesty the Sultan and Yang Di-Pertuan, the person who shall preside shall be in the following priority—
Deputy executive
if such an appointment has been made, the Deputy Sultan and Yang Di-Pertuan;
if no Deputy Sultan and Yang Di-Pertuan has been appointed and a Council of Regency has been appointed, the senior male Regent present;
if no Deputy Sultan and Yang Di-Pertuan and no Council of Regency has been appointed, such Member of the Privy Council as His Majesty the Sultan and Yang Di-Pertuan may appoint or, in the absence of such Member or where no such Member has been appointed, the Kepala Wazir; and
in any other case, the ex-officio Member of the Privy Council present who stands first in the order in which those officers are referred to in paragraph (c) of Clause (2) of Article 5.
PART IVA. PARDONS BOARD
*Establishment of Pardons Board.
For the purposes of this Part, there shall be established a Pardons Board which shall consist of the Attorney General, the Mufti Kerajaan and not more than 3 other members.
[*Article 8A was not in operation at the date of this Reprint. This Article was suspended by the Constitution of Brunei Darussalam (Suspension) Order, 2006 (S 15/06), with effect from 21st February 2006.]
The 3 other members shall be appointed by His Majesty the Sultan and Yang Di-Pertuan and shall hold office during His Majesty the Sultan and Yang Di-Pertuan’s pleasure.
[*Article 8A was not in operation at the date of this Reprint. This Article was suspended by the Constitution of Brunei Darussalam (Suspension) Order, 2006 (S 15/06), with effect from 21st February 2006.]
Power to pardon
9. Prerogative of Mercy.
**His Majesty the Sultan and Yang Di-Pertuan may exercise in his absolute discretion, in respect of any offence for which an offender may be or has been tried in Brunei Darussalam, such one or more of the following powers—
grant to any person concerned in, or convicted of, any such offence a pardon either free or subject to conditions;
grant to any person a respite, either indefinite or for a specified period, of the execution of any sentence passed on that person for such an offence;
substitute a less severe form of punishment for that imposed by any sentence for such an offence;
remit the whole or any part of any sentence passed for such an offence or of any sum of money imposed as a penalty or forfeiture, or otherwise due to Brunei Darussalam, His Majesty the Sultan and Yang Di-Pertuan or any other person on account of such offence; or
order the discharge of any person who may be imprisoned for any offence or for non-payment of any sum of money as aforesaid.
[**As at the time of this Reprint, His Majesty the Sultan and Yang Di-Pertuan has, pursuant to the Constitution of Brunei Darussalam (Suspension) Order, 2006 (S 15/06), conferred on the Privy Council the function to advise His Majesty in connection with the exercise of His Majesty’s powers under Clause (1) of Article 9 of the Constitution of Brunei Darussalam.]
***In exercising his powers, His Majesty the Sultan and Yang Di-Pertuan may have regard to, but is not bound to act in accordance with, the advice of the Pardons Board.
[***Clauses (2), (4) and (5) of Article 9 were not in operation at the date of this Reprint. These Clauses were suspended by the Constitution of Brunei Darussalam (Suspension) Order, 2006 (S 15/06), with effect from 21st February 2006.]
Repealed.
***It shall be the duty of the Attorney General to supply to the Pardons Board any information which the prosecution may have in relation to any offender who has been sentenced to death which may be material to the exercise in relation to that offender of the powers vested in His Majesty the Sultan and Yang Di-Pertuan by Clause (1).
[***Clauses (2), (4) and (5) of Article 9 were not in operation at the date of this Reprint. These Clauses were suspended by the Constitution of Brunei Darussalam (Suspension) Order, 2006 (S 15/06), with effect from 21st February 2006.]
***Before tendering its advice on any matter, the Pardons Board shall consider any written opinion which may have been delivered thereon by the Attorney General on the law applicable and by the Mufti Kerajaan on any aspect of Islamic law.
[***Clauses (2), (4) and (5) of Article 9 were not in operation at the date of this Reprint. These Clauses were suspended by the Constitution of Brunei Darussalam (Suspension) Order, 2006 (S 15/06), with effect from 21st February 2006.]
Establishment of cabinet/ministers
PART V. COUNCIL OF MINISTERS
10. Establishment of Council of Ministers
There shall be established a Council of Ministers (to be known in Malay as the Majlis Mesyuarat Menteri-Menteri), constituted in accordance with the provisions of this Part.
11. Constitution of Council of Ministers
The Council of Ministers shall consist of the Prime Minister and the Ministers appointed under Clause (3) of Article 4.
12. Tenure of office and vacation of seats
Subject to this Constitution, every Minister shall hold his seat in the Council of Ministers during His Majesty the Sultan and Yang Di-Pertuan’s pleasure.
13. Repealed
14. Attendance at Council of Ministers of non-Members
Whenever His Majesty the Sultan and Yang Di-Pertuan or in his absence, other person presiding decides to obtain the advice of any person touching the affairs of the Government, he may require such person to attend any meeting of the Council of Ministers for such purpose.
15. Precedence
The Members of the Council of Ministers shall have seniority and precedence amongst themselves in that Council as His Majesty the Sultan and Yang Di-Pertuan may assign.
16. Summoning and quorum
The Council of Ministers shall not be summoned except by the authority of His Majesty the Sultan and Yang Di-Pertuan.
No business shall be transacted at any meeting of the Council of Ministers if there are less than 5 Members of the Council, besides His Majesty the Sultan and Yang Di-Pertuan or other person presiding, present at the meeting, and His Majesty the Sultan and Yang Di-Pertuan or other person presiding at the meeting has objected to the transaction of business on that account.
The Council of Ministers shall not be disqualified from the transaction of business by reason of any vacancy amongst its Members, including any vacancy not filled when that Council is first constituted or is reconstituted at any time; and any proceedings therein and decisions taken therefrom shall be valid notwithstanding that some person who was not entitled to do so took part in the proceedings.
17. Presiding in Council of Ministers
In the absence of His Majesty the Sultan and Yang Di-Pertuan, the person who shall preside shall be the Member of the Council of Ministers present who stands first in order of precedence according to Article 15.
18. Consultation with Council of Ministers
In the exercise of his powers and the performance of his duties, His Majesty the Sultan and Yang Di-Pertuan shall, subject to the provisions of this Article, consult with the Council of Ministers.
Clause (1) shall not apply to the exercise or performance by His Majesty the Sultan and Yang Di-Pertuan of any power or duty, whether conferred or imposed on him by this Constitution or by any written law, if the law by which that power or duty is conferred or imposed empowers or requires His Majesty the Sultan and Yang Di-Pertuan to exercise that power or perform that duty after consultation with some authority other than the Council of Ministers or does not require His Majesty the Sultan and Yang Di-Pertuan to consult with any authority.
Notwithstanding Clause (1), His Majesty the Sultan and Yang Di-Pertuan shall not be obliged to consult the Council of Ministers in cases—
which are of such a nature that, in his judgment, Brunei Darussalam may sustain material prejudice by his consulting the Council of Ministers thereon;
in which the matters to be decided are, in his judgment, too unimportant to require the advice of the Council of Ministers; or
in which the matters to be decided are, in his judgment, too urgent to admit of the advice of the Council of Ministers being given by the time within which it may be necessary for him to act:
Provided that, in every case falling within paragraph (c), His Majesty the Sultan and Yang Di-Pertuan shall, as soon as practicable, inform the Council of Ministers of the measures which he has adopted with the reasons therefor.
His Majesty the Sultan and Yang Di-Pertuan shall have the power to set the agenda of the Council of Ministers.
19. His Majesty not bound to act in accordance with the advice of Council of Ministers
His Majesty the Sultan and Yang Di-Pertuan is not bound to act in accordance with the advice of the Council of Ministers, but in any such case, he shall record in writing, for inclusion in the minutes, the reasons for his decision.
Whenever His Majesty the Sultan and Yang Di-Pertuan shall so act against the advice of the Council of Ministers, any Member shall be competent to require that there be recorded upon the minutes any advice or opinion he may have given upon the question together with the reasons therefor.
19A. Decision of Council of Ministers
No decision of the Council of Ministers shall be valid unless approved by His Majesty the Sultan and Yang Di-Pertuan.
20. Minutes
Minutes shall be kept of all the proceedings of the Council of Ministers.
As soon as practicable after the minutes of a meeting of the Council of Ministers have been confirmed, a full transcript thereof shall be transmitted by the Secretary to the Council of Ministers to His Majesty the Sultan and Yang Di-Pertuan.
21. Oath to be taken by Members
Every Member of the Council of Ministers, other than the Prime Minister, shall, before entering upon the duties of his office, take or make before His Majesty the Sultan and Yang Di-Pertuan, or some other person authorised by His Majesty the Sultan and Yang Di-Pertuan, an oath or declaration in the form set out as Form III in the First Schedule:
Provided that any person who, having previously been a Member of that Council, again becomes a Member of that Council within one month after the termination of his previous membership thereof may enter on the duties of his office without again taking or making such oath or declaration.
22. Secretary to Council of Ministers
His Majesty the Sultan and Yang Di-Pertuan shall appoint some fit and proper person to be the Secretary to the Council of Ministers, and such person shall hold office during His Majesty the Sultan and Yang Di-Pertuan’s pleasure.
Before entering upon the duties of the office, the Secretary shall take and subscribe before His Majesty the Sultan and Yang Di-Pertuan or other Member presiding, an oath in the form set out as Form II in the First Schedule.
PART VI. LEGISLATIVE COUNCIL
Structure of legislative chamber(s)
23. Establishment of Legislative Council
There shall be established a Legislative Council (to be known in Malay as Majlis Mesyuarat Negara), constituted in accordance with the provisions of this Part.
24. Composition and membership of Legislative Council
The Second Schedule which concerns the composition and membership of the Legislative Council shall have effect.
His Majesty the Sultan and Yang Di-Pertuan may by order published in the Gazette add to, revoke or amend the provisions of the Second Schedule.
25. Repealed
26. Repealed
27. Repealed
28. Repealed
Minimum age for first chamber, Eligibility for first chamber
29. Qualifications for Members
Subject to Article 30, any person (other than a Regent) who is a citizen of Brunei Darussalam and who has attained the age of 21 years shall be qualified to be a Member of the Legislative Council.
Eligibility for first chamber
30. Disqualification for Members
No person shall be qualified to be a Member of the Legislative Council who—
is, due to his own act, under any acknowledgement of allegiance, obedience or loyalty to a power or state outside Brunei Darussalam, or has voluntarily acquired the citizenship of or has exercised rights of citizenship in a foreign country, or has shown himself by act or speech to have the intent to be disloyal or disaffected towards His Majesty the Sultan and Yang Di-Pertuan;
is a person declared to be of unsound mind under any law in force in Brunei Darussalam;
has been sentenced by a court in Brunei Darussalam or elsewhere, to death, imprisonment or to a fine of $1,000 or more for any offence by whatever name called:
Provided that this paragraph shall not apply to any person—
Right to appeal judicial decisions
until the time for lodging an appeal has lapsed or, if an appeal has been lodged, until such appeal has been dismissed or the appeal has been allowed and the sentence provided for under paragraph (c) has been set aside by the appellate court;
who has been sentenced to a fine as aforesaid which conviction is for an offence which does not involve any element of dishonesty, fraud or moral turpitude;
who has received a free pardon for that offence;
if 3 years or more have elapsed since the termination of his imprisonment or the imposition of the fine on him; or
in respect of whom His Majesty the Sultan and Yang Di-Pertuan has, after full consideration of the circumstances, directed that this paragraph shall not apply;
is an undischarged bankrupt, having been adjudged or otherwise declared bankrupt under any law in force in Brunei Darussalam or elsewhere;
is a murtad in accordance with the Hukum Syara’; or
is disqualified under any law relating to offences in connection with elections to the Legislative Council by reason of having been convicted of such an offence or having in proceedings relating to such an election been proved guilty of an act constituting such an offence.
31. Tenure of office and vacation of seats
Removal of individual legislators
Every Member of the Legislative Council shall hold his seat therein during His Majesty the Sultan and Yang Di-Pertuan’s pleasure.
Every Member of the Legislative Council shall cease to be a Member when that Council is dissolved after he has been appointed or if his seat shall become vacant under this Constitution.
Removal of individual legislators
The seat of a Member shall become vacant—
if he shall be appointed as a Regent;
if he shall, by writing under his hand addressed to the Clerk of the Legislative Council, resign his seat in the Legislative Council;
Attendance by legislators
if he, except in the case of an ex-officio Member, shall be absent from 2 consecutive meetings of the Legislative Council without having obtained from the Speaker, before the termination of either of such meetings, permission to be or to remain absent therefrom; or
repealed;
repealed;
if any circumstances arise which, if he were not a Member of the Legislative Council, would cause him to be disqualified under Article 30.
His Majesty the Sultan and Yang Di-Pertuan or the Legislative Council may, for such reason as may appear to His Majesty the Sultan and Yang Di-Pertuan or that Council to be good and sufficient, declare any Member of that Council to be incapable of discharging his functions as a Member of that Council, and thereupon, such Member shall not sit in or take part in the proceedings of that Council until he is declared by His Majesty the Sultan and Yang Di-Pertuan or that Council to be again capable of discharging his functions:
Provided that where the Member is declared by His Majesty the Sultan and Yang Di-Pertuan to be incapable of discharging his functions, the Legislative Council shall </t>
  </si>
  <si>
    <t>Chapter I. Fundamental Principles
Article 1
Type of government envisioned
Bulgaria shall be a republic with a parliamentary form of government.
The entire power of the State shall derive from the people. The people shall exercise this power directly and through the bodies established by this Constitution.
No part of the people, no political party nor any other organization, state institution or individual shall usurp the expression of the popular sovereignty.
Article 2
The Republic of Bulgaria shall be an unitary State with local self-government. No autonomous territorial formations shall be allowed to exist therein.
The territorial integrity of the Republic of Bulgaria shall be inviolable.
Official or national languages
Article 3
Bulgarian shall be the official language of the Republic.
Article 4
The Republic of Bulgaria shall be a State governed by the rule of law. It shall be governed by the Constitution and the laws of the country.
Human dignity, Right to life, Right to development of personality
The Republic of Bulgaria shall guarantee the life, dignity and rights of the individual and shall create conditions conducive to the free development of the individual and of civil society.
Regional group(s), International organizations
Republic of Bulgaria shall participate in the building and development of the European Union.
Article 5
The Constitution shall be the supreme law, and no other law shall contravene it.
The provisions of the Constitution shall apply directly.
Protection from ex post facto laws
No one shall be convicted for action or inaction which at the time it was committed, did not constitute a crime.
International law, Legal status of treaties
International treaties which have been ratified in accordance with the constitutional procedure, promulgated and having come into force with respect to the Republic of Bulgaria, shall be part of the legislation of the State. They shall have primacy over any conflicting provision of the domestic legislation.
All legislative acts shall be promulgated and shall come into force three days after the date of their publication unless otherwise envisaged by the acts themselves.
Article 6
Human dignity
All persons are born free and equal in dignity and rights.
Equality regardless of religion, Equality regardless of nationality, Equality regardless of financial status, Equality regardless of race, Equality regardless of origin, Equality regardless of political party, Equality regardless of gender, Equality regardless of social status
All citizens* shall be equal before the law. There shall be no privileges or restriction of rights on the grounds of race, national or social origin, ethnic self-identity, sex, religion, education, opinion, political affiliation, personal or social status or property status.
* The term "citizens" refers to all individuals to whom this Constitution applies.
Article 7
The State shall be held liable for any damages caused by unlawful acts or actions on the part of its agencies and officials.
Article 8
The power of the State shall be divided between legislative, executive and judicial branches.
Article 9
The armed forces shall guarantee the sovereignty, security and independence of the country and shall defend its territorial integrity.
The activity of the armed forces shall be established by law.
Claim of universal suffrage, Secret ballot, First chamber selection
Article 10
All elections, and national and local referendums shall be held on the basis of universal, equal and direct suffrage by secret ballot.
Article 11
Political activity in the Republic of Bulgaria shall be founded on the principle of political pluralism.
No political party or ideology shall be proclaimed or affirmed as a party or ideology of the State.
Right to form political parties, Restrictions on political parties
All parties shall facilitate the formation and expression of the citizens' political will. The procedure applying to the formation and dissolution of political parties and the conditions pertaining to their activity shall be established by law.
Prohibited political parties
There shall be no political parties on ethnic, racial or religious lines, nor parties which seek the violent seizure of state power.
Article 12
Associations of citizens shall serve to meet and safeguard their interests.
Freedom of association
Associations, including trade unions, shall not pursue any political objectives, nor shall they engage in any political activity which is in the domain of the political parties.
Article 13
Freedom of religion
The practicing of any religion shall be unrestricted.
Separation of church and state
Religious institutions shall be separate from the State.
Official religion
Eastern Orthodox Christianity shall be considered the traditional religion in the Republic of Bulgaria.
Religious institutions and communities, and religious beliefs shall not be used to political ends.
Right to found a family, Rights of children
Article 14
The family, motherhood and children shall enjoy the protection of the State and society.
Protection of environment
Article 15
The Republic of Bulgaria shall ensure the protection and reproduction of the environment, the conservation of living Nature in all its variety, and the sensible utilization of the country's natural and other resources.
Article 16
Labour shall be guaranteed and protected by law.
Right to own property
Article 17
Right to transfer property
The right to property and inheritance shall be guaranteed and protected by law.
Property shall be private and public.
Private property shall be inviolable.
The regime applying to the different units of State and municipal property shall be established by law.
Protection from expropriation
Forcible expropriation of property in the name of State or municipal needs shall be effected only by virtue of a law, provided that these needs cannot be otherwise met, and after fair compensation has been ensured in advance.
Ownership of natural resources
Article 18
The State shall enjoy exclusive ownership rights over the underground resources; beaches and national thoroughfares, as well as over waters, forests and parks of national importance, and the natural and archaeological reserves established by law.
The State shall exercise sovereign rights in prospecting, developing, utilizing, protecting and managing the continental shelf and the exclusive off-shore economic zone, and the biological, mineral and energy resources therein.
International law, Radio
The State shall exercise sovereign rights with respect to radio frequency spectrum and the geostationary orbital positions allocated by international agreements to the Republic of Bulgaria.
Telecommunications
A state monopoly shall be establishable by law over railway transport, the national postal and telecommunications networks, the use of nuclear energy, the manufacturing of radioactive products, armaments and explosive and powerful toxic substances.
The conditions and procedure by which the State shall grant concessions over units of property and licences for the activities enumerated in the preceding two paragraphs shall be established by law.
The State shall utilize and manage all the state's assets to the benefit of individual and society.
Right to establish a business, Right to competitive marketplace
Article 19
The economy of the Republic of Bulgaria shall be based on free economic initiative.
Protection of consumers
The State shall establish and guarantee equal legal conditions for economic activity to all citizens and legal entities by preventing any abuse of a monopoly status and unfair competition, and by protecting the consumer.
All investments and economic activity by citizens and legal entities shall enjoy the protection of the law.
The law shall establish conditions conducive to the setting up of cooperatives and other forms of association of citizens and legal entities in the pursuit of economic and social prosperity.
Subsidiary unit government
Article 20
The State shall establish conditions conducive to the balanced development of the different regions of the country, and shall assist the territorial bodies and activities through its fiscal, credit and investment policies.
Protection of environment
Article 21
Land, as a chief national asset, shall enjoy particular protection on the part of the State and society.
Arable land shall be used for agricultural purposes only. Any change in purposes shall be allowed only in exceptional circumstances, when necessity has been proven, and on terms and by a procedure established by a law.
International law, Treaty ratification
Article 22
International organizations
Foreigners and foreign legal entities may acquire property over land under the conditions ensuing from Bulgaria's accession to the European Union, or by virtue of an international treaty that has been ratified, promulgated and entered into force for the Republic of Bulgaria, as well as through inheritance by operation of the law.
The law ratifying the international treaty referred to in para 1 shall be adopted by a majority of two thirds of all members of the Parliament.
The land regime shall be established by law.
Reference to art, Reference to science, Right to culture
Article 23
The State shall establish conditions conducive to the free development of science, education and the arts, and shall assist that development. It shall organize the conservation of all national monuments of history and culture.
Article 24
Customary international law
The Republic of Bulgaria shall conduct its foreign policy in accordance with the principles and norms of international law.
The foreign policy of the Republic of Bulgaria shall have as its highest objective the national security and independence of the country, the well-being and the fundamental rights and freedoms of the Bulgarian citizens, and the promotion of a just international order.
Chapter II. Fundamental Rights and Duties of Citizens
Article 25
Requirements for naturalization, Requirements for birthright citizenship
A Bulgarian citizen shall be anyone born of at least one parent holding a Bulgarian citizenship, or born on the territory of the Republic of Bulgaria, should he not be entitled to any other citizenship by virtue of origin. Bulgarian citizenship shall further be acquirable through naturalization.
A citizen of Bulgarian origin shall acquire Bulgarian citizenship through a facilitated procedure.
Conditions for revoking citizenship
No one shall be deprived of Bulgarian citizenship acquired by birth.
International law, Extradition procedure
No Bulgarian citizen may be surrendered to another State or to an international tribunal for the purposes of criminal prosecution, unless the opposite is provided for by international treaty that has been ratified, published and entered into force for the Republic of Bulgaria.
Any Bulgarian citizen abroad shall be accorded the protection of the Republic of Bulgaria.
Requirements for naturalization, Conditions for revoking citizenship
The conditions and procedure for the acquiring, preservation or loss of Bulgarian citizenship shall be established by law.
Article 26
Irrespective of where they are, all citizens of the Republic of Bulgaria shall be vested with all rights and duties proceeding from this Constitution.
Foreigners residing in the Republic of Bulgaria shall be vested with all rights and obligations proceeding from this Constitution, except those rights and duties for which Bulgarian citizenship is required by this Constitution or by another law.
Article 27
Power to deport citizens, Extradition procedure
Foreigners residing legally in the country shall not be expelled or extradited to another State against their will, except in accordance with the provisions and the procedures established by law.
Protection of stateless persons
The Republic of Bulgaria shall grant asylum to foreigners persecuted for their opinions or activity in the defence of internationally recognized rights and freedoms.
The conditions and procedure for the granting of asylum shall be established by law.
Right to life
Article 28
Everyone shall have the right to life. Any attempt upon a human life shall be punished as a most severe crime.
Article 29
Prohibition of torture, Prohibition of cruel treatment
No one shall be subjected to torture or to cruel, inhuman or degrading treatment, or to forcible assimilation.
Reference to science
No one shall be subjected to medical, scientific or other experimentation without his voluntary written consent.
Article 30
Everyone shall be entitled to personal freedom and inviolability.
Protection from unjustified restraint, Regulation of evidence collection
No one shall be detained or subjected to inspection, search or any other infringement of his personal inviolability except on the conditions and in a manner established by law.
Protection from unjustified restraint
The State authorities shall be free to detain citizens only in the urgent circumstances expressly stipulated by law, and shall immediately advise the judicial authorities accordingly. The judicial authorities shall rule on the legality of a detention within the next 24 hours.
Right to counsel
Everyone shall be entitled to legal counsel from the moment of detention or from the moment of being charged.
Right to counsel
Everyone shall be entitled to meet his legal counsel in private. The confidentiality of such communication shall be inviolable.
Article 31
Right to speedy trial
Anyone charged with a crime shall be brought before a court within the time established by law.
Protection from self-incrimination
No one shall be forced to plead guilty, and no one shall be convicted solely by virtue of confession.
Presumption of innocence in trials
A defendant shall be considered innocent until proven otherwise by a final verdict.
Right to fair trial
The rights of a defendant shall not be restricted beyond what is necessary for the purposes of a fair trial.
Prisoners shall be kept in conditions conducive to the exercise of those of their fundamental rights which are not restricted by virtue of their sentence.
Prison sentences shall be served only at the facilities established by law.
There shall be no limitation to the prosecution and the execution of a sentence for crimes against peace and humanity.
Right to privacy
Article 32
Emergency provisions, Right to protect one's reputation
The privacy of citizens shall be inviolable. Everyone shall be entitled to protection against any unlawful interference in his private or family affairs and against encroachments on his honour, dignity and reputation.
No one shall be followed, photographed, filmed, recorded or subjected to any other similar activity without his knowledge or despite his express disapproval, except when such actions are permitted by law.
Regulation of evidence collection
Article 33
The home shall be inviolable. No one shall enter or stay inside a home without its occupant's consent, except in the cases expressly stipulated by law.
Entry or stay inside a home without the consent of its occupant or without the judicial authorities' permission shall be allowed only for the purposes of preventing an immediately impending crime or a crime in progress, for the capture of a criminal, or in extreme necessity.
Inalienable rights, Right to privacy
Article 34
Freedom of expression
The freedom and confidentiality of correspondence and all other communications shall be inviolable.
Exceptions to this provision shall be allowed only with the permission of the judicial authorities for the purpose of discovering or preventing a grave crime.
Article 35
Freedom of movement
Everyone shall be free to choose a place of residence and shall have the right to freedom of movement in the territory of the country and to leave the country. This right shall be restricted only by virtue of law in the name of national security, public health, and the rights and freedoms of other citizens.
Every Bulgarian citizen shall have the right to return to the country.
Protection of language use
Article 36
The study and use of the Bulgarian language shall be a right and an obligation of every Bulgarian citizen.
Citizens whose mother tongue is not Bulgarian shall have the right to study and use their own language alongside the compulsory study of the Bulgarian language.
The situations in which only the official language shall be used shall be established by law.
Article 37
Freedom of opinion/thought/conscience, Freedom of religion
The freedom of conscience, the freedom of thought and the choice of religion and of religious or atheistic views shall be inviolable. The State shall assist the maintenance of tolerance and respect among the believers from different denominations, and among believers and non-believers.
The freedom of conscience and religion shall not be practised to the detriment of national security, public order, public health and morals, or of the rights and freedoms of others.
Article 38
No one shall be persecuted or restricted in his rights because of his views, nor shall be obligated or forced to provide information about his own or another person's views.
Freedom of expression
Article 39
Everyone shall be entitled to express an opinion or to publicize it through words, written or oral, sound or image, or in any other way.
Right to protect one's reputation
This right shall not be used to the detriment of the rights and reputation of others, or for the incitement of a forcible change of the constitutionally established order, the perpetration of a crime, or the incitement of enmity or violence against anyone.
Article 40
Freedom of press
The press and the other mass information media shall be free and shall not be subjected to censorship.
An injunction on or a confiscation of printed matter or another information medium shall be allowed only through an act of the judicial authorities in the case of an encroachment on public decency or incitement of a forcible change of the constitutionally established order, the perpetration of a crime, or the incitement of violence against anyone. An injunction suspension shall lose force if not followed by a confiscation within 24 hours.
Right to information
Article 41
Right to protect one's reputation
Everyone shall be entitled to seek, obtain and disseminate information. This right shall not be exercised to the detriment of the rights and reputation of others, or to the detriment of national security, public order, public health and morality.
Everyone shall be entitled to obtain information from state bodies and agencies on any matter of legitimate interest to them which is not a state or official secret and does not affect the rights of others.
Restrictions on voting, Referenda
Article 42
Every citizen above the age of 18, with the exception of those placed under judicial interdiction or serving a prison sentence, shall be free to elect state and local authorities and vote in referendums.
The organization and procedure for the holding of elections and referendums shall be established by law.
The elections for Members of the European Parliament and the participation of European Union citizens in the elections for local authorities shall be regulated by law.
Freedom of assembly
Article 43
All citizens shall have the right to peaceful and unarmed assembly for meetings and demonstrations.
The procedure for the organizing and holding of meetings and demonstrations shall be established by law.
No notice to the municipal authorities shall be required for meetings held indoors.
Restrictions on political parties
Article 44
Freedom of association
All citizens shall be free to associate.
The organization/s activity shall not be contrary to the country's sovereignty and national integrity, or the unity of the nation, nor shall it incite racial, national, ethnic or religious enmity or an encroachment on the rights and freedoms of citizens; no organization shall establish clandestine or paramilitary structures or shall seek to attain its aims through violence.
The law shall establish which organizations shall be subject to registration, the procedure for their termination, and their relationships with the State.
Right of petition
Article 45
All citizens shall have the right to lodge complaints, proposals and petitions with the state authorities.
Article 46
Regulation of marriage, Provision for civil marriage
Matrimony shall be a free union between a man and a woman. Only a civil marriage shall be legal.
Provision for matrimonial equality
Spouses shall have equal rights and obligations in matrimony and the family.
The form of a marriage, the conditions and procedure for its conclusion and termination, and all private and material relations between the spouses shall be established by law.
Article 47
The raising and upbringing of children until they come of legal age shall be a right and obligation of their parents and shall be assisted by the State.
Mothers shall be the object of special protection on the part of the State and shall be guaranteed prenatal and postnatal leave, free obstetric care, alleviated working conditions and other social assistance.
Rights of children
Children born out of wedlock shall enjoy equal rights with those born in wedlock.
State support for children
Abandoned children shall enjoy the protection of the State and society.
The conditions and procedure for the restriction or suspension of parental rights shall be established by law.
Article 48
Right to work
Citizens shall have the right to work. The State shall take care to provide conditions for the exercising of this right.
The State shall create conditions conducive to the exercising of the right to work by the physically or mentally handicapped.
Right to choose occupation
Everyone shall be free to choose an occupation and place of work.
Prohibition of slavery
No one shall be compelled to do forced labour.
Right to safe work environment, Right to reasonable standard of living, Right to just remuneration, Right to rest and leisure
Workers and employees shall be entitled to healthy and non-hazardous working conditions, to guaranteed minimum pay and remuneration for the actual work performed, and to rest and leave, in accordance with conditions and procedures established by law.
Article 49
Right to join trade unions
Workers and employees shall be free to form trade union organizations and alliances in defence of their interests related to work and social security.
Employers shall be free to associate in defence of their economic interests.
Right to strike
Article 50
Workers and employees shall have the right to strike in defence of their collective economic and social interests. This right shall be exercised in accordance with conditions and procedures established by law.
Article 51
Citizens shall have the right to social security and social assistance.
State support for the unemployed
The State shall provide social security for the temporarily unemployed in accordance with conditions and procedures established by law.
State support for the disabled, State support for the elderly
The aged without relatives and unable to support themselves, as well as invalids and the socially weak shall receive special protection from the State and society.
Right to health care
Article 52
Citizens shall have the right to medical insurance guaranteeing them affordable medical care, and to free medical care in accordance with conditions and procedures established by law.
Medical care shall be financed from the state budget, by employers, through private and collective health-insurance schemes, and from other sources in accordance with conditions and procedures established by law.
The State shall protect the health of all citizens and shall promote the development of sports and tourism.
No one shall be subjected to forcible medical treatment or sanitary measures except in circumstances established by law.
The State shall exercise control over all medical facilities and over the production and trade in pharmaceuticals, biologically active substances and medical equipment.
Article 53
Everyone shall have the right to education.
Compulsory education
School attendance up to the age of 16 shall be compulsory.
Free education
Primary and secondary education in state and municipal schools shall be free. In circumstances established by law, the higher educational establishments shall provide education free of charge.
Right to academic freedom
Higher educational establishments shall enjoy academic autonomy.
Citizens and organizations shall be free to found schools in accordance with conditions and procedures established by law. The education they provide shall fit the requirements of the State.
The State shall promote education by opening and financing schools, by supporting capable school and university students, and by providing opportunities for occupational training and retraining. It shall exercise control over all kinds and levels of schooling.
Article 54
Right to culture
Everyone shall have the right to avail himself of the national and universal human cultural values and to develop his own culture in accordance with his ethnic self identification, which shall be recognized and guaranteed by the law.
Reference to art, Reference to science
Artistic, scientific and technological creativity shall be recognized and guaranteed by the law.
Provisions for intellectual property
The State shall protect all inventors' rights, copyrights and related rights.
Protection of environment
Article 55
Everyone shall have the right to a healthy and favorable environment corresponding to established standards and norms. They shall protect the environment.
Article 56
Everyone shall have the right to legal defence whenever his rights or legitimate interests are violated or endangered. He shall have the right to be accompanied by legal counsel when appearing before an agency of the State.
Inalienable rights
Article 57
The fundamental civil rights shall be irrevocable.
Rights shall not be abused, nor shall they be exercised to the detriment of the rights or the legitimate interests of others.
Emergency provisions
Following a proclamation of war, martial law or a state of emergency the exercise of individual civil rights may be temporarily curtailed by law, except for the rights established by Article 28, Article 29, Article 31 paras 1, 2 and 3, Article 32 para 1, and Article 37.
Article 58
Binding effect of const rights, Duty to obey the constitution
All citizens shall observe and implement the Constitution and the laws. They shall respect the rights and the legitimate interests of others.
Obligations established by the Constitution and the law shall not be defaulted upon on grounds of religious or other convictions.
Duty to serve in the military
Article 59
To defend the country shall be a duty and a matter of honour of every Bulgarian citizen. High treason and betrayal of the country shall be treated as crimes of utmost gravity and shall be punished with all the severity of the law.
The training of the citizens to defend the country shall be established by law.
Article 60
Duty to pay taxes
Citizens shall pay taxes and duties established by law proportionately to their income and property.
Any tax concession or surtax shall be established by law.
Article 61
Citizens shall assist the State and society in the case of a natural or other disaster, on conditions and in a manner established by law.
Chapter III. National Assembly
Structure of legislative chamber(s)
Article 62
The National Assembly shall be vested with the legislative authority and shall exercise parliamentary control.
The National Assembly shall have an independent budget.
Size of first chamber
Article 63
The National Assembly shall consist of 240 members.
Article 64
Term length for first chamber, First chamber selection
The National Assembly shall be elected for a term of four years.
Emergency provisions
In case of war, armed hostilities or another state of emergency occurring during or after the expiry of the National Assembly's term, its mandate shall be extended until the expiry of the circumstances.
Scheduling of elections
Elections for a new National Assembly shall be held within two months from the expiry of the mandate of the preceding one.
Article 65
Minimum age of head of government, Minimum age for first chamber, Eligibility for head of state, Eligibility for cabinet, Eligibility for head of government, Eligibility for first chamber
Eligible for election to the National Assembly shall be any Bulgarian citizen who does not hold another citizenship, is above the age of 21, is not under a judicial interdiction, and is not serving a prison sentence.
Outside professions of legislators
A candidate for a National Assembly seat who is in civil service shall suspend its performance upon the registration of his candidacy.
Article 66
The legitimacy of an election may be contested before the Constitutional Court by a procedure established by law.
Article 67
Members of the National Assembly shall represent not only their constituencies but the entire nation. No Member shall be held to a mandatory mandate.
Members of the National Assembly shall act on the basis of the Constitution and the laws and in accordance with their conscience and convictions.
Article 68
Outside professions of legislators
A Member of the National Assembly shall not occupy another state post, nor shall engage in any other activity which the law defines as incompatible with the status of a Member of the National Assembly.
Eligibility for cabinet, Head of government's role in the legislature
A Member of the National Assembly elected as a minister shall cease to serve as a Member during his term of office as a minister. During that period, he shall be substituted in the National Assembly in a manner established by law.
Immunity of legislators
Article 69
Members of the National Assembly shall not be held criminally liable for their opinions or votes in the National Assembly.
Immunity of legislators
Article 70
A Member of the National Assembly shall be immune from detention or criminal prosecution except for the perpetration of an criminal offence, and in such case the permission of the National Assembly or, in between its session, of the Chairperson of the National Assembly, shall be required. No permission shall be required when a Member is detained in flagrante delicto; the National Assembly or, in between its session, the Chairperson of the National Assembly, shall be notified forthwith.
No permission for initiating criminal prosecution shall be required, where the Member of the National Assembly has given his consent thereto in writing.
Compensation of legislators
Article 71
The National Assembly shall establish the emoluments of its Members.
Removal of individual legislators
Article 72
A Member's prerogatives shall expire before the expiry of his term of office upon any of the following occurrences:
Resignation presented before the National Assembly;
Entry into force of a final sentence imposing imprisonment for an intentional criminal offence, or if the enforcement of the imprisonment sentence has not been suspended;
Establishment of ineligibility or incompatibility;
Death.
Cases referred to in items 1 and 2 shall require a resolution of the National Assembly; cases referred to in item 3 shall require a ruling by the Constitutional Court.
Article 73
The National Assembly shall be organized and shall act in accordance with the Constitution and its own internal rules.
Article 74
The National Assembly shall be a permanently acting body. It shall be free to determine its recesses.
Article 75
A newly elected National Assembly shall be convened for a first session by the President of the Republic within a month following its election. Should the President fail to do so, it shall be convened by one-fifth of the Members of the National Assembly.
Article 76
The first session of the National Assembly shall be opened by the senior present Member.
Oaths to abide by constitution
At the first session the Members shall swear the following oath:
"I swear in the name of the Republic of Bulgaria to observe the Constitution and the laws of the country and in all my actions to be guided by the interests of the people. I have sworn."
The National Assembly shall elect at the same session its Chairperson and Deputy Chairpersons.
Leader of first chamber
Article 77
The Chairperson of the N</t>
  </si>
  <si>
    <t>CHAPTER I. OF CIVIL RIGHTS AND DUTIES
General guarantee of equality
Article 1
All the Burkinabè are born free and equal in rights.
All have an equal vocation to enjoy all the rights and all the freedoms guaranteed by this Constitution.
Equality regardless of gender, Equality regardless of religion, Equality regardless of language, Equality regardless of parentage, Equality regardless of financial status, Equality regardless of political party, Equality regardless of skin color, Equality regardless of race
Discrimination of all sorts, notably those founded on race, ethnicity, region, color, sex, language, religion, caste, political opinions, wealth and birth, are prohibited.
Article 2
Right to life
The protection of life, security, and physical integrity are guaranteed.
Prohibition of slavery, Prohibition of cruel treatment, Prohibition of torture
Slavery, slavery-like practices, inhuman and cruel, degrading and humiliating treatments, physical or moral torture, services and mistreatments inflicted on children and all forms of the degradation of Man[,] are forbidden and punished by the law.
Protection from unjustified restraint
Article 3
No one may be deprived of his liberty if he is not prosecuted for acts specified and punishable by the law.
Power to deport citizens
No one may only be arrested, detained, deported or exiled by virtue of the law.
Right to fair trial
Article 4
All Burkinabè and all persons living in Burkina Faso benefit from an equal protection of the law. All have the right to have their case heard by an independent and impartial jurisdiction.
Presumption of innocence in trials
Any accused is presumed innocent until his guilt has been established.
Right to counsel
The right to a defense, including that of freely choosing one's defender is guaranteed before all the jurisdictions.
Principle of no punishment without law, Protection from ex post facto laws
Article 5
Anything which is not forbidden by the law may not be hindered and no one can be constrained to do that which [the law] does not order.
The penal law does not have retroactive effect. One may only be judged and punished by virtue of a law promulgated and published prior to the punishable act.
Punishment is personal and individual.
Right to privacy, Regulation of evidence collection
Article 6
The residence, the domicile, private and family life, [and] the secrecy of correspondence of every person, are inviolable.
It can only be infringed according to the forms and in the cases specified by the law.
Freedom of opinion/thought/conscience, Freedom of religion, Freedom of assembly
Article 7
The freedom of belief, of non-belief, of conscience, of religious opinion, [of] philosophy, of exercise of belief, the freedom of assembly, the free practice of custom as well as the freedom of procession and of demonstration, are guaranteed by this Constitution, under reserve of respect for the law, for public order, for good morals and for the human person.
Freedom of expression, Freedom of opinion/thought/conscience, Freedom of press, Right to information
Article 8
The freedoms of opinion, of the press and the right to information are guaranteed.
Every person has the right to express and to disseminate his opinions within the order of the laws and regulations in force.
Freedom of movement, Protection of stateless persons
Article 9
The free circulation of persons and of assets, the free choice of residence and the right of asylum, are guaranteed within the order of the laws and regulations in force.
Duty to serve in the military
Article 10
Every Burkinabè citizen has the duty to participate in the defense and in the maintenance of the territorial integrity.
He is required to fulfill national service when it is required of him.
CHAPTER II. OF POLITICAL RIGHTS AND DUTIES
Article 11
All Burkinabè enjoy civil and political rights within the conditions specified by the law.
Article 12
All the Burkinabè without any distinction, have the right to participate in the conduct of the affairs of the State and of society.
In this capacity, they are electors and eligible within the conditions specified by the law.
Right to form political parties, Prohibited political parties
Article 13
The political parties and formations create themselves freely.
They participate in the activity of political life, in the information and the education of the people as well as in the expression of suffrage.
They conduct their activities freely within respect for the laws.
All the political parties or formations are equal in rights and in duties.
However, tribalist, regionalist, denominational, or racist political parties or formations are not authorized.
Article 13.1
Independent candidacies are admitted for all the elections.
CHAPTER III. OF ECONOMIC RIGHTS AND DUTIES
Ownership of natural resources
Article 14
The natural wealth and resources belong to the people. They are utilized for the amelioration of their conditions of life and within the respect for sustainable development.
Protection from expropriation, Right to own property
Article 15
The right of property is guaranteed. It may not be exercised contrary to social utility or in a manner which results in prejudice to the security, to liberty, to existence or to the property of others.
It can only be infringed the in case of public necessity declared in the legal forms.
No one will be deprived of their possessions if it is not for [a] cause of public utility and under the condition of a just indemnity established conforming to the law. This indemnity must be prior to the expropriation, except in case of urgency or of force majeure.
Right to establish a business
Article 16
The freedom of enterprise is guaranteed within the order of the laws and regulations in force.
Article 17
The duty to fulfill one's fiscal obligations conforming to the law is imposed on each one.
CHAPTER IV. OF SOCIAL AND CULTURAL RIGHTS AND DUTIES
Right to health care, State support for the elderly, Right to water, Reference to art, Right to shelter, State support for the disabled, Right to rest and leisure, Reference to science, State support for children, Right to culture
Article 18
Education, potable water and sanitation, instruction, [professional] training [formation], social security, housing, energy, sport, leisure, health, protection of maternity and of infancy, assistance to the aged persons, to the persons living with a handicap and [those] in social cases, [and] artistic and scientific creation, constitute the social and cultural rights recognized by this Constitution which sees to their promotion.
Right to work, Right to just remuneration
Article 19
The right to work is recognized and is equal for all.
It is prohibited to discriminate in matters of employment and of remuneration founded notably on sex, color, social origin, ethnicity or political opinion.
Article 20
The State sees to the constant amelioration of the conditions of work and to the protection of the worker.
Right to join trade unions, Freedom of association
Article 21
The freedom of association is guaranteed. Every person has the right to constitute associations and to participate freely in the activities of the associations created. The functioning of the associations must conform to the laws and regulations in force.
The syndical freedom is guaranteed. The unions exercise their activities without constraint and without limitation other than those specified by the law.
Right to strike
Article 22
The right to strike is guaranteed. It is exercised conforming to the laws in force.
Right to found a family
Article 23
The family is the basic unit of society. The State has the duty to protect it.
Marriage is founded on the free consent of the man and of the woman. All discrimination based on race, color, religion, ethnicity, caste, social origin, [and] fortune, is forbidden in matters of marriage.
Children are equal in rights and in duties in their familial relations. The parents have the natural right and the duty to raise and to educate their children. These must give them respect and assistance.
Rights of children
Article 24
The State works to promote the rights of the child.
Right to transfer property
Article 25
The right to transmit one's assets by inheritance or gift is recognized conforming to the laws and regulations in force.
Right to health care
Article 26
The right to health is recognized. The State works to promote it.
Free education
Article 27
Every citizen has the right to instruction.
Public education is secular.
Private education is recognized. The law establishes the conditions of its exercise.
Reference to art, Reference to science, Provisions for intellectual property
Article 28
The law guarantees intellectual property.
The freedom of creation and [of] artistic, scientific and technical works, are protected by the law.
Right to culture
The manifestation of cultural, intellectual, artistic and scientific activity is free and is exercised conforming to the texts in force.
Protection of environment
Article 29
The right to a healthy environment is recognized; the protection, the defense and the promotion of the environment are a duty for all.
Right of petition
Article 30
Every citizen has the right to initiate an action or participate in a collective action under the form of petition against the acts:
harming the public patrimony;
harming the interests of the social communities;
Protection of environment
infringing the environment or the cultural or historic patrimony.
TITLE II. OF THE STATE AND OF NATIONAL SOVEREIGNTY
Type of government envisioned
Article 31
Separation of church and state
Burkina Faso is a democratic, unitary and secular State.
Faso is the republican form of the State.
Article 32
National sovereignty belongs to the people who exercise it under the conditions specified by this Constitution and by the law.
Secret ballot, Claim of universal suffrage
Article 33
Suffrage is direct or indirect and exercised under the conditions specified by the law.
Direct suffrage is always universal, equal and secret.
National anthem, National motto, National flag
Article 34
The symbols of the Nation are constituted by an emblem, by a coat-of-arms, by an anthem and by a motto.
The emblem is the tri-colored flag of rectangular and horizontal form, red and green with, in its center, a yellow-gold star of five points.
The law determines the coat-of-arms as well as the signification of its constituent elements.
The national anthem is the Di-Taa-Niyè, chant of victory, [and] of salvation.
The motto is: UNITE -PROGRES -JUSTICE [Unity -Progress -Justice].
Official or national languages
Article 35
The official language is French.
The law establishes the modalities of the promotion and of the official use of the national languages.
TITLE III. OF THE PRESIDENT OF FASO
Name/structure of executive(s)
Article 36
The President of Faso is the Head of the State.
He sees to the respect of the Constitution.
He establishes the principal orientations of the policy of the State.
He incarnates and assures the national unity.
International law
He is the guarantor of the national independence, of the integrity of the territory, of the permanence and of the continuity of the State, [and] of respect for agreements and treaties.
Head of state term length, Head of state selection, Secret ballot, Head of state term limits, Claim of universal suffrage
Article 37
The President of Faso is elected by universal, direct, equal and secret suffrage for a mandate of five years.
He is re-eligible one sole time.
In no case, no one may exercise more than two mandates of President of Faso consecutively or intermittently.
Eligibility for head of state, Minimum age of head of state
Article 38
Every candidate to the functions of President of Faso must be Burkinabè by birth, be thirty-five years of age at least and of seventy-five years [of age] at most at the date of deposit of his candidature[,] and meeting the conditions required by the law.
Head of state selection
Article 39
The President of Faso is elected by the absolute majority of the suffrage expressed.
If this majority is not obtained in the first round of the ballot, it proceeds fifteen (15) days later to a second round. Only the two candidates can present themselves who, as the case may be, after withdrawal of the less favored candidates, are found to have received the greatest number of votes at the first round; the President of Faso is then elected by simple majority.
Scheduling of elections
Article 40
The elections are set twenty-one days at least and forty days at most before the expiration of the mandate of the President in office.
Article 41
The law determines the procedure, the conditions of eligibility and of presentation of the candidatures to the presidential elections, of the conduct of the ballot, of the counting and of the proclamation of the results. It specifies all the provisions required so that the elections will be free, honest and regular.
Article 42
The functions of the President of Faso are incompatible with the exercise of all other elective mandate of national level, of any public employment and of any professional activity.
The provisions of Articles 72, 73, 74 and 75 of this Constitution are applicable to the President of Faso.
Head of state replacement, Head of state removal
Article 43
While the President of Faso is incapacitated in a temporary manner [fagon] from fulfilling his functions, his powers are provisionally exercised by the Prime Minister.
Constitutional court powers
In case of vacancy of the Presidency of Faso for any cause that may be, or of absolute or definitive incapacity declared by the Constitutional Council, referred to [the matter] by the Government, the functions of the President of Faso are exercised by the President of the National Assembly. It proceeds to the election of a new President for a new period of five years.
The election of the new President takes place sixty days at least and ninety days at most after [the] official declaration of the vacancy or of the definitive character of the incapacity.
In all cases, application may not be made of Articles 46, 49, 50, 59, and 161 of this Constitution during the vacancy of the Presidency.
Article 44
Oaths to abide by constitution
Before entering into [his] functions, the President elected swears before the Constitutional Council the following oath: "I swear before the Burkinabè people and on my honor to preserve, to respect, to have respected and to defend the Constitution and the laws, and to implement it to guarantee justice to all the inhabitants of Burkina Faso."
In the course of the ceremony of investiture, the President of the Constitutional Council receives the written declaration of the assets of the President of Faso.
The President of the Constitutional Council transmits [a] copy of the said [ladite] declaration to the Superior Authority of Control of State and of Combat [lutte/struggle] Against Corruption within a time period of seven days.
This declaration is published in the Journal Officiel [Official Gazette] within a time period of fifteen days.
Article 45
The law establishes the civil list of service to the President of Faso.
The law organizes the service of a pension in favor of former Presidents.
Cabinet selection, Cabinet removal
Article 46
Head of government removal, Head of government selection, Eligibility for head of government
The President of Faso appoints the Prime Minister from among the majority of the National Assembly and terminates his functions, either on the presentation by him of his resignation, or on his own authority [chef] in the superior interest of the Nation.
On the proposal of the Prime Minister, he appoints the other members of the Government and terminates their functions.
Article 47
The President of Faso presides over the Council of Ministers. The Prime Minister substitutes for him with the conditions established by this Constitution.
Approval or veto of general legislation, Veto override procedure
Article 48
The President of Faso promulgates the law within the twenty-one days which follow the transmission of the text definitively adopted. This time period is reduced to eight days in case of urgency declared by the National Assembly.
The President of Faso can, during the time period of promulgation, demand a second reading of the law or of certain of its articles; the demand may not be refused. This procedure suspends the time periods of promulgation.
In default of promulgation within the time periods required, the law enters automatically into force following [the] declaration of the Constitutional Council referred to [the matter] to that effect.
Referenda
Article 49
The President of Faso can, after [the] opinion of the Prime Minister and of the President of the National Assembly, submit to referendum any bill of the law that he deems [as] requiring direct consultation of the People with the exception of any revision of this Constitution which is still governed by the procedure specified in Tile XV.
In [the] case of the adoption of the said law, it proceeds to its promulgation in the time periods specified in Article 48.
Dismissal of the legislature
Article 50
The President of Faso can, after consultation of the Prime Minister and of the President of the National Assembly, declare the dissolution of the National Assembly.
In [the] case of dissolution, the legislative elections take place sixty days at least and ninety days at most after the dissolution.
It may not proceed to a new dissolution in the year which follows these elections.
The dissolved National Assembly may not meet.
However, the mandate of the Deputies only expires at the date of validation of the mandate of the members of the new National Assembly.
Article 51
The President of Faso communicates with the National Assembly, either in person, or by the messages which he has read by the President of the National Assembly and which do not give rise to any debate. Out of session, the National Assembly meets specially to this effect.
Selection of active-duty commanders
Article 52
Advisory bodies to the head of state, Designation of commander in chief
The President of Faso is the Supreme Head of the National Armed Forces; in this capacity, he presides over the Superior Council of Defense.
He appoints the Major General Head of State of the Armies.
Establishment of judicial council
Article 53
The President of Faso communicates with the Superior Council of the Magistrature, either in person, or by the messages which he has read by the President of the Superior Council of the Magistrature.
Power to pardon
Article 54
The President of Faso exercises the right of pardon. He proposes the laws of amnesty.
Foreign affairs representative, Head of state powers, International organizations
Article 55
The President of Faso appoints to the offices [emplois] of the high civil and military administration[,] as well as in the societies and enterprises of strategic character determined by the law.
He appoints the ambassadors and the extraordinary envoys to foreign countries and to international organizations.
The foreign ambassadors and extraordinary envoys are accredited to him.
He appoints the Grand Chancellor of the Order Burkinabè [Grand Chancelier des Ordres burkinabè].
A law determines the functions or offices for which the power of appointment of the President of Faso is exercised after [the] opinion of the National Assembly as well as the modalities and effects of this consultation.
Article 56
The law determines the other offices which he provides for in the Council of Ministers, as well as the conditions in which the powers of appointment of the President are exercised.
Powers of cabinet, Head of government powers
Article 57
The Acts of the President of Faso other than those specified in Articles 46, 49, 50, 54 and 59 are countersigned by the Prime Minister, as the case may be, by the concerned Ministers.
Emergency provisions
Article 58
The President of Faso decrees, after deliberation in the Council of Ministers, the state of siege and the state of urgency.
Emergency provisions
Article 59
When the Institutions of Faso, the independence of the Nation, the integrity of its territory or the execution of its obligations are menaced in a grave and immediate manner and/or that the regular functioning of the public constitutional powers is interrupted, the President of Faso takes, after deliberation in the Council of Ministers, after official consultation of the Presidents of the National Assembly and of the Constitutional Council, the measures required by the circumstances. He informs the Nation of it by a message. In no case, may he make an appeal to foreign armed forces to intervene in an internal conflict. The National Assembly may not be dissolved during the exercise of exceptional powers.
Article 60
The President of Faso can delegate certain of his powers to the Prime Minister.
Establishment of cabinet/ministers
TITLE IV. OF THE GOVERNMENT
Article 61
The Government is an organ of the Executive.
It conducts the policy of the Nation; in this capacity, it is obligatorily referred to [matters]:
International law
of drafts of international agreements;
of bills and proposals of law;
of drafts of regulatory texts.
It [has at its] disposal the administration and the forces of defense and of security.
Article 62
The Government is responsible before the National Assembly in the conditions and following the procedures specified by this Constitution.
Head of government removal, Head of government selection, Head of government powers, Head of government replacement
Article 63
Name/structure of executive(s)
The Prime Minister is the Head of the Government; in this capacity, he directs and coordinates the governmental action.
He is responsible for the implementation of the policy of national defense defined by the President of Faso.
He exercises the regulatory power conforming to the law, assures the implementation of the laws, appoints to civil and military offices other than those relevant to the competence of the President of Faso.
In the thirty days which follow his appointment, the Prime Minister makes a declaration of general policy before the National Assembly.
This declaration is followed by debates and gives rise to a vote.
The adoption of this declaration validates [vaut] investiture.
If the declaration of general policy does not receive the absolute majority of the members composing the National Assembly, the President of Faso terminates the functions of the Prime Minister within a time of eight days.
He appoints a new Prime Minister in accordance with the provisions of Article 46 above.
Article 64
The Prime Minister assures the presidency of the Council of Ministers by delegation and for a specific agenda.
Head of government powers
Article 65
The Prime Minister determines the attributions of the members of the Government. These attributions are established by decree taken in the Council of Ministers.
Powers of cabinet
Article 66
The acts of the Prime Minister are, as the case may be, countersigned by the members of the Government responsible for their implementation.
Article 67
The Prime Minister can delegate certain of his powers to members of the Government.
Article 68
The members of the Government are responsible for the management of their respective departments before the Prime Minister. They are jointly responsible for the decisions of the Council of Ministers.
Cabinet removal
Article 69
Any vacancy of the post of Prime Minister automatically terminates the functions of the other members of the Government. In this case, the latter expedite the current affairs until the formation of a new Government.
Article 70
Eligibility for cabinet, Head of government's role in the legislature
The functions of a member of the Government are incompatible with the exercise of any parliamentary mandate, of any remunerated professional activity and of any function of professional representation.
However, the exercise of functions of professional representation of international character is possible with the prior agreement of the Government.
Article 71
Every person appointed to exercise ministerial functions obligatorily benefits from a leave of absence or from a suspension of contract of work[,] according to the case.
Article 72
The members of the Government must not expose themselves to any situation susceptible of creating conflicts between the duties of their functions and their private interests.
Article 73
During the term of their functions, the members of the Government may not directly or indirectly buy or lease anything which belongs to the domain of the State. The law will specify the cases where this provision can be derogated.
They may not take part in sales [marchés] and in adjudications held by the Administration or by the Institutions corresponding to the State or submitted to its control.
Article 74
No member of Government may make a profit through his position, or make use of[,] directly or indirectly for personal ends[,] information that is communicated to him.
Article 75
The provisions of Article 73 remain applicable for members of the Government during the six months which follow the cessation of their functions.
Those of Article 74 remain applicable during the two years which follow the cessation of their functions.
Head of government removal, Cabinet removal
Article 76
Each member of the Government is responsible before the High Court of Justice for the crimes and misdemeanors committed by him during the exercise of his functions.
Article 77
On their entry into their functions and to the end of their exercise, the members of the Government are required to provide a list of their assets to the Constitutional Council.
This obligation extends to all the Presidents of the institutions consecrated by the Constitution, as well as to other persons of distinction [concerning] which the list is determined by the law.
TITLE V. OF THE PARLIAMENT
Structure of legislative chamber(s)
Article 78
The Parliament consists of one sole Chamber denominated [the] "National Assembly".
Article 79
The members of the National Assembly have the title of "Deputy".
Article 80
First chamber selection, Secret ballot, Claim of universal suffrage
The Deputies are elected by direct, equal and secret universal suffrage.
They exercise the legislative power.
Every person elected Deputy must benefit[,] the case arising, from a leave of absence or from a suspension of contract[,] as the case may be.
Term length for first chamber
Article 81
The duration of the legislature is of five years.
However, by derogation of the paragraph above and in the case of force majeure or of necessity expressed by the National Assembly with the absolute majority of the Deputies, the duration of the legislature may be prorogued until the validation of the mandate of the Deputies of the new legislature.
No extension may surpass a duration of one year.
Article 82
The law determines:
Electoral districts
the electoral circumscriptions;
Size of first chamber
the number of seats and their divisions by circumscriptions;
First chamber selection
the modes of the ballot;
Outside professions of legislators, Replacement of legislators, Eligibility for first chamber
the conditions of election and of replacement by new elections in the case of vacancy of [a] seat, as well as the regime of the ineligibilities and of the incompatibilities;
Compensation of legislators
the status of the Deputies and the amount of their indemnities.
Article 83
It may not proceed to partial elections in the last third of the legislature.
Article 84
The National Assembly votes the law, consents to taxation and controls the action of the Government conforming to the provisions of this Constitution.
Article 85
Each Deputy is the representative of the Nation.
Any imperative mandate is null.
Removal of individual legislators
However, any Deputy who freely resigns from his party or from his political formation or who loses his status [as an] independent notably by becoming [a] member of a political party or formation is deprived of his mandate. It proceeds to his replacement in accordance with the law.
All the Deputies have deliberative voice. The right to vote of the Deputies is personal. However, the delegation of the vote is permitted when the absence of a Deputy is justified. No one may validly receive for a given [donné] ballot more than one delegation of [the] vote.
Article 86
The National Assembly proclaims the validity of the election of its members[,] notwithstanding the control of regularity exercised by the Constitutional Council.
It establishes its regulations.
Length of legislative sessions
Article 87
The National Assembly meets of plain right each year in two ordinary sessions on the convocation of its President.
The duration of each shall not exceed ninety days.
The first session opens the first Wednesday of the month of March and the second the last Wednesday of the month of September. If the first Wednesday of March or the last Wednesday of September is a holiday, the session opens the first working day possible which follows.
Extraordinary legislative sessions
Article 88
The National Assembly meets in extraordinary session on convocation of its President, at the demand of the Prime Minister or of the absolute majority of the Deputies on a specific agenda. The extraordinary session is closed on completion of the agenda.
Public or private sessions
Article 89
The sittings of the National Assembly are public.
However, in case of need and at the demand of the Prime Minister or of a third of the Deputies, the National Assembly may be held in closed [session].
Constitutional court powers
Article 90
Except [in the] case of force majeure declared by the Constitutional Council, the deliberations of the National Assembly are valid only if they have taken place at its seat [à son siège].
Standing committees, Leader of first chamber
Article 91
The National Assembly is directed by a President assisted by a Bureau.
The President of the National Assembly is elected, by the absolute majority of the members of the National Assembly in the first round or by the simple majority at the second round, for the duration of the legislature. He is re-eligible one sole time.
In no case, may one exercise more than two mandates of President of the National Assembly, consecutively or intermittently.
The members of the Bureau are elected for one year renewable. However, their functions can be terminated during the course of the legislature at the demand of two-fifths[,] and after a vote of the absolute majority[,] of the members of the National Assembly.
By absolute majority [it] is understood [to mean] more than half of the votes [voix].
Article 92
In case of vacancy of the presidency of the National Assembly by death, resignation or for any other cause, the National Assembly elects, within the conditions established in Article 91, a new President within the fifteen days following the vacancy if it is in session. In the contrary case, it meets in extraordinary session within the conditions established by the Regulations.
Article 93
The National Assembly enjoys financial autonomy.
The President of the National Assembly manages the credits which are allotted to him for his functioning.
The President is responsible for this management before the National Assembly. It can dismiss him by a majority of three-fifths for incompetence [faute lourde] in his management.
Article 94
Every Deputy appointed to high functions is replaced by a substitute. The list of the high functions is determined by the law.
If he ceases to exercise his functions at the latest before the end of the [first] half of the legislature, he can retake his seat; beyond this date, he may only retake it in case of vacancy of the seat by the death or resignation of the substitute.
Immunity of legislators
Article 95
No Deputy may be prosecuted, investigated, arrested, detained or judged for reason of the opinions or votes emitted by him during the exercise or on the occasion of the exercise of his functions.
Immunity of legislators, Standing committees
Article 96
Except in the case of flagrante delicto, a Deputy may only be prosecuted or arrested in a penal or criminal matter with the authorization of at least one-third of the members of the National Assembl</t>
  </si>
  <si>
    <t>Article 1
Burundi is an independent, sovereign, secular, democratic, unitary Republic which respects its ethnic and religious diversity.
Article 2
The national territory of Burundi is unalienable and indivisible.
Article 3
Burundi is subdivided into provinces, communes, zones, and local administrations, and all other subdivisions as stipulated by law. Their organization and functioning are prescribed by law. The law can modify their limits as well as their number.
Article 4
Referenda
The status and the reestablishment of monarchy must be made the object of a referendum.
Any militant party which peacefully pursues the restoration of monarchy has the right to operate.
Official or national languages
Article 5
The national language is Kirundi. The official languages are Kirundi and all other languages as determined by law.
All legislative texts must have a version in Kirundi.
Article 6
The principle of the Republic of Burundi is government of the People, by the People, and for the People.
Article 7
Referenda
National sovereignty belongs to the people who exercise it, whether directly by the means of referendum or indirectly through their representatives.
No group of people, no individual can usurp its practice.
Claim of universal suffrage
Article 8
Suffrage is universal, equal, protected, free and transparent. It may be direct or indirect according to conditions stipulated by the law.
Restrictions on voting
The electorate, according to the terms determined by the electoral code, is composed of all Burundians aged 18 years enjoying their civil and political rights.
National capital
Article 9
The capital of Burundi is fixed at Bujumbura. The law can move the capital to any other city of the Republic or it can separate the political capital from the economic capital.
National flag
Article 10
The flag of Burundi is tricolor: green, white, and red. It has the shape of a rectangle partitioned by a diagonal cross, having at its center a white disk stamped with three six-pointed red stars which form a notional equilateral triangle inscribed in a notional circle having the same center as the disk and of which the base is parallel to the length of the flag.
The law specifies the dimensions and other details of the flag.
Article 11
National motto
The motto of Burundi is "Unity, Work, Progress". The symbol of the Republic of Burundi is a coat of arms stamped with the head of a lion in addition to three spears, all surrounded by the national motto.
National anthem
The national anthem is "Burundi bwacu".
The Seal of the Republic is determined by law.
Conditions for revoking citizenship, Requirements for naturalization, Requirements for birthright citizenship
Article 12
The quality of Burundians is acquired, conserved, and lost according to the conditions determined by law.
Rights of children
The children born of Burundian men or women have the same rights in regard to the law of nationality.
2. OF FUNDAMENTAL VALUES
Equality regardless of religion, Human dignity, Equality regardless of language, General guarantee of equality, Equality regardless of gender, Equality regardless of race
Article 13
All Burundian people are equal in merit and in dignity. All citizens enjoy the same rights and have the same protection of the law. No Burundian will be excluded from the social, political, or economic life due to their race, language, religion, sex, or ethnic origin.
Human dignity
Article 14
All Burundian people have the right to live in Burundi in peace and security. The people must live together in harmony, all in respecting human dignity and in tolerating their differences.
Article 15
The Government is established by the will of the Burundian people. It is responsible before them and it respects their fundamental liberties and rights.
Article 16
The Burundi government must be composed so that all Burundians are represented in it and so that it represents all Burundians, so that each person has an equal chance of being part of it, so that all citizens have access to public services, and so that the decisions and actions of the Government receive the greatest possible support.
Right to reasonable standard of living
Article 17
The Government is tasked with the realization of the Burundian people's aspirations, in particular to heal the divisions of the past, to improve the quality of life of all Burundians, and to guarantee to all the option to live in Burundi sheltered from fear, discrimination, disease, and hunger.
Article 18
The function of the political regime is to unite, reassure, and reconcile all Burundians. This government ensures that the implemented Government serves the Burundian people, the source of its power and its authority.
The Government respects the separation of powers, the pre-eminence of law, and the principles of good governance and of transparence in the conduct of public affairs.
TITLE II. OF THE CHARTER OF FUNDAMENTAL RIGHTS AND DUTIES, OF THE INDIVIDUAL AND OF THE CITIZEN
International law, Legal status of treaties
Article 19
The rights and duties proclaimed and guaranteed by the international texts concerning human rights regularly ratified constitute an integral part of the Constitution.
Article 20
All citizens have rights and duties.
1. OF THE FUNDAMENTAL RIGHTS OF THE INDIVIDUAL AND OF THE CITIZEN
Human dignity
Article 21
Human dignity is respected and protected. Any infringement upon human dignity is reprimanded by the Penal Code.
General guarantee of equality
Article 22
All citizens are equal before the law, which assures them equal protection.
Equality regardless of gender, Equality regardless of creed or belief, Equality regardless of origin, Equality regardless of race, Equality for persons with disabilities, Equality regardless of language, Equality regardless of social status, Equality regardless of skin color, Equality regardless of religion, Equality regardless of political party
No one may be the target of discrimination based on, notably: origin, race, ethnicity, sex, color, language, social situation, religious, philosophical, or political belief, physical or mental handicap, HIV/AIDS status or having any other incurable illness.
Ultra-vires administrative actions
Article 23
No one may be treated in an arbitrary manner by the State or its organs.
The State is obligated indemnify all victims of arbitrary actions of the State or of its organs.
Right to life
Article 24
All human beings have the right to life.
Freedom of movement, Prohibition of corporal punishment, Prohibition of torture, Prohibition of cruel treatment
Article 25
All human beings have the right to freedom of their own person, notably in their physical and psychic integrity and freedom of movement. No one may be subjected to torture, nor to punishments or sentences which are cruel, inhuman, or degrading.
Prohibition of slavery
Article 26
No one may be slaved or held in servitude. Slavery and the traffic of slaves is forbidden in all forms.
Human dignity, Right to reasonable standard of living
Article 27
The State, to the extent to which it is possible, ensures all citizens that they will have the means at their disposal to lead a life in accordance with human dignity.
Right to privacy
Article 28
Every human being has the right to respect of their personal and family life, in addition to their home and their personal communications.
Regulation of marriage
Article 29
Freedom of marriage is guaranteed, as is the right to choose one's partner. Marriage cannot take place without the free and full consent of the future spouses.
Marriage between two people of the same sex is forbidden.
State support for children, Right to found a family
Article 30
The family is the natural base cell of society. Marriage is its legitimate support. Family and marriage are placed under the special protection of the State.
Parents have the natural right and the duty to educate and to raise their children. They are supported in this task by the State and by public collectivities.
Rights of children
Every child has the right, from their family, society, and State, to special protective measures necessitated by their status as minors.
Freedom of opinion/thought/conscience, Freedom of religion, Freedom of expression
Article 31
Freedom of expression is guaranteed. The State respects freedom of religion, thought, conscience, and opinion.
Freedom of assembly, Freedom of association
Article 32
Freedom of assembly and of association is guaranteed, as is the right to form associations or organizations in accordance with the law.
Freedom of movement
Article 33
All the citizens of Burundi have the right to circulate and to settle anywhere in the national territory, as well as to leave and return to the national territory.
Right to renounce citizenship
Article 34
No one may arbitrarily deprived of their nationality, nor of the right to change it.
Protection of environment
Article 35
The State assures the good administration and rational exploitation of the country's natural resources, all in preserving the environment and the conservation of these resources for future generations.
Article 36
Right to own property
Every person has the right to property.
Protection from expropriation
No one may be deprived of their property except for public utility, according to the case and manner established by law and by means of a just and prerequisite indemnity or in the execution of a judiciary decision taken in force of the thing judged.
Right to strike, Restrictions on the armed forces, Right to join trade unions
Article 37
The right to form trade unions and to affiliate with them, as well as the right to strike, are recognized. The law regulates the exercise of these rights and forbids certain groups of people from striking.
In all cases, these rights are not extended to members of the defense and security corps.
Right to fair trial, Right to speedy trial
Article 38
Each person has the right, in judicial or administrative proceedings, to have their case heard fairly and to be judged without unreasonable delay.
Article 39
Protection from unjustified restraint
No one may be deprived of their freedom if it does not conform to the provisions of law.
Protection from ex post facto laws, Principle of no punishment without law
No one may be charged, arrested, detained, or judged except in cases determined by a law decreed prior to the acts for which they are accused.
Right to counsel
The right to a defense is guaranteed before all jurisdictions.
No one may be deprived, against their will, of the judge that the law assigns to them.
Presumption of innocence in trials, Right to counsel, Right to public trial
Article 40
Every person accused of a criminal act is presumed innocent until their guilt has been legally established in court in a public trial during which the necessary guarantees for a free defense have been assured.
Principle of no punishment without law, Protection from ex post facto laws
Article 41
No one will be condemned for acts or omissions, which in the moment they were committed were not considered an infraction.
In the same manner, penalties greater than those applicable at the time the infraction was committed cannot be implemented.
Article 42
No one can be subjected to security measures other than the cases and the forms specified by law, notably for reasons of public order or of State security.
Right to privacy
Article 43
Right to protect one's reputation
No one can be subjected to arbitrary interference in their private life, their family, their home, or their correspondence, nor infringements upon their honor or reputation,
Regulation of evidence collection
Police searches or police inspections of homes cannot be ordered without following the forms and conditions specified by law.
The confidentiality of correspondence and communication is guaranteed in respect to the forms and conditions specified by law.
Rights of children
Article 44
Every child has the right to particular measures to assure or improve the necessary cares for their well-being, health, physical security, and for being protected from poor treatment, extortions, or exploitation.
Rights of children
Article 45
No child may be used directly in an armed conflict. The protection of children is assured in a period of armed conflict.
Privileges for juveniles in criminal process, Rights of children
Article 46
No child may be detained unless as final recourse, in which case the detention of the child will be the shortest possible.
Every child has the right to be separated from prisoners older than 16 years and to be subjected to treatment and detention conditions adapted to their age.
Article 47
All restrictions of fundamental rights must be founded on a legal base; restrictions must be justified by the general interest or by the protection of the fundamental rights of others; they must be proportional to the expected goal.
Constitutionality of legislation
Article 48
The fundamental rights must be respected in totality in the judicial, administrative, and institutional orders. The Constitution is the supreme law. The legislative, executive, and judiciary bodies must respect it. Any law which does not conform to the Constitution is struck down and nullified.
Article 49
No person may be exiled.
Article 50
Protection of stateless persons
The right to asylum is recognized in the conditions provided by law.
Extradition procedure
No Burundian may be extradited.
Article 51
Every Burundian has the right to participate, whether directly or indirectly through representatives, in the direction and management of the State, following the reservations of legal terms, notably of age and of competence.
Every Burundian has an equal right to access the public functions of their country.
Human dignity, Right to development of personality, Right to culture
Article 52
Every person is authorized to obtain the satisfaction of economic, social, and cultural rights indispensable to the dignity and free development of one's person, thanks to the national effort and considering the national resources.
Article 53
Right to culture
Every citizen has the right to equal access to instruction, education, and culture.
Free education
The State has the duty to organize public schooling and to promote access to it.
Nevertheless, the right to establish private schools is guaranteed according to the conditions set by law.
Right to work, Right to safe work environment, Right to just remuneration
Article 54
The State recognizes the right for all citizens to work and strives to create the conditions which makes effective the enjoyment of this right. It recognizes the right of all persons to benefit from fair and satisfactory work conditions, and guarantees the worker fair pay for their services or output.
Right to health care
Article 55
Every person has the right to access health care.
Article 56
The State is obligated to favor the country's development, in particular rural development.
Right to just remuneration
Article 57
With equal competence, every person has the right, without any discrimination, to an equal salary for equal work.
Provisions for intellectual property, Reference to science, Reference to art
Article 58
Every person has the right to the protection of their moral and material interests coming from all scientific, literary, or artistic production of which they are the creator.
Article 59
All foreigners who find themselves in the Republic's territory benefit from the protection accorded to people and goods in the limits stipulated by a law.
Article 60
The judicial power, which is the the guardian of public rights and freedoms, assures the respect of these rights and freedoms following the conditions outlined by the law.
Article 61
No one can abuse the rights recognized by the Constitution or by the law to compromise national unity, peace, democracy, or the independence of Burundi; or to damage the secularism of the State, or to violate in any other manner the present Constitution.
2. OF THE FUNDAMENTAL DUTIES OF THE INDIVIDUAL AND OF THE CITIZEN
Article 62
Every person has the duty to respect their fellow countrymen and to demonstrate to each other their consideration, devoid of any discrimination.
Article 63
Each citizen has duties to family and to society, to the State and to other collective public entities.
Article 64
Each Burundian has the duty to maintain and to reinforce national unity, conforming to the Charter of National Unity.
Duty to obey the constitution
Article 65
Each person is obligated to respect the laws and the institutions of the Republic.
Article 66
Every Burundian has the duty to preserve the harmonious development of the family and to work in favor of the cohesion and the respect of this family, to respect their parents at every moment, and to nourish and assist them in necessary cases.
Article 67
Each individual has the duty to respect and to consider their kind without any discrimination, and to maintain relations which allow for the promotion, protection, and reinforcement of respect and tolerance.
Article 68
Each Burundian must ensure, in relations with society, the preservation and reinforcement of Burundian cultural values; and must contribute to the establishment of a morally sound society.
Article 69
Public goods are sacred and inviolable. Everyone is obligated to respect them conscientiously and to protect them. Each Burundian is tasked with the defense of the nation's patrimony.
All acts of sabotage, vandalism, corruption, embezzlement, profligacy, or all other acts which damage the public good is punished according to the conditions determined by law.
Article 70
Duty to serve in the military
All citizens are required to fulfill their civic obligations and to defend their country.
Right to work
Everyone has the right to work toward the common good and to fulfill their professional obligations.
All citizens are equal in regards to public assignments. Only through the law can exemptions be established.
Reference to fraternity/solidarity
The State can proclaim the solidarity of all in regards to obligations which result from natural and national disasters.
Article 71
All Burundians in the civil service or elected to a civil service position have the duty to accomplish their work with conscientiousness, integrity, dedication, and loyalty to the general interest.
Duty to serve in the military
Article 72
Each Burundian has the duty to defend national independence and territorial integrity.
All citizens have the sacred duty to ensure and to participate in defense of the homeland.
All Burundians, all foreigners who find themselves in the territory of the Republic of Burundi, must not compromise State security.
Article 73
All individuals must work toward safeguarding peace, democracy, and social justice.
Article 74
All Burundians must, by means of their work, contribute to the construction and prosperity of the country.
TITLE III. OF THE SYSTEM OF POLITICAL PARTIES AND OF INDEPENDENTS
Article 75
Multipartism is recognized in the Republic of Burundi
Right to form political parties
Article 76
Political parties can form freely, conforming to the law. They are authorized according to the law.
Article 77
A political party is defined as an association without a lucrative end and which organizes citizens around a project of democratic society founded on national unity; which has a definite political program of precise objectives; is concerned with serving the general interest; and to assure that all citizens thrive.
Restrictions on political parties
Article 78
Political parties, in their organization and their operations, must answer to democratic principles. They must be open to all Burundians and their national character must be equally reflected at the level of their leadership. They cannot advocate violence, exclusion, and hatred of any form, notably based on ethnic, regional, religious, and gender affiliations.
Restrictions on political parties
Article 79
Political parties and coalitions of political parties must promote the free expression of suffrage and must participate in political life in pacifist ways.
Article 80
The law guarantees the non-interference of public powers on the internal operations of political parties, except for in restrictions which are necessary to prevent ethnic, political, regional, religious, and gender-based hatred, and to maintain public order.
Article 81
Political parties can form coalitions during elections, according to the terms and conditions set by electoral law.
Restrictions on the armed forces
Article 82
Members of the defense and security corps as well as active magistrates are not authorized to join political parties.
Restrictions on political parties, Campaign financing
Article 83
Outside financing of political parties is forbidden, except for exceptional exemption established by law.
All financing which damages independence and national sovereignty is forbidden.
The law determines and organizes sources of financing for political parties.
Campaign financing
Article 84
In order to promote democracy, the law can authorize equitable financing of political parties, proportional to the number of seats the parties hold in the National Assembly. This financing can be applied to the operations of political parties as well as to electoral campaigns, which must be transparent.
The types of subsidies, advantages, and facilities that the State can accord to political parties are set by law.
Restrictions on political parties
Article 85
The conditions under which political parties form, operate, and cease their activities are determined by law.
Article 86
A law determines the conditions under which an independent exercises and ceases their political activities. In all cases, a coalition of Independents can never be authorized.
TITLE IV. OF ELECTIONS
Article 87
The right to vote is guaranteed.
Article 88
Elections are free, transparent, and regular. The electoral code determines practical methods for elections.
Article 89
Elections are organized in an impartial manner at the levels of the nation, commune, colline, and district, along with other levels determined by law.
Electoral commission
Article 90
An Independent National Electoral Commission guarantees freedom, impartiality, and independence in the electoral process.
Electoral commission
Article 91
The Commission is composed of seven independent leading figures.
Its members are appointed by decree after having been previously approved separately by the National Assembly and by the Senate, in an absolute majority.
Electoral commission
Article 92
The Commission is responsible for the following missions:
Organize elections at the national level, the commune level, and the level of collines or districts;
Ensure that the elections are free, regular, and transparent;
Proclaim the preliminary results of the elections in a time period defined by law;
Announce the arrangements, code of conduct, and technical details of polling places and their hours of operation;
Receive grievances concerning the respect of electoral rules and follow up with them;
The decisions of the Committee are unappealable;
In applying the appropriate rules, ensure that electoral campaigns do not unfold in a manner which incites ethnic violence or in any other manner contrary to the present Constitution;
Assure the respect of the provisions of the present Constitution in regards to multiethnicity and gender, and understand the disputes regarding these (categories).
TITLE V. OF THE EXECUTIVE POWER
Name/structure of executive(s), Deputy executive
Article 93
The President of the Republic is the head of executive power. He is assisted in his duties by a Vice President of the Republic.
Article 94
An organic law sets the system of indemnities and advantages of the President, Vice President, Prime Minister, and other ministers as well as the system of incompatibilities. It also sets their specific system of social security.
Article 95
At the time of their entrance to office and their departure from it, the President of the Republic, the Vice President of the Republic, the Prime Minister, and members of government are obligated to make, on their honor, a written declaration proclaiming their goods and patrimony and addressed to the Supreme Court.
1. OF THE PRESIDENT OF THE REPUBLIC
Article 96
The President of the Republic, the Head of State, embodies national unity, ensures that the Constitution is respected, and assures by his mediation the continuation of the State and the regular operations of institutions.
International law
The President is the guarantor of national independence, territorial integrity, and respect of international treaties and accords.
Head of state term limits
Article 97
Head of state term length, Head of state selection, Claim of universal suffrage
The President of the Republic is elected by direct universal suffrage for a renewable term of seven years.
No one can hold more than two consecutive terms.
Eligibility for head of state
Article 98
A candidate running for the President of the Republic must:
Have the quality of elector following the conditions set by electoral law;
Enjoy only Burundi nationality from birth;
Minimum age of head of state
Be aged over 40 years at the moment of election;
Reside in Burundi territory at the moment of the presentation of candidacy;
Enjoy all civil and political rights;
Duty to obey the constitution
Subscribe to the Constitution and to the Charter of National Unity.
Furthemore, the candidate in a presidential election cannot have been condemned for a crime or misdemeanor of common law to a penalty determined by electoral law.
The electoral law also provides for the time period after which a condemned person, in the sense of the preceding paragraph, can regain eligibility after the fulfillment of the penalty.
Article 99
Candidates can be presented by political parties or coalitions of political parties or can present themselves as independents.
A candidate is considered independent if they have not aligned themselves with any political party within at least a year and if they affirm their independence in regards to habitual political divisions by proposing a personal societal project.
A member of a leading organ of a political party can not present himself as an independent candidate until after a period of two years after his expulsion or resignation from the party of origin.
Head of state selection
Article 100
Each candidacy to the presidential election must be backed by a group of 200 persons formed in consideration of ethnic and gender composition.
The members of the backing group must themselves meet the fundamental eligibility requirements for the legislative elections.
Article 101
The functions of the President of the Republic are incompatible with the exercise of all other elected public functions, of all public employment, and of all professional activity.
Article 102
In the case that the candidate elected President of the Republic occupied a public function, paid or unpaid, he is placed, upon assuming office, in a position of detachment as soon as the definitive results are proclaimed.
In the case that the President held a private function, paid or unpaid, for himself or for a third party, he ceases all activity as soon as the results are proclaimed.
Head of state selection
Article 103
The election of the President of the Republic occurs in a uninominal ballot in two rounds.
The President of the Republic is elected by an absolute majority of expressed suffrage.
If an absolute majority is not reached in the first round, a second round proceeds after a period of 15 days.
Only the two candidates who received the greatest number of votes in the first round can present themselves in the second round. In the case of desistance of one or the other of the two candidates, the following candidates present themselves following the order of their ranking after the first round.
The candidate receiving a relative majority of the expressed suffrage is declared elected in the second round.
Article 104
The mandate of the President of the Republic begins the day of swearing in and ends with the beginning of his successor's functions.
Scheduling of elections
The election of the President of the Republic takes place at least one month and at most three months before the expiration of the sitting President of the Republic's mandate.
Article 105
Dismissal of the legislature
If the sitting President of the Republic is a candidate, he can dissolve Parliament.
Head of state decree power
The President of the Republic cannot, furthermore, from the time of his official announcement of candidacy until the election, exercise his power to legislate by decree per Article 200 of the present Constitution.
In the case of necessity, the Parliament is summoned in a special session.
Article 106
Electoral law specifies all other provisions related to the election of the President of the Republic.
God or other deities, Oaths to abide by constitution
Article 107
At the moment of taking up office, the President of the Republic solemnly swears the oath below, received by the Constitutional Court:
"Before Almighty God, before the people of Burundi, sole possessors of national sovereignty, I, (state name), President of the Republic of Burundi, swear fidelity to the Charter of National Unity, to the Constitution of the Republic of Burundi and to the law, and commit to consecrating all of my powers to the defense of the higher interests of the nation, to assure national unity and the cohesion of the Burundi people, peace, and social justice. I commit myself to combatting every ideology and practice of genocide and of exclusion, to promote and to defend the individual and collective rights and freedoms of person and of citizen, and to safeguard the integrity and the independence of the Republic of Burundi".
Head of state decree power
Article 108
The President of the Republic exercises regulatory power and assures the execution of the laws. He exercises his powers by countersigned decree, the case arising, by the Prime Minister and the Minister concerned.
The countersignature does not take action for the acts of the President of the Republic as derived from Articles 111, 114, 115, 116, 202, 203, 284, and 285 of the present Constitution.
Cabinet selection, Cabinet removal
Article 109
The President of the Republic, on a proposal from the Prime Minister, in consultation with the Vice President, names members of Government and terminates their functions.
Article 110
The President of the Republic, Head of State, presides over the Council of Ministers.
Advisory bodies to the head of state, Designation of commander in chief, Power to declare/approve war, Standing committees
Article 111
The President of the Republic is the Commander in Chief of the security and defense corps. He declares war and ratifies armistice after consultation with the Government, the Bureaux of the National Assembly and of the Senate and of the National Security Council.
Head of state powers
Article 112
The President of the Republic makes appointments to superior positions.
An organic law determines the categories of positions addressed in the preceding paragraph.
The nominations to superior positions such as is specified in Article 192, no. 9 of the present Constitution only become effective if they are approved by the Senate.
Foreign affairs representative, Head of state powers
Article 113
The President of the Republic authorizes and recalls ambassadors and extraordinary envoys to foreign States and receives letters of credit and of recall of ambassadors and extraordinary envoys to foreign States.
Power to pardon
Article 114
The President of the Republic has the right of pardon.
Head of state powers
Article 115
The President of the Republic confers the national orders and decorations of the Republic.
Standing committees, Emergency provisions, Constitutional court powers, Advisory bodies to the head of state
Article 116
When the institutions of the Republic, the independence of the Nation, the integrity of the territory or the execution of international engagements are threatened in a serious and immediate manner, and so that the regular operations of public powers is interrupted, the President of the Republic can proclaim by decree a state of exception and take all the measures dem</t>
  </si>
  <si>
    <t>Chapter I. Sovereignty
Article 1
Duty to obey the constitution, Name/structure of executive(s), Type of government envisioned
Cambodia is a Kingdom in which the King shall rule according to the Constitution and the principles of liberal multi-party democracy.
The Kingdom of Cambodia shall be an independent, sovereign, peaceful, permanently neutral and non-aligned country.
Article 2
The territorial integrity of the Kingdom of Cambodia shall never be violated within its borders as defined in the 1/100,000 scale map made between the years 1933-1953, and internationally recognized between the years 1963-1969.
Article 3
The Kingdom of Cambodia is an indivisible state.
National motto
Article 4
The motto of the Kingdom of Cambodia is: "Nation, Religion, King".
Official or national languages
Article 5
The official language and script is Khmer.
National capital, National flag, National anthem
Article 6
Phnom Penh is the capital city of the Kingdom of Cambodia. The national flag, anthem and coat-of-arms are defined in Annex 1, 2, and 3.
Chapter II. The King
Name/structure of executive(s)
Article 7
The King of Cambodia reigns but does not govern.
Head of state immunity
The King shall be the Head of State for life. The King shall be inviolable.
Article 8
The King of Cambodia is a symbol of the unity and eternity of the nation.
International law
The King is the guarantor of national independence, the sovereignty and territorial integrity of the Kingdom of Cambodia and the guarantor of the rights and freedom of all citizens and of international treaties.
Article 9
The King shall assume the supreme role as arbitrator to ensure the regular execution of public powers.
Head of state selection
Article 10
The Cambodian monarchy is an elected regime. The King shall have no power to appoint his successor to reign
Article 11
If the King cannot perform his normal duties as the Head of State due to His serious illness as certified by doctors chosen by the President of the Senate, the President of the National Assembly and the Prime Minister, the President of the Senate shall perform the duties of the Head of State as the King's Regent.
If the President of the Senate cannot perform the duties of the Head of State for the King as the King's Regent when the King is seriously ill as stipulated in the previous paragraph, the President of National Assembly shall perform these duties.
The position as the Head of State as the King's Regent may be taken by other dignitaries, in the circumstances described in the previous paragraph, in the following order:
First Vice-President of the Senate
First Vice-President of the National Assembly
Second Vice-President of the Senate
Second Vice-President of the National Assembly
Head of state replacement
Article 12
When the King dies, the President of the Senate shall perform the duties of the Acting Head of State as the Regent of the Kingdom of Cambodia.
If, when the King dies, the President of the Senate cannot perform the duties of the Acting Head of State in place of the King, the responsibilities of Acting Head of State in the capacity of Regent shall be exercised in compliance with the second and third paragraph of Article 11 .
Head of state replacement, Head of state selection, Advisory bodies to the head of state
Article 13
Within a period of not more than seven days, the Council of the Throne shall choose a new King of the Kingdom of Cambodia.
The Royal Council of the Throne shall consist of:
The President of the Senate
The President of the National Assembly
The Prime Minister
The Chief Monk of each of the Orders of Mahayana Buddhism (MohaNikay) and Theravada Buddhism (ThammayutekakNikay)
The First and Second Vice-President of the Senate
The First and Second Vice-President of the National Assembly
The organization and functioning of the Council of the Throne shall be determined by law.
Head of state selection, Eligibility for head of state, Minimum age of head of state
Article 14
The King of Cambodia shall be member of the Royal family, be at least 30 years old and descend from the bloodline of King Ang Duong, King Norodom or King Sisowath.
Oaths to abide by constitution
Upon enthronement, the King shall take an Oath of Allegiance as stipulated in Annex 4.
Article 15
The wife of the reigning King shall have the royal title of Queen of the Kingdom of Cambodia.
Article 16
The Queen of the Kingdom of Cambodia shall not have the right to engage in politics, to assume the role of Head of State or Head of Government, or to assume other administrative or political roles.
The Queen of the Kingdom of Cambodia exercises duties that serve social, humanitarian and religious interests and assists the King with protocol and diplomatic functions.
Unamendable provisions
Article 17
The provision of paragraph 1 of Article 7 of this Constitution, under which the King reigns but does not govern, shall never be amended.
Article 18
The King shall communicate with the Senate and the National Assembly by royal messages.
These royal messages shall not be subject to discussion by the Senate and the National Assembly.
Cabinet selection, Head of government selection, Name/structure of executive(s)
Article 19
The King shall appoint the Prime Minister and the Council of Ministers in accordance with the procedures stipulated in Article 119.
Article 20
The King shall grant official audiences twice a month to the Prime Minister and the Council of Ministers to hear their reports on the current situation of the nation.
Article 21
Upon the request of the Council of Ministers, the King shall sign Royal Decrees (Reach Kret) appointing, transferring or removing from office, senior civil and military officials, ambassadors and envoys extraordinary and plenipotentiary.
Upon the request of the Supreme Council of the Magistracy, the King shall sign Royal Decrees appointing, transferring or terminating the appointment of judges.
Emergency provisions
Article 22
When the nation faces danger the King, with the joint approval of the Prime Minister, the President of the National Assembly and the President of the Senate, shall make a proclamation to the people putting the country into a state of emergency.
Designation of commander in chief
Article 23
The King is the Supreme Commander of the Royal Khmer Armed Forces. The Commander-in-Chief of the Royal Khmer Armed Forces shall be appointed to command the Armed Forces.
Article 24
Advisory bodies to the head of state
The King shall serve as Chairman of the Supreme Council of National Defense, to be established by law.
Power to declare/approve war
With the approval of the National Assembly and the Senate, the King shall declare war
Foreign affairs representative, Head of state powers
Article 25
The King shall receive letters of credential from ambassadors or envoys extraordinary and plenipotentiary of foreign countries accredited to the Kingdom of Cambodia.
International law, Treaty ratification, Foreign affairs representative
Article 26
The King shall sign and ratify international treaties and conventions after they have been approved by the National Assembly and the Senate.
Power to pardon
Article 27
The King shall have the rights to grant pardons or amnesties.
Article 28
The King shall sign Royal proclamations promulgating the Constitution and laws passed by the National Assembly and completely reviewed by the Senate, and shall sign any Royal Decrees proposed by the Council of Ministers.
If the King is sick and requires medical treatment abroad, He has the rights to delegate the power of signing Royal proclamations and Royal Decrees to the Acting Head of State by delegating writs.
Head of state powers
Article 29
Selection of active-duty commanders
The King establishes and confers national decorations. The King confers civil and military ranks and positions as determined by law.
Article 30
In the absence of the King, the President of the Senate shall assume the duties of Acting Head of State. If the President of the Senate cannot perform his duties as the Acting Head of State in place of the King, at the time of the King's absence, the responsibilities of Acting Head of State shall be exercised in compliance with the second and third paragraphs of Article 11.
Chapter III. The Rights and Obligations of Khmer Citizens
Article 31
International human rights treaties
The Kingdom of Cambodia recognizes and respects human rights as stipulated in the United Nations Charter, the Universal Declaration of Human Rights and the covenants and conventions related to human rights, women's rights and children's rights.
Equality regardless of origin, Equality regardless of religion, Equality regardless of language, Equality regardless of financial status, Equality regardless of skin color, Equality regardless of race, General guarantee of equality, Equality regardless of social status, Equality regardless of political party, Equality regardless of gender
Khmer citizens shall be equal before the law, enjoying the same rights and freedom and obligations regardless of race, color, sex, language, religious belief, political tendency, national origin, social status, wealth or other status. The exercise of personal rights and freedom by any individual shall not adversely affect the rights and freedom of others. The exercise of such rights and freedom shall be in accordance with the law.
Right to life
Article 32
Everybody shall have the rights to life, freedom, and personal security.
Prohibition of capital punishment
Capital punishment is prohibited.
Article 33
Extradition procedure, Power to deport citizens, Conditions for revoking citizenship
Khmer citizens shall not be deprived of their nationality, or exiled, or arrested and deported to any foreign country, unless there is a mutual agreement.
Khmer citizens residing abroad shall be protected by the State.
Requirements for naturalization, Requirements for birthright citizenship
The acquisition of Khmer nationality shall be determined by law.
Article 34
Claim of universal suffrage
Khmer citizens of either sex shall enjoy the rights to vote and to stand as candidates for an election.
Restrictions on voting
Khmer citizens of either sex who are at least eighteen years old shall have the rights to vote.
Minimum age for first chamber, Eligibility for first chamber
Khmer citizens of either sex who are at least twenty-five years old shall have the rights to stand as candidates for the National Assembly elections.
Minimum age for second chamber, Eligibility for second chamber
Khmer citizens of either sex who are at least forty years old shall have the rights to stand as candidates for the Senate elections.
Restrictions on voting
Restrictions on the rights to vote and the rights to stand as candidates in elections shall be determined by an electoral law.
Article 35
Khmer citizens of either sex shall have the rights to participate actively in the political, economic, social and cultural life of the nation.
Right of petition
All requests from citizens shall be thoroughly considered and resolved by institutions of the state.
Article 36
Right to choose occupation
Khmer citizens of either sex shall enjoy the rights to choose any employment according their ability and to the needs of the society.
Right to just remuneration
Khmer citizens of either sex shall receive equal pay for the same work.
Housework shall have the same value as work outside the home.
Khmer citizens of either sex shall have the rights to obtain social security and other social benefits as determined by law.
Right to join trade unions
Khmer citizens of either sex shall have the rights to form and to be members of trade unions.
The organization and functioning of trade unions shall be determined by law.
Right to strike
Article 37
The rights to strike and to organize peaceful demonstrations shall be implemented and exercised within the framework of law.
Article 38
Prohibition of corporal punishment
The law prohibits all physical abuse of any individual.
Human dignity, Right to protect one's reputation
The law protects the life, honor and dignity of citizens.
Protection from unjustified restraint, Principle of no punishment without law
No person shall be accused, arrested, or detained except in accordance with the law.
Prohibition of cruel treatment
The coercion, physical ill-treatment or any other mistreatment which imposes additional punishment on a detainee or prisoner is prohibited. Persons who commit, participate in or conspire in such acts shall be punished according to the law.
Regulation of evidence collection, Prohibition of torture
Confessions obtained by physical or mental force shall not be admissible as evidence of guilt.
Presumption of innocence in trials
The accused shall have the benefit of any reasonable doubt.
Presumption of innocence in trials
Any accused shall be presumed to be innocent until they are finally convicted by the court.
Right to counsel
Everybody shall have the rights to defend him/herself through the judicial system.
Right of petition, Ultra-vires administrative actions
Article 39
Khmer citizens have the rights to denounce, make complaints, or claim for compensation for damages caused by any breach of the law by institutions of the state, social organizations or by members of such organizations. The settlement of complaints and claims for compensation for damages is the responsibility of the courts.
Article 40
Freedom of movement
The freedom of citizens to travel near and far and their rights to legal settlement shall be respected.
Freedom of movement
Khmer citizens shall have the rights to settle abroad or return.
Telecommunications, Regulation of evidence collection, Right to privacy
The rights to privacy of residence, and to the confidentiality of correspondence by mail, telegram, fax, telex and telephone, shall be guaranteed.
Right to privacy, Regulation of evidence collection
Any search of a house, personal property or a person shall be in accordance with the law.
Freedom of expression, State operation of the media, Freedom of press, Freedom of assembly
Article 41
Khmer citizens shall have freedom of expression of their ideas, freedom of information, freedom of publication and freedom of assembly. No one shall exercise these rights to infringe upon the honor of others, or to affect the good customs of society, public order and national security.
The regime of the media shall be determined by law.
Freedom of association, Restrictions on political parties, Right to form political parties
Article 42
Khmer Citizens have the rights to establish associations and political parties. These rights shall be determined by law.
Khmer citizens may take part in mass organizations to work together to protect national achievement and social order.
Freedom of religion, Freedom of opinion/thought/conscience
Article 43
Khmer citizens of either sex shall have the rights to freedom of belief.
Freedom of belief and religious worship shall be guaranteed by the State on the condition that such freedom does not affect other beliefs and religions or violate public order and security.
Official religion
Buddhism shall be the religion of the State.
Right to own property
Article 44
All persons, individually or collectively, shall have the rights to own property. Only natural persons or legal entities of Khmer nationality shall have the rights to own land.
Legal private ownership shall be protected by law.
Protection from expropriation
Expropriation of ownership from any person shall be exercised only in the public interest as provided for by law and shall require fair and just compensation in advance.
Equality regardless of gender
Article 45
All forms of discrimination against women shall be abolished.
The exploitation of women in employment is prohibited.
Provision for matrimonial equality, Regulation of marriage
Men and women are equal in all fields especially with respect to marriage and family matters.
Regulation of marriage
Marriage shall be conducted according to law, based on the principle of mutual consent between one husband and one wife.
Article 46
Trading human beings, the exploitation of prostitution and obscenity, which affect the reputation of women, shall be prohibited.
The termination of a woman's employment because of her pregnancy is prohibited. Women shall have the rights to take maternity leave with full pay and with no loss of seniority or other social benefits.
Provisions for wealth redistribution
The State and society shall provide opportunities to women, especially for those living in rural areas without adequate social support, so that they can obtain employment and medical care, send their children to school and have decent living conditions.
Article 47
Parents shall have the duty to take care of and educate their children to become good citizens.
Children shall have the duty to take good care of their elderly parents according to Khmer customs.
Limits on employment of children, Rights of children
Article 48
International human rights treaties
The State shall protect the rights of children as stipulated in the Convention on Children, in particular, the rights to life, education, protection during wartime, and protection from economic or sexual exploitation.
The State shall protect children from any forms of labor that are injurious to their educational opportunities, health and welfare.
Article 49
Duty to obey the constitution
Every Khmer citizen shall respect the Constitution and the laws.
Duty to serve in the military
Every Khmer citizen has a duty to take part in national reconstruction and to defend the motherland. The duty to defend the motherland shall be exercised in accordance with law.
Article 50
Khmer citizens of either sex shall respect the principles of national sovereignty and liberal multi-party democracy.
Khmer citizens of either sex shall respect public property and legally acquired private property.
Chapter IV. The Political System
Article 51
The Kingdom of Cambodia adopts a liberal multi-party democratic policy.
Khmer citizens are the masters of their own country.
All power belongs to the citizens. The citizens exercise their powers through the National Assembly, the Senate, the Royal Government and the Judiciary.
Judicial independence, Claim of executive independence
The legislative, executive and judicial powers shall be separate.
Right to reasonable standard of living
Article 52
The Royal Government of Cambodia shall protect the independence, sovereignty and territorial integrity of the Kingdom of Cambodia, adopt a policy of national reconciliation to ensure national unity, and preserve good customs and traditions of the nation. The Royal Government of Cambodia shall preserve and protect legality and ensure public order and security. The State shall give priority to improving the welfare and standard of living of citizens.
Restrictions on the armed forces
Article 53
The Kingdom of Cambodia adopts policy of permanent neutrality and non-alignment. The Kingdom of Cambodia follows a policy of peaceful co-existence with its neighbors and with all other countries throughout the world.
The Kingdom of Cambodia shall not invade any country, nor interfere in any other country's internal affairs, directly or indirectly, and shall solve any problems peacefully with due respect for mutual interests.
The Kingdom of Cambodia shall not join in any military alliance or military pact that is incompatible with its policy of neutrality.
The Kingdom of Cambodia shall not permit any foreign military base on its territory and shall not have its own military base abroad, except within the framework of a United Nations' request.
The Kingdom of Cambodia reserves the rights to receive foreign assistance in the form of military equipment, armaments, ammunitions, training of its armed forces and other assistance for self-defense and for maintaining public order and security within its territory.
Article 54
The manufacturing, use and storage of nuclear, chemical or biological weapons are absolutely prohibited.
International law, Legal status of treaties
Article 55
Any treaty and agreement incompatible with the independence, sovereignty, territorial integrity, neutrality and national unity of the Kingdom of Cambodia, shall be annulled.
Chapter V. Economy
Right to competitive marketplace
Article 56
The Kingdom of Cambodia adopts a market economy system.
The organization and functioning of this economic system shall be determined by law.
Article 57
No taxes may be collected without authorization by law. The national budget shall be determined by law.
The control of the monetary and financial system shall be determined by law.
Ownership of natural resources
Article 58
State property comprises land, underground mineral resources, mountains, sea, undersea, continental shelf, coastline, airspace, islands, rivers, canals, streams, lakes, forests, natural resources, economic and cultural centers, bases for national defense and other buildings determined as State property.
The control, use and management of State properties shall be determined by law.
Ownership of natural resources, Protection of environment
Article 59
The State shall protect the environment and the balance of natural resources and establish a precise plan for the management of land, water, airspace, wind, geology, ecological systems, mines, oil and gas, rocks and sand, gems, forests and forestry products, wildlife, fish and aquatic resources.
Article 60
Citizens shall have the rights to freely sell their products. The obligation to sell products to the State or the temporary use of private property or products by the State shall be prohibited unless authorized by law under special circumstances.
Article 61
The State shall promote economic development in all sectors and particularly in remote areas, especially in agriculture, handicrafts and industry, with attention to policies on water, electricity, roads and means of transportation, modem technology and credit systems.
Article 62
The State shall pay attention to and help improve the means of production, protect the price of products for farmers and crafters and find marketplaces for them to sell their products.
Right to reasonable standard of living, Right to competitive marketplace
Article 63
The State shall pay attention to marketing in order to improve citizens' living standard to a decent level.
Protection of consumers
Article 64
The State shall ban the importation, manufacture and sale of illicit drugs, counterfeit or expired goods and severely punish those who import, manufacture or sell illicit drugs, counterfeit or expired goods, which affect the health and life of consumers.
Chapter VI. Education, Culture, and Social Affairs
Article 65
The State shall protect and promote citizens' rights to quality education at all levels and shall take all measures, step by step, to make quality education available to all citizens.
The State shall pay attention to physical education and sports for the welfare of all Khmer citizens.
Right to academic freedom
Article 66
The State shall establish a comprehensive and standardized educational system throughout the country which shall guarantee the principles of freedom to operate educational institutions and equal access to education in order to ensure that all citizens have an equal opportunity to earn a living.
Article 67
The State shall adopt an educational program and the principles of modern pedagogy which encompass technology and foreign languages.
The State shall control public and private educational institutions and classrooms at all levels.
Article 68
Free education
The State shall provide free primary and secondary education to all citizens in public schools.
Compulsory education
Citizens shall receive education for at least 9 years.
The State shall help promote and develop Pali schools and Buddhist institutes.
Right to culture
Article 69
The State shall preserve and promote national culture.
The State shall protect and promote the Khmer language as required.
The State shall preserve ancient temples and artifacts and redecorate historic sites.
Reference to art
Article 70
Any offense affecting cultural artistic heritage shall carry a severe punishment.
Reference to art
Article 71
The perimeter of national heritage sites including those classified as world heritage sites shall be considered as neutral zones where there shall be no military activity.
Right to health care
Article 72
The health of the people shall be guaranteed. The State shall pay attention to disease prevention and medical treatment. Poor people shall receive free medical consultations in public hospitals, infirmaries and maternity clinics.
The State shall establish infirmaries and maternity clinics in rural areas.
State support for children
Article 73
The State shall pay attention to children and mothers. The State shall establish nurseries and help support women who have numerous children and have inadequate support.
State support for the disabled
Article 74
The State shall help support the disabled and the families of combatants who sacrificed their lives for the nation.
Article 75
The State shall establish a social security system for workers and employees.
Chapter VII. The National Assembly
Structure of legislative chamber(s)
Article 76
Size of first chamber
The National Assembly shall consist of at least 120 Members.
Secret ballot, First chamber selection
The Members shall be elected by a free, universal, equal, direct and secret ballot.
The Members may be re-elected.
Eligibility for first chamber, Minimum age for first chamber, Eligibility for cabinet
Candidates for election to the National Assembly shall be Khmer citizens of either sex, have the rights to vote, be at least 25 years of age and have Khmer nationality at birth.
The organization responsible for conducting the election, electoral procedures and processes shall be determined by an electoral law.
Article 77
The Members of the National Assembly shall represent all the Khmer people, not only citizens from their constituencies.
Any imperative mandate shall be nullified.
Article 78
Term length for first chamber, Head of government term length
The term of the National Assembly is five years and ends on the day when the new National Assembly takes office.
Dismissal of the legislature
The National Assembly shall not be dissolved before the end of its term except when the Royal Government is twice deposed within a period of twelve months. In this case, the King shall dissolve the National Assembly, upon a request by the Prime Minister and with the approval of the President of the National Assembly.
Scheduling of elections
The election of new National Assembly shall be held no later than sixty days from the date of dissolution. During this period, the Royal Government shall only be empowered to conduct routine business.
In time of war or other special circumstances when an election cannot be held, the National Assembly may extend its term for one year at time, at the request of the King.
The declaration of an extension of the National Assembly's term must be approved by at least a two-thirds majority vote of all Members of the National Assembly.
Outside professions of legislators, Head of government's role in the legislature
Article 79
A Member of the National Assembly shall not hold any active public function and be a member of other institutions provided for in the Constitution, except when a National Assembly Member is required to serve in the Council of Ministers of the Royal Government.
Legislative committees, Standing committees
In this case, the said National Assembly Member shall remain a Member of the National Assembly but may not hold any position on the Standing Committee or on other Commissions of the National Assembly.
Immunity of legislators
Article 80
Members of the National Assembly shall enjoy parliamentary immunity.
No Member of the National Assembly shall be prosecuted, detained or arrested because of opinions expressed in the exercise of his/her duties.
Standing committees
A Member of the National Assembly may only be prosecuted, arrested or detained with the permission of the National Assembly or by the Standing Committee of the National Assembly between sessions, except in case of flagrant delicto offences. In that case, the competent authority shall immediately report to the National Assembly or to the Standing Committee and request permission.
Standing committees
The decision of the Standing Committee of the National Assembly shall be submitted to the National Assembly at its next session, for approval by a two thirds majority vote of all Members of the National Assembly.
In any case, the detention or prosecution of a Member of the National Assembly shall be suspended if the National Assembly requires that the detention or prosecution be suspended by a three quarter majority vote of all Members of the National Assembly.
Article 81
The National Assembly shall have an autonomous budget for the conduct of its function.
The Members of the National Assembly shall receive remuneration.
Article 82
The National Assembly shall hold its initial session no later than sixty days after the election, and as convened by the King.
Legislative committees, Leader of first chamber
Before starting its work, the National Assembly shall confirm the validity of each Member's mandate and vote separately to choose its President, Vice-Presidents and all members of various Commissions of the National Assembly, by an absolute majority vote of all Members of the National Assembly.
The National Assembly shall adopt its internal regulations by an absolute majority vote of all Members of the National Assembly.
Oaths to abide by constitution
All National Assembly Members shall, before taking office, take an Oath of Allegiance as contained in Annex 5 of this Constitution.
Length of legislative sessions
Article 83
The National Assembly holds ordinary sessions twice year.
Each session shall last at least three months. At the request of the King, or the Prime Minister, or at least one third of the National Assembly Members, the National Assembly Standing Committee shall convene in an extraordinary session of the National Assembly.
Extraordinary legislative sessions
The agenda and the date of the extraordinary session shall be disseminated to the population.
Standing committees
Article 84
Between National Assembly sessions, the Standing Committee of the National Assembly shall manage the work of the National Assembly.
Legislative committees
The Standing Committee of the National Assembly consists of the President of the National Assembly, the Vice-Presidents and all Chairpersons of the National Assembly Commissions.
Article 85
The National Assembly sessions shall be held in the Capital city of Cambodia in the Assembly Hall unless, due to special circumstances, stipulated otherwise in the summons.
Except where so stipulated and unless held at the place and date as stipulated, any meeting of the National Assembly shall be considered completely illegal, null and void.
Emergency provisions
Article 86
Under some circumstances when the country is in a state of emergency, the National Assembly shall meet every day. The National Assembly has the rights to declare the above special circumstances terminated whenever the situation permits.
If the National Assembly is not able to meet because of circumstances such as the occupation of the country by foreign forces, the declaration of the state of emergency is automatically extended.
During the state of emergency, the National Assembly shall not be dissolved.
Leader of first chamber
Article 87
The President of the National Assembly shall chair the assembly sessions, receive draft bills and resolutions approved by the National Assembly, ensure the implementation of the Internal Regulations and organize the international relations of the National Assembly.
If the President of the National Assembly is unable to perform his/her duties due to illness, or due to fulfilling of the functions of Acting Head of State or as a Regent, or due to being on a mission abroad, a Vice-President shall replace him.
If the President or a Vice-President resigns or dies, the National Assembly shall elect a new President or Vice-President.
Article 88
Public or private sessions
The National Assembly sessions shall be held in pub</t>
  </si>
  <si>
    <t>PART I. THE STATE AND SOVEREIGNTY
Article 1
The United Republic of Cameroon shall, with effect from the date of entry into force of this law, be known as Republic of Cameroon (Law No 84-1 of February 4, 1984).
Official religion, Separation of church and state, Type of government envisioned, General guarantee of equality
The Republic of Cameroon shall be a decentralized unitary State. It shall be one and indivisible, secular, democratic and dedicated to social service. It shall recognize and protect traditional values that conform to democratic principles, human rights and the law. It shall ensure the equality of all citizens before the law.
Official or national languages, Protection of language use
The Official languages of the Republic of Cameroon shall be English and French, both languages having the same status. The State shall guarantee the promotion of bilingualism throughout the country. It shall endeavour to protect and promote national languages.
National motto
Its motto shall be "Peace - Work - Fatherland".
National flag
Its flag shall be three equal vertical stripes of green, red and yellow charged with one gold star in the centre of the red stripe.
National anthem
Its national anthem shall be "O Cameroon, Cradle of our Forefathers".
The seal of the Republic of Cameroon shall be a circular medallion in bas-relief, 46 millimetres in diameter, bearing on the obverse and in the centre the head of a girl in profile turned to the dexter towards a coffee branch with two leaves and flanked on the sinister by five cocoa pods, with the French words "Republique du Cameroun" inscribed below the upper edge and the national motto "Paix - Travail - Patrie" inscribed above the lower edge; on the reverse and in the center the coat of arms of the Republic of Cameroon, with the English words "Republic of Cameroon" inscribed beneath the upper edge and the national motto "Peace - Work - Fatherland" inscribed above the lower edge.
The coat of arms of the Republic of Cameroon shall be an escutcheon surmounted chief by the legend "Republic of Cameroon" and supported by two crossed fasces with the motto "Peace - Work - Fatherland" base.
The escutcheon shall be composed of a star on a field vent and triangle gules, charged with the geographical outline of Cameroon azure, and surcharged the sword and scales of justice sable.
National capital
The Capital of the Republic of Cameroon shall be Yaounde.
Article 2
National sovereignty shall be vested in the people of Cameroon who shall exercise same either through the President of the Republic and Members of Parliament or by way of referendum. No section of the people or any individual shall arrogate to itself or to himself the exercise thereof.
Claim of universal suffrage
The authorities responsible for the management of the state shall derive their powers from the people through election by direct or indirect universal suffrage, unless otherwise provided for in this Constitution.
Secret ballot, Restrictions on voting
The vote shall be equal and secret, and every citizen aged twenty years and above shall be entitled to vote.
Restrictions on political parties
Article 3
Political parties and groups shall help the electorate in the making of voting decisions. They shall be bound to respect the principles of democracy, national sovereignty and unity. They shall be formed and shall exercise their activities in accordance with the law.
Article 4
State power shall be exercised by:
the President of the Republic;
Parliament.
PART II. EXECUTIVE POWER
Chapter I. The President of the Republic
Article 5
Name/structure of executive(s)
The President of the Republic shall be the Head of State.
International law
Elected by the whole Nation, he shall be the symbol of national unity. He shall define the policy of the Nation. He shall ensure respect for the Constitution. He shall, through his arbitration, ensure the proper functioning of public authorities. He shall be the guarantor of the independence of the Nation and of its territorial integrity, of the permanency and continuity of the State and of the respect of international treaties and agreements.
Article 6
Head of state selection
The President of the Republic shall be elected by a majority of the votes cast through direct, equal and secret universal suffrage.
Head of state term length
The President of the Republic shall be elected for a term of office of 7 (seven) years. He shall be eligible for re-election.
The election shall be held not less than 20 (twenty) days and not more than 50 (fifty) days before the expiry of the term of the President of the Republic in office.
Head of state replacement
Where the office of President of the Republic becomes vacant as a result of death, resignation or permanent incapacity duly ascertained by the Constitutional Council, the polls for the election of the new President of the Republic must be held not less than 20 (twenty) days and not more than 120 (one hundred and twenty) days after the office becomes vacant.
Head of state replacement
The President of the Senate shall as of right act as interim President of the Republic until the new President of the Republic is elected. Where the President of the Senate is unable to exercise these powers, they shall be exercised by his Vice, following the order of precedence.
The interim President of the Republic-the President of the Senate or his Vice-may neither amend the Constitution nor the composition of the Government. He may not organize a referendum or run for the office of President of the Republic.
However, where the organization of the presidential election requires, the interim President of the Republic may, after consultation with the Constitutional Council, amend the composition of the government.
Eligibility for head of state, Minimum age of head of state, Requirements for birthright citizenship
Candidates for the office of President of the Republic must be Cameroonian by birth, enjoy their civic and political rights and must have attained the age of 35 (thirty-five) by the date of the election.
The conditions for electing the President of the Republic shall be laid down by law.
Oaths to abide by constitution
Article 7
The President-elect shall assume office once he has been sworn in.
He shall take the oath of office before the Cameroonian people, in the presence of the members of Parliament, the Constitutional council and the Supreme Court meeting in solemn session.
He shall be sworn in by the President of the National Assembly.
The wording of the oath and the procedure for implementing the provisions of paragraphs (1) and (2) above shall be laid down by law.
The office of President of the Republic shall be incompatible with any other elective public office or professional activity.
Head of state powers
Article 8
Foreign affairs representative
The President of the Republic shall represent the State in all acts of public life.
Designation of commander in chief
He shall be Head of the Armed Forces.
He shall ensure the internal and external security of the Republic.
He shall accredit ambassadors and envoys extraordinary to foreign powers. The ambassadors and envoys extraordinary of foreign powers shall be accredited to him.
The President of the Republic shall enact laws as provided for in Article 31 below.
The President of the Republic shall refer matters to the Constitutional Council under the conditions laid down by the Constitution.
Power to pardon
He shall exercise the right of clemency, after consultation with the Higher Judicial Council.
He shall exercise statutory authority.
He shall set up and organize the administrative services of the State.
Selection of active-duty commanders
He shall appoint to civil and military posts of the State.
He shall confer the decorations and honorary distinctions of the Republic.
Dismissal of the legislature
The President of the Republic may, if necessary and after consultation with the Government, the Bureaux of the National Assembly and the Senate dissolve the National Assembly. The election of a new Assembly shall take place in accordance with the provisions of Article 15(4) below.
Emergency provisions, Head of state decree power
Article 9
The President of the Republic may, where the circumstances so warrant, declare by decree a state of emergency which shall confer upon him such special powers as may be provided for by law.
In the event of a serious threat to the nation's territorial integrity or to its existence, its independence or institutions, the President of the Republic may declare a state of siege by decree and take any measures as he may deem necessary. He shall inform the Nation of his decision by message.
Article 10
Head of government removal, Establishment of cabinet/ministers, Cabinet removal, Head of government selection, Cabinet selection
The President of the Republic shall appoint the Prime Minister and, on the proposal of the latter, the other members of Government.
He shall define their duties. He shall terminate their appointment. He shall preside over the Council of Ministers.
The President of the Republic may delegate some of his powers to the Prime Minister, other members of Government and any other senior administrative officials of the State, within the framework of their respective duties.
Where the President of the Republic is temporarily unable to perform his duties, he shall delegate the Prime Minister and, should the latter also be unavailable, any other member of Government to discharge his duties within the framework of an express delegation of some of his powers.
Chapter II. The Government
Powers of cabinet
Article 11
The Government shall implement the policy of the Nation as defined by the President of the Republic.
It shall be responsible to the National Assembly under the conditions and procedures provided for in Article 34 below.
Head of government powers
Article 12
Name/structure of executive(s)
The Prime Minister shall be the Head of Government and shall direct its action.
He shall be responsible for the enforcement of the laws.
He shall exercise statutory authority and appoint to civil posts, subject to the prerogatives of the President of the Republic in such areas.
He shall direct all the government services required for the accomplishment of his duties.
He may delegate some of his powers to members of Government and to senior State officials.
Outside professions of legislators, Head of government's role in the legislature, Eligibility for cabinet
Article 13
The office of member of Government and any office ranking as such shall be incompatible with that of member of Parliament, Chairman of the Executive or Assembly of a local or regional authority, leader of a national professional association, or with any other employment or professional activity.
PART III. LEGISLATIVE POWER
Article 14
Structure of legislative chamber(s)
Legislative power shall be exercised by the Parliament which shall comprise 2 (two) Houses:
the National Assembly;
the Senate.
Parliament shall legislate and control Government action.
Joint meetings of legislative chambers
Both Houses of Parliament shall meet on the same dates:
Length of legislative sessions
in ordinary session during the months of March, June, and November each year, when convened by the Bureaux of the National Assembly and the Senate, after consultation with the President of the Republic;
Extraordinary legislative sessions
in extraordinary session, at the request of the President of the Republic or of one-third of the members of both Houses.
However, the Houses shall be convened simultaneously only if the business of the day concerns both of them.
Joint meetings of legislative chambers
The two Houses of Parliament shall meet in congress at the request of the President of the Republic in order to:
be addressed by or receive a message from the of the Republic;
receive the oath of members of the Constitutional Council;
take a decision on a draft or proposed constitutional amendment. When Parliament meets in congress, the Bureau of the National Assembly shall preside over the proceedings.
No person shall be member of both the National Assembly and the Senate.
Immunity of legislators, Compensation of legislators
The conditions for the election of members of the National Assembly and of the Senate, as well as the immunities, ineligibilities, incompatibilities, allowances and privileges of the members of Parliament shall be determined by law.
Chapter I. The National Assembly
Article 15
Size of first chamber, First chamber selection, Term length for first chamber
The National Assembly shall comprise 180 (one hundred and eighty) members elected by direct and secret universal suffrage for a five-year term of office.
The number of members of the National Assembly may be modified by law.
Each member of the National Assembly shall represent the entire Nation.
Any imposed mandate shall be null and void.
In case of serious crisis or where circumstances so warrant, the President the Republic may, after consultation with the President of the Constitutional Council and Bureaux of the National Assembly and the Senate, request the National Assembly to decide, by law, to extend or abridge its term of office. In this case, the election of a new Assembly shall take place not less than 40 (forty) days and not more than 120 (one hundred and twenty) days following the expiry of the extension or abridgement period.
Article 16
At the beginning of each legislative year, the National Assembly shall meet as of right in ordinary session under the conditions laid down by law.
Length of legislative sessions
Each year, the National Assembly shall hold 3 (three) ordinary sessions, each lasting not more than 30 (thirty) days.
Leader of first chamber
At the opening of its first ordinary session, the National Assembly shall elect its President and Bureau members.
Budget bills
The National Assembly shall, during one of its sessions, adopt the State budget. Where such budget is not adopted before the end of the current financial year, the President of the Republic shall be empowered to extend the previous budget by one-twelfth until a new one is passed.
The National Assembly shall meet in extraordinary session for not more than 15 (fifteen) days on a specific agenda and at the request of the President of the Republic or one-third of its members.
The extraordinary session shall wind up as soon as the agenda for which it was convened is exhausted.
Article 17
Public or private sessions
Sittings of the National Assembly shall be public. Exceptionally, the National Assembly may hold sittings in camera at the request of the President of the Republic or of an absolute majority of its members.
The National Assembly shall, in a law, draw up its standing orders.
Article 18
The agenda of the National Assembly shall be drawn up by the Chairmen's conference.
Legislative committees
The Chairmen's conference shall be composed of Presidents of Parliamentary Groups, Chairmen of Committees and members of the Bureau of the National Assembly. A member of Government shall participate in the conference meeting.
Only bills falling within its area of jurisdiction by virtue of Article 26 below may be included in the agenda of the National Assembly.
All private members' bills and amendments which, if passed, would result in the reduction of public funds or in an increase of public charges without a corresponding reduction in other expenditure or the grant of equivalent new supply of funds, shall be inadmissible.
Any doubt or dispute on the admissibility of a bill shall be referred by the President of the Republic, the President of the National Assembly or by one-third of the members of the National Assembly to the Constitutional Court for a ruling.
The agenda shall give priority, and in the order decided by the Government, to the considerations of the government bills and private members' bills accepted by it. The other private members' bills admitted by the Chairmen's conference shall be considered subsequently.
Where a private members' bill has not been considered during two successive ordinary sessions, it shall automatically be considered at the very next ordinary session.
Any item on the agenda shall, at the request of the Government, be treated as a matter of urgency.
Article 19
Laws shall be passed by a simple majority of the members of the National Assembly.
Bills submitted to the National Assembly for reconsideration by the Senate shall either be passed or rejected in accordance with Article 30 below.
The President of the Republic may, before enacting any law, ask for a second reading. In such case, bills shall be passed by an absolute majority of the members of the National Assembly.
Chapter II. The Senate
Article 20
The Senate shall represent the regional and local authorities.
Second chamber selection
Each region shall be represented in the Senate by 10 (ten) Senators of whom 7 (seven) shall be elected by indirect universal suffrage on a regional basis and 3 (three) appointed by the President of the Republic.
Minimum age for second chamber
Candidates for the post of Senator and personalities appointed to the post of Senator by the President of the Republic must have attained the age of 40 (forty) by the date of the election or appointment.
Term length of second chamber
Senators shall serve a term of 5 (five) years.
Article 21
At the beginning of each legislative year, the Senate shall meet as of right in ordinary session under the conditions laid down by law.
Leader of second chamber, Length of legislative sessions
Each year, the Senate shall hold 3 (three) ordinary sessions, each lasting not more than 30 (thirty) days.
The Senate shall meet in extraordinary session for not more than 15 (fifteen) days on a specific agenda and at the request of the President of the Republic or of one-third of its members.
The extraordinary session shall wind up as soon as the agenda for which it was convened is exhausted.
Article 22
Public or private sessions
Sittings of the Senate shall be public. Exceptionally, the Senate may hold sittings in camera at the request of the President of the Republic or of an absolute majority of its members.
The Senate shall, in a law, draw up its standing orders.
Article 23
The agenda of the Senate shall be drawn up by the Chairmen's conference.
Legislative committees
The Chairmen's conference shall be composed of Presidents of Parliamentary Groups, Chairmen of Committees and members of the Bureau of the Senate. A member of Government shall participate in the conference meeting.
Only bills falling within its area of jurisdiction by virtue of Article 26 below may be included in the agenda of Senate.
All private members' bills and amendments which, if passed, would result in the reduction of public funds or in an increase of public charges without a corresponding reduction in other expenditure or the grant of equivalent new supply of funds, shall be inadmissible.
Any doubt or dispute on the admissibility of a bill shall be referred by the President of the Republic, President of the Senate or one-third of the Senators to the Constitutional Council for a ruling.
The agenda shall give priority, and in the order decided by the Government, to the consideration of the government bills and private members' bills accepted by it. The other private members' bills admitted by the Chairmen's conference shall be considered subsequently.
Where a private members' bill has not been considered during two successive ordinary sessions, it shall automatically be considered at the very next ordinary session.
Any item on the agenda shall, at the request of the Government, be treated as a matter of urgency.
Article 24
Laws shall be passed by a simple majority of the Senators.
The Senate may amend or reject all or part of a bill submitted to it for consideration, in accordance with Article 30 below.
The President of the Republic may, before enacting a law, ask for a second reading.
In such case, bills shall be passed by an absolute majority of the Senators.
PART IV. RELATIONS BETWEEN THE EXECUTIVE AND THE LEGISLATIVE POWERS
Initiation of general legislation
Article 25
Bills may be tabled either by the President of the Republic or by members of Parliament.
Article 26
Bills shall be passed by Parliament.
The following shall be reserved to the legislative power:
The fundamental rights, guarantees and obligations of the citizen:
safeguarding individual freedom and security;
the rules governing public freedoms;
labour legislation, trade union legislation, rules governing social security and insurance;
the duties and obligations of the citizen in respect of national defence requirements.
The status of persons and property Ownership system:
Requirements for birthright citizenship
nationality, status of person, matrimonial system, succession and gifts;
rules governing civil and commercial obligations;
movable and immovable property ownership system.
The political, administrative and judicial Organization:
rules governing election of the President of the Republic and elections into the National Assembly, the Senate, Regional and Local Bodies and referendum operations.
rules governing associations and political parties;
the organization, functioning, powers and resources of regional and local authorities;
general rules governing the organization of national defence;
judicial organization and the creation of various types of courts;
the definition of felonies and misdemeanours and the institution of penalties of all kinds, criminal procedure, civil procedure, measures of execution, amnesty.
The following financial and patrimonial matters:
rules governing the issue of currency;
the budget;
the creation of duties and the determination of their basis of assessment, rates and methods of collection;
land tenure, State lands and mining;
natural resources.
Programming the objectives of economic and social action.
The system of education.
Article 27
Matters not reserved to the legislative power shall come under the jurisdiction of the authority empowered to issue rules and regulations.
Article 28
Head of state decree power
However, with regard to the subjects listed in Article 26 (2) above, Parliament may empower the President of the Republic to legislate by way of ordinances for a limited period and for given purposes.
Such ordinances shall enter into force on the date of their publication. They shall be tabled before the bureaux of the National Assembly and the Senate for purposes of ratification within the time limit laid down by the enabling law. They shall be of a statutory nature as long as they have not been ratified.
They shall remain in force as long as Parliament has not refused to ratify them.
Article 29
Legislative committees
Government bills and private members' bills shall be tabled at the same time before the bureaux of the National Assembly and the Senate. They shall be studied by the appropriate committees prior to their being debated in plenary session.
The bill debated in plenary session shall be that tabled by the President of the Republic. The private members' bill debated in plenary session shall be the next tabled by its author or authors.
Such bills may be amended in the course of the debate.
Approval or veto of general legislation
Article 30
Division of labor between chambers
A bill passed by the National Assembly shall be immediately forwarded to the President of the Senate by the President of the National Assembly.
The President of the Senate shall, upon receiving the bill forwarded by the President of the National Assembly, submit it to the Senate for consideration.
Within 10 (ten) days, with effect from the date of receipt of the bill or 5 (five) days for a bill declared urgent by the Government, the Senate may:
Pass the bill.
In which case, the President of the Senate shall return the adopted bill to the President of the National Assembly who shall forward same within 48 (forty-eight) hours to the President of the Republic for enactment.
Amend the bill.
Such amendment must be approved by a simple majority of the Senators.
In which case, the amended bill shall be returned to the National Assembly by the President of the Senate for reconsideration.
The amendment proposed by the Senate shall be passed or rejected by a simple majority of the members of the National Assembly.
The final bill adopted shall be forwarded by the President of the National Assembly to the President of the Republic for enactment.
Reject all or part of the bill.
Such rejection must be approved by an absolute majority of the senators. In which case, the rejected bill with reasons therefore shall be returned to the National Assembly by the President of the Senate for reconsideration.
The National Assembly shall, after deliberation, pass the bill by absolute majority of its members.
The final bill adopted by the National Assembly shall be forwarded to the President of the Republic for enactment.
Where an absolute majority cannot be reached, the President of the Republic may convene a meeting of a joint commission comprising equal representation of both houses to propose a common formulation of the provisions rejected by the Senate.
The text prepared for the joint Commission shall be submitted to both Houses by the President of the Republic for approval.
No amendment shall be admissible, except with the approval of the President of Republic.
Where the joint commission fails to agree on a common text, or where such text is not adopted by both Houses, the President of the Republic may:
either request the National Assembly to take a final decision thereon; or
declare the government bill or private members' bill null and void.
Article 31
Approval or veto of general legislation
The President of the Republic shall enact laws passed by Parliament within 15 (fifteen) days of their being forwarded to him unless he requests a second reading or refers the matter to the Constitutional Council.
Approval or veto of general legislation
Upon the expiry of this deadline, and after establishing the failure of the President of the Republic to act, the President of the National Assembly may himself enact the law.
Laws shall be published in the Official Gazette of the Republic in English and French.
Article 32
The President of the Republic may, at his request, address the National Assembly, the Senate or the two Houses meeting in congress. He may also send messages to them; but no such address or message may be debated in his presence.
Article 33
The Prime Minister and the other members of Government shall have access to Parliament and may participate in its deliberations.
Article 34
At the session during which the finance bill is considered, the Prime Minister shall present to the National Assembly the Government's economic, financial, social and cultural programme.
The Prime Minister may, after the deliberations of the Council of Ministers, commit the responsibility of the Government before the National Assembly on a programme or, as the case may be, on a general policy statement.
Voting shall take place not less than 48 (forty-eight) hours after the vote of no confidence has been requested.
A vote of no confidence shall be passed by an absolute majority of the members of the National Assembly.
Only votes against a vote of confidence shall be counted.
Limits on removing head of government
The National Assembly may question the responsibility of the Government through a motion of censure. Such motion may be admissible only when it is signed by at least one-third of the members of the National Assembly. Voting shall take place not less than 48 (forty-eight) hours after the motion has been tabled. A motion of censure shall be passed by a two-third majority of the members of the National Assembly. Only votes in favour of a motion of censure shall be counted.
Where a motion of censure is rejected, its signatories may not propose a new motion before a period of one year except as provided for in paragraph (4) below.
Head of government removal
The Prime Minister may, after the deliberations of the Council of Ministers, commit the responsibility of the Government before the National Assembly on the adoption of a bill. In such case, the bill may be considered adopted, except where a motion of censure tabled within the next 24 (twenty-four) hours is passed under the conditions provided for in the preceding paragraph.
Cabinet removal, Head of government removal
Where the National Assembly adopts a motion of censure or passes a vote of no confidence, the Prime Minister shall tender the resignation of the Government to the President of the Republic.
The President of the Republic may reappoint the Prime Minister and ask him to form a new Government.
Article 35
Legislative oversight of the executive
The Parliament shall control Government action through oral and written questions and by setting up committees of inquiry with specific terms of reference.
Legislative oversight of the executive
The Government shall, subject to the imperatives of national defence, the security of the State or the secrecy of criminal investigation, furnish any explanations and information to Parliament.
During each ordinary session, a special sitting shall be set aside each week for question time.
Article 36
Referenda
The President of the Republic may, after consulting with the President of the Constitutional Council, the President of the National Assembly and the President of the Senate, submit to a referendum any reform bill which, although normally reserved to the Legislative Power, could have profound repercussions on the future of the Nation and national institutions.
This shall apply in particular to:
bills to organize public authorities or to amend the constitution;
International law
bills to ratify international agreements or treaties having particularly important consequences;
certain reform bills relating to the law on persons and property.
Such bills shall be adopted by a majority of votes cast.
The referendum procedure shall be laid down by law.
PART V. JUDICIAL POWER
Article 37
Justice shall be administered in the territory of the Republic in the name of the people of Cameroon.
Structure of the courts
Judicial power shall be exercised by the Supreme Court, Courts of Appeal and Tribunals. The Judicial Power shall be independent of the executive and legislative powers. Magistrates of the bench shall, in the discharge of their duties, be governed only by the law and their conscience.
Ordinary court selection, Establishment of judicial council, Judicial independence, Supreme court selection
The President of the Republic shall guarantee the independence of judicial power. He shall appoint members of the bench and of the legal department.
He shall be assisted in this task by the Higher Judicial Council which shall give him its opinion on all nominations for the bench and on disciplinary action against judicial and legal officers. The organization and functioning of the Higher Judicial Council shall be defined by law.
Article 38
Structure of the courts
The Supreme Court shall be the highest court of the State in legal and administrative matters as well as in the appraisal of accounts.
It shall comprise:
a judicial bench;
an administrative bench;
an audit bench.
Right to appeal judicial decisions
Article 39
The judicial bench shall give final rulings on:
appeals accepted by law against final rulings given by the various courts and tribunals of the judicial system;
judgments passed by the lower courts of the judicial system that have become final in cases where the application of the law is challenged;
all matters expressly devolving upon it by law.
Article 40
The administrative bench shall examine all the administrative disputes involving the State and other public authorities. It shall:
examine appeals on regional and council election disputes;
give final rulings on appeals against final judgments passed by lower courts in cases of administrative disputes;
examine any other disputes expressly devolving upon it by law.
Article 41
The audit bench shall be competent to control and rule on public accounts, as well as on those of public and semi-public enterprises. It shall:
give final rulings on final judgments passed by lower audit courts;
examine any other matters expressly devolving upon it by law.
Article 42
The organization, functioning, composition and duties of the Supreme Court and the benches it comprises, the conditions for referring matters to them a</t>
  </si>
  <si>
    <t>I. PRELIMINARY
1. Short title
This Act may be cited as the Constitution Act, 1867.
2. Repealed
II. UNION
3. Declaration of Union
It shall be lawful for the Queen, by and with the Advice of Her Majesty’s Most Honourable Privy Council, to declare by Proclamation that, on and after a Day therein appointed, not being more than Six Months after the passing of this Act, the Provinces of Canada, Nova Scotia, and New Brunswick shall form and be One Dominion under the Name of Canada; and on and after that Day those Three Provinces shall form and be One Dominion under that Name accordingly.
4. Construction of subsequent Provisions of Act
Unless it is otherwise expressed or implied, the Name Canada shall be taken to mean Canada as constituted under this Act.
Subsidiary unit government
5. Four Provinces
Canada shall be divided into Four Provinces, named Ontario, Quebec, Nova Scotia, and New Brunswick.
6. Provinces of Ontario and Quebec
The Parts of the Province of Canada (as it exists at the passing of this Act) which formerly constituted respectively the Provinces of Upper Canada and Lower Canada shall be deemed to be severed, and shall form Two separate Provinces. The Part which formerly constituted the Province of Upper Canada shall constitute the Province of Ontario; and the Part which formerly constituted the Province of Lower Canada shall constitute the Province of Quebec.
7. Provinces of Nova Scotia and New Brunswick
The Provinces of Nova Scotia and New Brunswick shall have the same Limits as at the passing of this Act.
Census
8. Decennial Census
In the general Census of the Population of Canada which is hereby required to be taken in the Year One thousand eight hundred and seventy-one, and in every Tenth Year thereafter, the respective Populations of the Four Provinces shall be distinguished.
III. EXECUTIVE POWER
Name/structure of executive(s)
9. Declaration of Executive Power in the Queen
The Executive Government and Authority of and over Canada is hereby declared to continue and be vested in the Queen.
Name/structure of executive(s)
10. Application of Provisions referring to Governor General
The Provisions of this Act referring to the Governor General extend and apply to the Governor General for the Time being of Canada, or other the Chief Executive Officer or Administrator for the Time being carrying on the Government of Canada on behalf and in the Name of the Queen, by whatever Title he is designated.
Advisory bodies to the head of state
11. Constitution of Privy Council for Canada
There shall be a Council to aid and advise in the Government of Canada, to be styled the Queen’s Privy Council for Canada; and the Persons who are to be Members of that Council shall be from Time to Time chosen and summoned by the Governor General and sworn in as Privy Councillors, and Members thereof may be from Time to Time removed by the Governor General.
Head of state powers
12. All Powers under Acts to be exercised by Governor General with Advice of Privy Council, or alone
All Powers, Authorities, and Functions which under any Act of the Parliament of Great Britain, or of the Parliament of the United Kingdom of Great Britain and Ireland, or of the Legislature of Upper Canada, Lower Canada, Canada, Nova Scotia, or New Brunswick, are at the Union vested in or exerciseable by the respective Governors or Lieutenant Governors of those Provinces, with the Advice, or with the Advice and Consent, of the respective Executive Councils thereof, or in conjunction with those Councils, or with any Number of Members thereof, or by those Governors or Lieutenant Governors individually, shall, as far as the same continue in existence and capable of being exercised after the Union in relation to the Government of Canada, be vested in and exerciseable by the Governor General, with the Advice or with the Advice and Consent of or in conjunction with the Queen’s Privy Council for Canada, or any Members thereof, or by the Governor General individually, as the Case requires, subject nevertheless (except with respect to such as exist under Acts of the Parliament of Great Britain or of the Parliament of the United Kingdom of Great Britain and Ireland) to be abolished or altered by the Parliament of Canada.
Name/structure of executive(s)
13. Application of Provisions referring to Governor General in Council
The Provisions of this Act referring to the Governor General in Council shall be construed as referring to the Governor General acting by and with the Advice of the Queen’s Privy Council for Canada.
Deputy executive
14. Power to Her Majesty to authorize Governor General to appoint Deputies
It shall be lawful for the Queen, if Her Majesty thinks fit, to authorize the Governor General from Time to Time to appoint any Person or any Persons jointly or severally to be his Deputy or Deputies within any Part or Parts of Canada, and in that Capacity to exercise during the Pleasure of the Governor General such of the Powers, Authorities, and Functions of the Governor General as the Governor General deems it necessary or expedient to assign to him or them, subject to any Limitations or Directions expressed or given by the Queen; but the Appointment of such a Deputy or Deputies shall not affect the Exercise by the Governor General himself of any Power, Authority, or Function.
Designation of commander in chief
15. Command of Armed Forces to continue to be vested in the Queen
The Command-in-Chief of the Land and Naval Militia, and of all Naval and Military Forces, of and in Canada, is hereby declared to continue and be vested in the Queen.
National capital
16. Seat of Government of Canada
Until the Queen otherwise directs, the Seat of Government of Canada shall be Ottawa.
IV. LEGISLATIVE POWER
Structure of legislative chamber(s)
17. Constitution of Parliament of Canada
There shall be One Parliament for Canada, consisting of the Queen, an Upper House styled the Senate, and the House of Commons.
Immunity of legislators
18. Privileges, etc., of Houses
The privileges, immunities, and powers to be held, enjoyed, and exercised by the Senate and by the House of Commons, and by the members thereof respectively, shall be such as are from time to time defined by Act of the Parliament of Canada, but so that any Act of the Parliament of Canada defining such privileges, immunities, and powers shall not confer any privileges, immunities, or powers exceeding those at the passing of such Act held, enjoyed, and exercised by the Commons House of Parliament of the United Kingdom of Great Britain and Ireland, and by the members thereof.
19. First Session of the Parliament of Canada
The Parliament of Canada shall be called together not later than Six Months after the Union.
20. Repealed
Part 1. THE SENATE
Size of second chamber
21. Number of Senators
The Senate shall, subject to the Provisions of this Act, consist of One Hundred and five Members, who shall be styled Senators.
22. Representation of Provinces in Senate
In relation to the Constitution of the Senate Canada shall be deemed to consist of Four Divisions:
Ontario;
Quebec;
The Maritime Provinces, Nova Scotia and New Brunswick, and Prince Edward Island;
The Western Provinces of Manitoba, British Columbia, Saskatchewan, and Alberta;
which Four Divisions shall (subject to the Provisions of this Act) be equally represented in the Senate as follows: Ontario by twenty-four senators; Quebec by twenty- four senators; the Maritime Provinces and Prince Edward Island by twenty-four senators, ten thereof representing Nova Scotia, ten thereof representing New Brunswick, and four thereof representing Prince Edward Island; the Western Provinces by twenty-four senators, six thereof representing Manitoba, six thereof representing British Columbia, six thereof representing Saskatchewan, and six thereof representing Alberta; Newfoundland shall be entitled to be represented in the Senate by six members; the Yukon Territory, the Northwest Territories and Nunavut shall be entitled to be represented in the Senate by one member each.
In the Case of Quebec each of the Twenty-four Senators representing that Province shall be appointed for One of the Twenty-four Electoral Divisions of Lower Canada specified in Schedule A. to Chapter One of the Consolidated Statutes of Canada.
Eligibility for second chamber
23. Qualifications of Senator
The Qualifications of a Senator shall be as follows:
Minimum age for second chamber
He shall be of the full age of Thirty Years;
He shall be either a natural-born Subject of the Queen, or a Subject of the Queen naturalized by an Act of the Parliament of Great Britain, or of the Parliament of the United Kingdom of Great Britain and Ireland, or of the Legislature of One of the Provinces of Upper Canada, Lower Canada, Canada, Nova Scotia, or New Brunswick, before the Union, or of the Parliament of Canada after the Union;
He shall be legally or equitably seised as of Freehold for his own Use and Benefit of Lands or Tenements held in Free and Common Socage, or seised or possessed for his own Use and Benefit of Lands or Tenements held in Franc-alleu or in Roture, within the Province for which he is appointed, of the Value of Four thousand Dollars, over and above all Rents, Dues, Debts, Charges, Mortgages, and Incumbrances due or payable out of or charged on or affecting the same;
His Real and Personal Property shall be together worth Four thousand Dollars over and above his Debts and Liabilities;
He shall be resident in the Province for which he is appointed;
In the Case of Quebec he shall have his Real Property Qualification in the Electoral Division for which he is appointed, or shall be resident in that Division.
Second chamber selection
24. Summons of Senator
The Governor General shall from Time to Time, in the Queen’s Name, by Instrument under the Great Seal of Canada, summon qualified Persons to the Senate; and, subject to the Provisions of this Act, every Person so summoned shall become and be a Member of the Senate and a Senator.
25. Repealed
Size of second chamber
26. Addition of Senators in certain cases
If at any Time on the Recommendation of the Governor General the Queen thinks fit to direct that Four or Eight Members be added to the Senate, the Governor General may by Summons to Four or Eight qualified Persons (as the Case may be), representing equally the Four Divisions of Canada, add to the Senate accordingly.
Size of second chamber
27. Reduction of Senate to normal Number
In case of such Addition being at any Time made, the Governor General shall not summon any Person to the Senate, except on a further like Direction by the Queen on the like Recommendation, to represent one of the Four Divisions until such Division is represented by Twenty-four Senators and no more.
Size of second chamber
28. Maximum Number of Senators
The Number of Senators shall not at any Time exceed One Hundred and thirteen.
Term length of second chamber
1. Tenure of Place in Senate
Subject to subsection (2), a Senator shall, subject to the provisions of this Act, hold his place in the Senate for life.
Term length of second chamber
2. Retirement upon attaining age of seventy-five years
A Senator who is summoned to the Senate after the coming into force of this subsection shall, subject to this Act, hold his place in the Senate until he attains the age of seventy-five years.
30. Resignation of Place in Senate
A Senator may by Writing under his Hand addressed to the Governor General resign his Place in the Senate, and thereupon the same shall be vacant.
Removal of individual legislators
31. Disqualification of Senators
The Place of a Senator shall become vacant in any of the following Cases:
Attendance by legislators
If for Two consecutive Sessions of the Parliament he fails to give his Attendance in the Senate;
If he takes an Oath or makes a Declaration or Acknowledgment of Allegiance, Obedience, or Adherence to a Foreign Power, or does an Act whereby he becomes a Subject or Citizen, or entitled to the Rights or Privileges of a Subject or Citizen, of a Foreign Power;
If he is adjudged Bankrupt or Insolvent, or applies for the Benefit of any Law relating to Insolvent Debtors, or becomes a public Defaulter;
If he is attainted of Treason or convicted of Felony or of any infamous Crime;
If he ceases to be qualified in respect of Property or of Residence; provided, that a Senator shall not be deemed to have ceased to be qualified in respect of Residence by reason only of his residing at the Seat of the Government of Canada while holding an Office under that Government requiring his Presence there.
Replacement of legislators
32. Summons on Vacancy in Senate
When a Vacancy happens in the Senate by Resignation, Death, or otherwise, the Governor General shall by Summons to a fit and qualified Person fill the Vacancy.
33. Questions as to Qualifications and Vacancies in Senate
If any Question arises respecting the Qualification of a Senator or a Vacancy in the Senate the same shall be heard and determined by the Senate.
Leader of second chamber
34. Appointment of Speaker of Senate
The Governor General may from Time to Time, by Instrument under the Great Seal of Canada, appoint a Senator to be Speaker of the Senate, and may remove him and appoint another in his Stead.
Quorum for legislative sessions
35. Quorum of Senate
Until the Parliament of Canada otherwise provides, the Presence of at least Fifteen Senators, including the Speaker, shall be necessary to constitute a Meeting of the Senate for the Exercise of its Powers.
36. Voting in Senate
Questions arising in the Senate shall be decided by a Majority of Voices, and the Speaker shall in all Cases have a Vote, and when the Voices are equal the Decision shall be deemed to be in the Negative.
Part 2. THE HOUSE OF COMMONS
Size of first chamber
37. Constitution of House of Commons in Canada
The House of Commons shall, subject to the Provisions of this Act, consist of three hundred and eight members of whom one hundred and six shall be elected for Ontario, seventy-five for Quebec, eleven for Nova Scotia, ten for New Brunswick, fourteen for Manitoba, thirty-six for British Columbia, four for Prince Edward Island, twenty-eight for Alberta, fourteen for Saskatchewan, seven for Newfoundland, one for the Yukon Territory, one for the Northwest Territories and one for Nunavut.
38. Summoning of House of Commons
The Governor General shall from Time to Time, in the Queen’s Name, by Instrument under the Great Seal of Canada, summon and call together the House of Commons.
Eligibility for first chamber
39. Senators not to sit in House of Commons
A Senator shall not be capable of being elected or of sitting or voting as a Member of the House of Commons.
Electoral districts
40. Electoral districts of the four Provinces
Until the Parliament of Canada otherwise provides, Ontario, Quebec, Nova Scotia, and New Brunswick shall, for the Purposes of the Election of Members to serve in the House of Commons, be divided into Electoral Districts as follows:
Ontario shall be divided into the Counties, Ridings of Counties, Cities, Parts of Cities, and Towns enumerated in the First Schedule to this Act, each whereof shall be an Electoral District, each such District as numbered in that Schedule being entitled to return One Member.
Quebec shall be divided into Sixty-five Electoral Districts, composed of the Sixty-five Electoral Divisions into which Lower Canada is at the passing of this Act divided under Chapter Two of the Consolidated Statutes of Canada, Chapter Seventy-five of the Consolidated Statutes for Lower Canada, and the Act of the Province of Canada of the Twenty-third Year of the Queen, Chapter One, or any other Act amending the same in force at the Union, so that each such Electoral Division shall be for the Purposes of this Act an Electoral District entitled to return One Member.
Each of the Eighteen Counties of Nova Scotia shall be an Electoral District. The County of Halifax shall be entitled to return Two Members, and each of the other Counties One Member.
Each of the Fourteen Counties into which New Brunswick is divided, including the City and County of St. John, shall be an Electoral District. The City of St. John shall also be a separate Electoral District. Each of those Fifteen Electoral Districts shall be entitled to return One Member.
41. Continuance of existing Election Laws until Parliament of Canada otherwise provides
Until the Parliament of Canada otherwise provides, all Laws in force in the several Provinces at the Union relative to the following Matters or any of them, namely, — the Qualifications and Disqualifications of Persons to be elected or to sit or vote as Members of the House of Assembly or Legislative Assembly in the several Provinces, the Voters at Elections of such Members, the Oaths to be taken by Voters, the Returning Officers, their Powers and Duties, the Proceedings at Elections, the Periods during which Elections may be continued, the Trial of controverted Elections, and Proceedings incident thereto, the vacating of Seats of Members, and the Execution of new Writs in case of Seats vacated otherwise than by Dissolution, — shall respectively apply to Elections of Members to serve in the House of Commons for the same several Provinces.
Provided that, until the Parliament of Canada otherwise provides, at any Election for a Member of the House of Commons for the District of Algoma, in addition to Persons qualified by the Law of the Province of Canada to vote, every Male British Subject, aged Twenty-one Years or upwards, being a Householder, shall have a Vote.
42. Repealed
43. Repealed
Leader of first chamber
44. As to Election of Speaker of House of Commons
The House of Commons on its first assembling after a General Election shall proceed with all practicable Speed to elect One of its Members to be Speaker.
Leader of first chamber
45. As to filling up Vacancy in Office of Speaker
In case of a Vacancy happening in the Office of Speaker by Death, Resignation, or otherwise, the House of Commons shall with all practicable Speed proceed to elect another of its Members to be Speaker.
Leader of first chamber
46. Speaker to preside
The Speaker shall preside at all Meetings of the House of Commons.
Leader of first chamber
47. Provision in case of Absence of Speaker
Until the Parliament of Canada otherwise provides, in case of the Absence for any Reason of the Speaker from the Chair of the House of Commons for a Period of Forty-eight consecutive Hours, the House may elect another of its Members to act as Speaker, and the Member so elected shall during the Continuance of such Absence of the Speaker have and execute all the Powers, Privileges, and Duties of Speaker.
Quorum for legislative sessions
48. Quorum of House of Commons
The Presence of at least Twenty Members of the House of Commons shall be necessary to constitute a Meeting of the House for the Exercise of its Powers, and for that Purpose the Speaker shall be reckoned as a Member.
49. Voting in House of Commons
Questions arising in the House of Commons shall be decided by a Majority of Voices other than that of the Speaker, and when the Voices are equal, but not otherwise, the Speaker shall have a Vote.
Dismissal of the legislature, Term length for first chamber
50. Duration of House of Commons
Every House of Commons shall continue for Five Years from the Day of the Return of the Writs for choosing the House (subject to be sooner dissolved by the Governor General), and no longer.
Census, Size of first chamber
1. Readjustment of representation in Commons
The number of members of the House of Commons and the representation of the provinces therein shall, on the completion of each decennial census, be readjusted by such authority, in such manner, and from such time as the Parliament of Canada provides from time to time, subject and according to the following rules:
There shall be assigned to each of the provinces a number of members equal to the number obtained by dividing the population of the province by the electoral quotient and rounding up any fractional remainder to one.
If the number of members assigned to a province by the application of rule 1 and section 51A is less than the total number assigned to that province on the date of the coming into force of the Constitution Act, 1985 (Representation), there shall be added to the number of members so assigned such number of members as will result in the province having the same number of members as were assigned on that date.
After the application of rules 1 and 2 and section 51A, there shall, in respect of each province that meets the condition set out in rule 4, be added, if necessary, a number of members such that, on the completion of the readjustment, the number obtained by dividing the number of members assigned to that province by the total number of members assigned to all the provinces is as close as possible to, without being below, the number obtained by dividing the population of that province by the total population of all the provinces.
Rule 3 applies to a province if, on the completion of the preceding readjustment, the number obtained by dividing the number of members assigned to that province by the total number of members assigned to all the provinces was equal to or greater than the number obtained by dividing the population of that province by the total population of all the provinces, the population of each province being its population as at July 1 of the year of the decennial census that preceded that readjustment according to the estimates prepared for the purpose of that readjustment.
Unless the context indicates otherwise, in these rules, the population of a province is the estimate of its population as at July 1 of the year of the most recent decennial census.
In these rules, “electoral quotient” means
111,166, in relation to the readjustment following the completion of the 2011 decennial census, and
in relation to the readjustment following the completion of any subsequent decennial census, the number obtained by multiplying the electoral quotient that was applied in the preceding readjustment by the number that is the average of the numbers obtained by dividing the population of each province by the population of the province as at July 1 of the year of the preceding decennial census according to the estimates prepared for the purpose of the preceding readjustment, and rounding up any fractional remainder of that multiplication to one.
1.1. Population estimates
For the purpose of the rules in subsection (1), there is required to be prepared an estimate of the population of Canada and of each province as at July 1, 2001 and July 1, 2011 — and, in each year following the 2011 decennial census in which a decennial census is taken, as at July 1 of that year — by such authority, in such manner, and from such time as the Parliament of Canada provides from time to time.
2. Yukon Territory, Northwest Territories and Nunavut
The Yukon Territory as bounded and described in the schedule to chapter Y-2 of the Revised Statutes of Canada, 1985, shall be entitled to one member, the Northwest Territories as bounded and described in section 2 of chapter N-27 of the Revised Statutes of Canada, 1985, as amended by section 77 of chapter 28 of the Statutes of Canada, 1993, shall be entitled to one member, and Nunavut as bounded and described in section 3 of chapter 28 of the Statutes of Canada, 1993, shall be entitled to one member.
51A. Constitution of House of Commons
Notwithstanding anything in this Act a province shall always be entitled to a number of members in the House of Commons not less than the number of senators representing such province.
Size of first chamber
52. Increase of Number of House of Commons
The Number of Members of the House of Commons may be from Time to Time increased by the Parliament of Canada, provided the proportionate Representation of the Provinces prescribed by this Act is not thereby disturbed.
Part 3. MONEY VOTES; ROYAL ASSENT
Spending bills, Tax bills
53. Appropriation and Tax Bills
Bills for appropriating any Part of the Public Revenue, or for imposing any Tax or Impost, shall originate in the House of Commons.
Tax bills, Spending bills
54. Recommendation of Money Votes
It shall not be lawful for the House of Commons to adopt or pass any Vote, Resolution, Address, or Bill for the Appropriation of any Part of the Public Revenue, or of any Tax or Impost, to any Purpose that has not been first recommended to that House by Message of the Governor General in the Session in which such Vote, Resolution, Address, or Bill is proposed.
Approval or veto of general legislation
55. Royal Assent to Bills, etc
Where a Bill passed by the Houses of the Parliament is presented to the Governor General for the Queen’s Assent, he shall declare, according to his Discretion, but subject to the Provisions of this Act and to Her Majesty’s Instructions, either that he assents thereto in the Queen’s Name, or that he withholds the Queen’s Assent, or that he reserves the Bill for the Signification of the Queen’s Pleasure.
Approval or veto of general legislation
56. Disallowance by Order in Council of Act assented to by Governor General
Where the Governor General assents to a Bill in the Queen’s Name, he shall by the first convenient Opportunity send an authentic Copy of the Act to One of Her Majesty’s Principal Secretaries of State, and if the Queen in Council within Two Years after Receipt thereof by the Secretary of State thinks fit to disallow the Act, such Disallowance (with a Certificate of the Secretary of State of the Day on which the Act was received by him) being signified by the Governor General, by Speech or Message to each of the Houses of the Parliament or by Proclamation, shall annul the Act from and after the Day of such Signification.
Approval or veto of general legislation
57. Signification of Queen’s Pleasure on Bill reserved
A Bill reserved for the Signification of the Queen’s Pleasure shall not have any Force unless and until, within Two Years from the Day on which it was presented to the Governor General for the Queen’s Assent, the Governor General signifies, by Speech or Message to each of the Houses of the Parliament or by Proclamation, that it has received the Assent of the Queen in Council.
An Entry of every such Speech, Message, or Proclamation shall be made in the Journal of each House, and a Duplicate thereof duly attested shall be delivered to the proper Officer to be kept among the Records of Canada.
V. PROVINCIAL CONSTITUTIONS
Part 1. EXECUTIVE POWER
Subsidiary unit government
58. Appointment of Lieutenant Governors of Provinces
For each Province there shall be an Officer, styled the Lieutenant Governor, appointed by the Governor General in Council by Instrument under the Great Seal of Canada.
59. Tenure of Office of Lieutenant Governor
A Lieutenant Governor shall hold Office during the Pleasure of the Governor General; but any Lieutenant Governor appointed after the Commencement of the First Session of the Parliament of Canada shall not be removeable within Five Years from his Appointment, except for Cause assigned, which shall be communicated to him in Writing within One Month after the Order for his Removal is made, and shall be communicated by Message to the Senate and to the House of Commons within One Week thereafter if the Parliament is then sitting, and if not then within One Week after the Commencement of the next Session of the Parliament.
60. Salaries of Lieutenant Governors
The Salaries of the Lieutenant Governors shall be fixed and provided by the Parliament of Canada.
Oaths to abide by constitution
61. Oaths, etc., of Lieutenant Governor
Every Lieutenant Governor shall, before assuming the Duties of his Office, make and subscribe before the Governor General or some Person authorized by him Oaths of Allegiance and Office similar to those taken by the Governor General.
62. Application of Provisions referring to Lieutenant Governor
The Provisions of this Act referring to the Lieutenant Governor extend and apply to the Lieutenant Governor for the Time being of each Province, or other the Chief Executive Officer or Administrator for the Time being carrying on the Government of the Province, by whatever Title he is designated.
Subsidiary unit government
63. Appointment of Executive Officers for Ontario and Quebec
The Executive Council of Ontario and of Quebec shall be composed of such Persons as the Lieutenant Governor from Time to Time thinks fit, and in the first instance of the following Officers, namely, — the Attorney General, the Secretary and Registrar of the Province, the Treasurer of the Province, the Commissioner of Crown Lands, and the Commissioner of Agriculture and Public Works, with in Quebec the Speaker of the Legislative Council and the Solicitor General. (31)
Subsidiary unit government
64. Executive Government of Nova Scotia and New Brunswick
The Constitution of the Executive Authority in each of the Provinces of Nova Scotia and New Brunswick shall, subject to the Provisions of this Act, continue as it exists at the Union until altered under the Authority of this Act.
Subsidiary unit government
65. Powers to be exercised by Lieutenant Governor of Ontario or Quebec with Advice, or alone
All Powers, Authorities, and Functions which under any Act of the Parliament of Great Britain, or of the Parliament of the United Kingdom of Great Britain and Ireland, or of the Legislature of Upper Canada, Lower Canada, or Canada, were or are before or at the Union vested in or exerciseable by the respective Governors or Lieutenant Governors of those Provinces, with the Advice or with the Advice and Consent of the respective Executive Councils thereof, or in conjunction with those Councils, or with any Number of Members thereof, or by those Governors or Lieutenant Governors individually, shall, as far as the same are capable of being exercised after the Union in relation to the Government of Ontario and Quebec respectively, be vested in and shall or may be exercised by the Lieutenant Governor of Ontario and Quebec respectively, with the Advice or with the Advice and Consent of or in conjunction with the respective Executive Councils, or any Members thereof, or by the Lieutenant Governor individually, as the Case requires, subject nevertheless (except with respect to such as exist under Acts of the Parliament of Great Britain, or of the Parliament of the United Kingdom of Great Britain and Ireland,) to be abolished or altered by the respective Legislatures of Ontario and Quebec.
66. Application of Provisions referring to Lieutenant Governor in Council
The Provisions of this Act referring to the Lieutenant Governor in Council shall be construed as referring to the Lieutenant Governor of the Province acting by and with the Advice of the Executive Council thereof.
67. Administration in Absence, etc., of Lieutenant Governor
The Governor General in Council may from Time to Time appoint an Administrator to execute the Office and Functions of Lieutenant Governor during his Absence, Illness, or other Inability.
Subsidiary unit government
68. Seats of Provincial Governments
Unless and until the Executive Government of any Province otherwise directs with respect to that Province, the Seats of Government of the Provinces shall be as follows, namely, — of Ontario, the City of Toronto; of Quebec, the City of Quebec; of Nova Scotia, the City of Halifax; and of New Brunswick, the City of Fredericton.
Part 2. LEGISLATIVE POWER
Subsidiary unit government
A. Ontario
69. Legislature for Ontario
There shall be a Legislature for Ontario consisting of the Lieutenant Governor and of One House, styled the Legislative Assembly of Ontario.
70. Electoral districts
The Legislative Assembly of Ontario shall be composed of Eighty-two Members, to be elected to represent the Eighty-two Electoral Districts set forth in the First Schedule to this Act.
Subsidiary unit government
B. Quebec
71. Legislature for Quebec
There shall be a Legislature for Quebec consisting of the Lieutenant Governor and of Two Houses, styled the Legislative Council of Quebec and the Legislative Assembly of Quebec.
72. Constitution of Legislative Council
The Legislative Council of Quebec shall be composed of Twenty-four Members, to be appointed by the Lieutenant Governor, in the Queen’s Name, by Instrument under the Great Seal of Quebec, one being appoi</t>
  </si>
  <si>
    <t>PART I. FUNDAMENTAL PRINCIPLES
TITLE I. THE REPUBLIC
Article 1. Republic of Cape Verde
Human dignity, Type of government envisioned, Reference to fraternity/solidarity
Cape Verde is a sovereign, unitary, and democratic Republic, which guarantees respect for the dignity of the human being and recognizes the inviolability and inalienability of Human Rights as the basis of all human community, peace and justice.
General guarantee of equality, Equality regardless of creed or belief, Equality regardless of financial status, Equality regardless of political party, Equality regardless of social status, Equality regardless of race, Equality regardless of gender, Equality regardless of religion
The Republic of Cape Verde recognizes the equality of all citizens before the law, without distinction as to social origin or economic situation, race, sex, religion, political or ideological convictions, and social conditions, and assures the full exercise by all citizens of fundamental liberties.
The Republic of Cape Verde is founded upon popular will and has as its fundamental objective the realization of economic, political, social, and cultural democracy, and the construction of a free, just, and cooperative society.
The Republic of Cape Verde shall create the conditions indispensable to the elimination of all obstacles which may impede the full development of human beings and which limit the equality of citizens and their effective participation in the political, economic, social, and cultural organization of the State and Cape Verdian society.
Article 2. A State of Democratic Law
Reference to fraternity/solidarity
The Republic of Cape Verde shall be organized as a democratic State based on principles of popular sovereignty, pluralism of expression, democratic political organization, and respect for fundamental rights and liberties.
Legislative oversight of the executive, Separation of church and state, Official religion, Judicial independence
The Republic of Cape Verde shall recognize and respect the organization of political power and the unitary nature of the State, the republican form of government, pluralistic democracy, the separation and interdependence of powers, the separation of Churches and the State, the independence of the Courts, the existence and autonomy of local authorities, and the democratic decentralization of Public Administration.
Article 3. Sovereignty and Constitutionalism
Sovereignty shall be vested in the people, who shall exercise it in the forms and under the conditions provided for in the Constitution.
Duty to obey the constitution
The State shall be subordinate to the Constitution and shall be based on democratic legitimacy, respecting and enforcing respect for laws.
Duty to obey the constitution
Laws and other acts of the State, local authorities, and public bodies generally shall only be valid if they are in conformity with the Constitution.
Article 4. The Exercise of Political Power
Political power shall be exercised by the people through referenda, suffrage, and other established constitutional forms.
In addition to suffrage, public officials may also be appointed by representatives of the people, or by legal or constitutional means.
Requirements for birthright citizenship
Article 5. Citizenship
Cape Verdian citizenship shall be vested in all those who by law or international convention shall be considered as such.
The State may conclude Treaties of Dual Nationality.
Cape Verdians may acquire citizenship in other countries without losing their citizenship of origin.
Article 6. The Territory
The territory of the Republic of Cape Verde shall consist of:
The islands of Santo Antão, São Vicente, Santa Luzia, São Nicolau, Boa Vista, Mario, Santiago, Fogo and Bravo, and by the smaller islands that historically have always been part of the archipelago of Cape Verde.
The internal waters, archipelago waters, and the territorial sea established by law, as well as the respective seabeds and subsoil.
The air space above the geographical areas referred to in the preceding paragraphs.
Reference to fraternity/solidarity, Customary international law, Ownership of natural resources
In its contiguous area, its exclusive economic area, and the continental shelf, defined by law, the State of Cape Verde shall have rights of sovereignty over conservation, exploration, and use of national resources, living and non-living, and shall exercise jurisdiction under the provisions of internal law and the norms of International Law.
Reference to fraternity/solidarity
No part of the national territory or rights of sovereignty over it may be alienated by the State.
Article 7. Duties of the State
The following are the fundamental duties of the State:
Right to culture
To defend independence, to guarantee the unity of the Cape Verdian nation, and to promote the social, cultural, economic, and political conditions necessary for this result;
To guarantee respect for Human Rights and to assure the full exercise of fundamental rights and liberties by all citizens;
To guarantee respect for the republican form of Government and for the principles of the Democratic State;
To guarantee political democracy and democratic participation of citizens in the organization of political power and other aspects of national political and social life;
To promote the well-being and quality of life of the Cape Verdian people, particularly the neediest, and to remove economic, social, cultural, and political obstacles which prevent real equality of opportunity among the nation's citizens;
To encourage social cooperation, autonomous organization of civil society, merit, initiative, and individual creativity;
To support the Cape Verdian community around the world and to promote the preservation and development of Cape Verdian culture;
Right to culture
To encourage education, culture, scientific research, the spread and utilization of new technologies, and the diffusion of Cape Verdian culture in the world.
Right to culture
To create the conditions necessary for the transformation and modernization of economic and social structures in order to effect economic, social, and cultural rights of citizens;
Right to culture, Protection of environment, Ownership of natural resources
To protect the land, nature, natural resources, and environment, as well as the historical-cultural and artistic national heritage;
To guarantee to foreigners who are permanent or temporary residents of Cape Verde, or who are passing through the national territory, that they will be treated according to international standards for Human Rights, and that they will exercise all rights which are not constitutionally or legally reserved to Cape Verdian citizens.
Article 8. National Symbols
Reference to fraternity/solidarity
The Flag, the Hymn, and the Coat of Arms shall be symbols of Cape Verde and of national sovereignty.
National flag
The National Flag shall consist of five horizontal bands.
The upper and lower bands shall be blue, the upper one being half the size of the flag and the lower band, one-fourth.
Separating the two blue bands shall be three bands, each equaling one-twelfth of the surface of the flag.
The two bands adjacent to the blue bands shall be white, and the band between those shall be red.
On the five bands there will be ten yellow five-pointed stars, with a top apex at ninety degrees, forming a circle whose center will be at the intersection of the second vertical fourth from the left with the second horizontal fourth from the bottom. The star closest to the bottom is on a circle whose center shall be in the middle of the lower blue band.
National anthem
The National Hymn shall be established by law with the approval of two-thirds of the Deputies.
The Coat of Arms of the Republic of Cape Verde shall have a radial composition which includes, from the center to the edge, the following elements:
A blue equilateral triangle with a white torch;
A circle in which is written, extending from the left angle of the triangle to the right, the words "Republic of Cape Verde";
Three blue sections parallel to the base of the triangle, within the limits of the first circle;
A second circle;
A yellow line, from the vertex of the equilateral triangle, over the upper portion of the second circle;
Three yellow gears occupying the base, with two green palms and five yellow five pointed stars arranged symmetrically.
National capital
Article 9. The Capital of the Republic
The Capital of the Republic of Cape Verde shall be the city of Praia, on the island of Santiago.
TITLE II. INTERNATIONAL RELATIONS AND INTERNATIONAL LAW
Article 10. International Relations
The State of Cape Verde shall conduct its international relations according to the principles of national independence, respecting International Law and Human Rights, equality among States, non-interference in the internal affairs of other States, reciprocity, cooperation with all other peoples, and peaceful coexistence.
Right to self determination
The State of Cape Verde shall defend the right of peoples to self-determination and independence and shall support the struggle of peoples against colonialism or any other form of dominion or political or military oppression.
The State of Cape Verde extols: the abolition of all forms of dominion, oppression, and aggression; disarmament; and the peaceful solution to conflicts, as well as the creation of a just international order capable of assuring peace and friendship among peoples.
The State of Cape Verde shall reject any installation of foreign military bases on its territory.
International organizations, Regional group(s)
The State of Cape Verde shall grant to International Organizations, namely the United Nations and the Organization of African Unity, the cooperation necessary to the peaceful resolution of conflicts and to assure peace and international justice, as well as respect for Human Rights and Fundamental Liberties, and shall support all efforts of the international community to guarantee respect for the sacred principles of the Charter of the United Nations.
The State of Cape Verde shall maintain special ties of friendship and cooperation with other Portuguese-speaking countries and with countries which welcomed Cape Verdian emigrants.
The State of Cape Verde is pledged to strengthen African identity, unity, and integration, and cooperate for the development, democratic progress, and well-being of peoples, respect for Human Rights, peace, and justice.
Article 11. Recognition of Treaties and Accords within the Internal Judicial Order
Customary international law
International Law shall be an integral part of the Cape Verdian judicial system, as long as it is in force in the international legal system.
International Treaties and Agreements, validly approved and ratified, shall be in force in the Cape Verdian judicial system after their official publication, as long as they are in force in the international legal system.
Judicial acts emanating from competent offices of supranational organizations to which Cape Verde belongs shall take effect in internal law as soon as they have been established in respective legal conventions.
International law, Customary international law, Legal status of treaties
Rules, principles of International Law, validly approved and ratified internationally and internally, and in force, shall take precedence over all laws and regulations below the constitutional level.
Treaty ratification
Article 12. Adhering to and Withdrawing from International Treaties and Agreements
Adherence by Cape Verde to any Treaty or International Agreement must be approved by the competent constitutional body before taking effect.
Cessation of Treaties or International Agreements through agreement, denunciation, withdrawal, renunciation, or for any other reason permitted by international law, except for expiration, shall follow the same process as that provided for approval.
Treaty ratification
Article 13. Simple Agreements
Agreements in simplified form, not requiring ratification, may be approved by the Governmental agency most competent to have jurisdiction over the subject-matter of the agreement.
PART II. RIGHTS AND DUTIES OF CITIZENS
TITLE I. GENERAL PRINCIPLES
Article 14. Recognition of the Inviobility of Rights, Liberties and Guarantees
Inalienable rights
The State recognizes as inviolable the rights and liberties granted by the Constitution and guarantees their protection.
Duty to obey the constitution
All public authorities have the duty to respect and guarantee the free exercise of rights and liberties and the accomplishment of constitutional or legal duties.
Ultra-vires administrative actions
Article 15. Responsibility of Public Entities
The State and other public entities shall be civilly responsible for acts or omissions of its agents in the exercise of their duties, or because of them, when they violate rights, liberties, or guarantees, causing damage to the rightful party or to a third party.
Agents of the State or any public entity shall be criminally and penally responsible for acts or omissions violating rights, liberties, and guarantees granted by the Constitution or by law.
The right, under law, to compensation for damages caused by violation of rights and fundamental liberties, shall be recognized to all.
Article 16. The Scope and Meaning of Rights, Liberties and Guarantees
Laws and international conventions may grant rights, liberties, and guarantees not provided for in the Constitution.
The extent and the essential content of constitutional norms regarding rights, liberties, and guarantees may not be restricted by means of interpretation.
International human rights treaties
Constitutional and legal norms regarding fundamental rights may be interpreted and integrated in accordance with the Universal Declaration of Human Rights.
The law may restrict rights, liberties, and guarantees only in cases specifically provided for in the Constitution.
Laws restricting rights, liberties, and guarantees must be general and abstract, may not be retroactive, may not reduce the extent and essential content of constitutional norms, and must be limited to what is necessary for the safeguard of other constitutionally protected rights.
Duty to obey the constitution, Binding effect of const rights
Article 17. Legal Enforcement
Constitutional norms regarding rights, liberties, and guarantees shall bind all public and private entities and shall be directly enforced.
Article 18. The Right to Resist
All citizens shall have the right to disobey any order which offends their rights, liberties, and guarantees, and to repel by force any illegal aggression when it is not possible to have recourse to public authority.
Article 19. Protection of Rights, Liberties and Guarantees
Right of petition, Right to appeal judicial decisions
All citizens shall have the right to petition the Supreme Court of Justice, by means of the appeal process, for protection of their rights, liberties, and fundamental guarantees recognized in the Constitution, as provided by law, and observing the provisions of the following paragraphs:
The appeal process may be invoked against acts or omissions of public powers in violation of rights, liberties, and fundamental guarantees, after all means of ordinary recourse have been followed;
An appeal may be requested by simple petition, as an emergency matter, and it must be dealt with by a summary decision;
All citizens shall have the right to present, individually or collectively, to public authorities or other representative bodies, complaints or claims against acts or omissions of public powers which offend or threaten to offend their rights, liberties, and guarantees.
Article 20. Access to the Courts
Everyone shall be guaranteed access to justice, independently of their economic condition, and within a reasonable period of time, effective protection of their legitimate rights and interests before the courts.
Everyone shall be guaranteed by law the right to defense, to be represented, to have access to information, and to consultation.
Article 21. The Principle of Universality
All citizens shall enjoy the rights, liberties, and guarantees, and shall be subject to the duties established by this Constitution.
Cape Verdian citizens who reside or who are temporarily abroad shall enjoy the right, liberties, and guarantees, and be subject to constitutional duties which are not incompatible with their absence from national territory.
The law may establish restrictions on the exercise of political rights and access to certain offices or public responsibilities on Cape Verdian citizens who are not native-born.
Equality regardless of social status, Equality regardless of race, Equality regardless of political party, Equality regardless of gender, General guarantee of equality, Equality regardless of language, Equality regardless of parentage, Equality regardless of creed or belief, Equality regardless of financial status, Equality regardless of religion, Equality regardless of origin
Article 22. The Principle of Equality
All citizens shall have equal social status and shall be equal before the law, without privilege, benefit, or prejudice, and may not be deprived of any rights or exempt from any duty by reason of race, sex, ancestry, language, origin, religion, social and economic condition, or political or ideological conviction.
Article 23. Foreigners and Expatriates
With the exception of political rights and the rights and duties reserved constitutionally or legally to national citizens, foreigners residing or temporarily on national territory shall enjoy the same rights, liberties, and guarantees and be subject to the same duties as Cape Verdian citizens.
Foreigners and expatriates may exercise public duties of a technical nature as provided by law.
Rights may be granted to citizens of Portuguese-speaking countries which are not conferred on foreigners, except access to ministries, or service in the Armed Forces or diplomatic service.
Foreigners who are resident in the national territory may have the right by law to vote in local elections.
Article 24. Regulation of Rights, Liberties and Guarantees
The principles enunciated in this title shall apply to individual rights, liberties, and guarantees which are analogous to those established in the Constitution or consecrated by law or international convention.
Emergency provisions
Article 25. Suspension of Rights, Liberties and Guarantees
Rights, liberties, and guarantees may only be suspended in the event of a declaration of martial law or a state of emergency, under conditions provided for in the Constitution.
TITLE II. RIGHTS, LIBERTIES AND GUARANTEES
CHAPTER I. INDIVIDUAL RIGHTS, LIBERTIES AND GUARANTEES
Article 26. The Right to Life and to Physical and Mental Integrity
Inalienable rights, Right to life
Human life and the physical and moral integrity of persons shall be inviolable.
Prohibition of capital punishment, Prohibition of cruel treatment, Prohibition of torture
No one may be subjected to torture, or to cruel, degrading or inhuman punishment or treatment; and in no case shall there be the death penalty.
Article 27. The Right to Liberty
Inalienable rights
The right to liberty shall be inviolable.
Reference to art, Freedom of religion, Freedom of association, Freedom of expression, Freedom of opinion/thought/conscience
Freedom of thought and expression; association; religion; worship; intellectual, artistic and cultural creation; demonstration; and other liberties consecrated by the Constitution, by laws, and by International Law or convention shall be guaranteed.
No one may be forced to declare his ideology, religion, or political or union affiliation.
Article 28. The Right to Liberty and Personal Security
Everyone has the right to liberty and security. No one may be deprived partially or totally of his liberty except by virtue of a judicial sentence for acts punishable under law by prison or by the judicial application of security measures.
As exceptions to the principle established in the preceding paragraph, there may be deprivation of liberty, for the time necessary for the accomplishment of its purpose, under conditions established by law and in the following cases:
Flagrant offense;
Evidence of a crime whose maximum penalty is imprisonment for a term of more than two years, and insufficient or inadequate means of temporary liberty;
Failure of the accused to meet conditions imposed under temporary liberty;
Detention or imprisonment to assure obedience to a judicial decision or appearance before a competent judicial authority or accomplishment of a judicial act;
Necessity for security, assistance or protection of minors or of adults who by law are treated as such;
Imprisonment or detention of those whose trial for extradition or expulsion is in progress;
Imprisonment of military or police agents with a guarantee of appeal to a competent court under the provisions of the law, after exhausting the hierarchical system.
Everyone detained or imprisoned must be informed in clear, comprehensive form of the reasons for his detention or imprisonment, and his constitutional and legal rights, and shall be authorized to contact a lawyer directly or through his family or a person in his confidence.
Protection from self-incrimination
The person detained or imprisoned may not be forced to testify.
Right to examine evidence/witnesses, Regulation of evidence collection
The person detained or imprisoned has the right to have identified those responsible for his detention, imprisonment, or interrogation.
The detention or imprisonment of any person, and his precise location, shall be communicated immediately to the family of the detainee or prisoner, or the person whom he indicated, as well as a summary description of the motivating reasons.
Article 29. Preventive Detention
Protection from unjustified restraint
Any person detained or imprisoned without having been found guilty must be presented, within a period of not more than twenty-four hours, to the competent judge who must clearly explain the reasons for detention or imprisonment, inform him of his rights and duties, interrogate him in the presence of the defense lawyer freely chosen by him, give him the opportunity for defense, and furnish a decision to validate the imprisonment or to release the prisoner.
Right to pre-trial release
Preventive detention may not be supported where bail, or other legal means, may be substituted.
A judicial decision of validation or release from preventive imprisonment, and the location, must be immediately communicated to the family of the detainee or prisoner, or a person in his confidence whom he indicates.
Preventive imprisonment, with or without a finding of guilt, shall be subject to the time limits established by law, and may not exceed 36 months from the date of detention or capture.
Article 30. Application of Criminal Law
Criminal and personal responsibility shall not be transferable.
Protection from ex post facto laws
Retroactive application of criminal law shall be prohibited unless the subsequent law is more favorable to the accused.
Application of security measures whose provisions are not established by law shall be prohibited.
Principle of no punishment without law
Penalties and security measures may not be applied unless they are expressly stated by law.
Principle of no punishment without law, Prohibition of double jeopardy
No one may be judged more than once for the same crime; no one may be punished with a penalty not expressly provided by law or with a more serious penalty than what was established by law at the time the crime was committed.
Security measures and detention based on serious mental illness presenting a danger may be extended by judicial decision while that state lasts and it is not medically possible or advisable to adopt other measures not restrictive of liberty.
Customary international law
The provisions of paragraph 2 shall not prevent punishment, within the limits of internal law, for actions or omissions which, at the time they were committed, were considered criminal according to the principles and norms of International Law.
Article 31. Prohibition of Perpetual or Unlimited Imprisonment
In no case shall imprisonment or security measures be perpetual or of unlimited or indefinite duration.
Article 32. Effects of Penalties and Security Measures
No penalty or security measure may lead to loss of civic, political, or professional rights nor deprivation of fundamental rights, except within the limits inherent in the sentence and the specific requirements of its execution.
Right to counsel
Article 33. Principles of Penal Process
Presumption of innocence in trials, Right to speedy trial
Every defendant shall be presumed innocent until found guilty, and judgment must be given in the shortest period of time compatible with guarantees of defense.
Right to counsel
The defendant shall have the right freely to choose his counsel, to assist at all phases of the procedure.
Defendants who for economic reasons cannot obtain counsel shall be assured, through the proper agencies, of adequate judicial assistance.
Criminal procedure shall be subject to the adversarial principle.
Inalienable rights
The right to a hearing and the right to defense in criminal trials shall be inviolable and shall be assured to every defendant.
Regulation of evidence collection
All evidence obtained by torture; coercion; assault on physical or moral integrity; illegal invasion of correspondence, telephone, domicile, or privacy; or other illicit means, shall be null and void.
Right to public trial
Criminal hearings shall be public except when defense of personal, family, or social privacy establishes the need for exclusion or restriction of publicity.
No case may be removed from a court whose jurisdiction was previously established.
In disciplinary trials, defendants shall be assured of the right to a hearing and to defense, under conditions established by law.
The right to a trial and to defense in civil or disciplinary trials, where the defendants are military or police, shall be regulated by a special law.
Article 34. Habeas Corpus
Protection from unjustified restraint
Any person detained or imprisoned illegally may demand habeas corpus at the appropriate court.
Any person who enjoys political rights may demand habeas corpus on behalf of the person illegally detained or imprisoned.
The court, within ten days, must render a decision on the petition of habeas corpus.
The procedure for habeas corpus shall be established by law.
Power to deport citizens, Extradition procedure
Article 35. Extradition and Expulsion
No Cape Verdian citizen may be extradited or expelled from the country.
No foreigner may be extradited for political or religious reasons or for opinions.
Extradition shall not be permitted to countries in which the particular crime carries the death penalty or a life sentence or where the accused would be subject to torture or inhuman, degrading or cruel treatment.
Expulsion of foreigners, permanent residents, or those who have requested asylum may only take place following a judicial decision.
Extradition may be granted only when expressly provided by law or international convention.
Article 36. The Right to Asylum
Protection of stateless persons
Foreigners persecuted for political reasons or seriously threatened with persecution by virtue of their activities on behalf of national liberation, democracy, or respect for Human Rights shall have the right to asylum in the national territory.
The status of political refugees shall be defined by law.
Conditions for revoking citizenship
Article 37. The Right to Nationality
No native-born Cape Verdian may be deprived of nationality or the prerogatives of citizenship.
Article 38. The Right to Identity, to a Name, and Reputation
Right to protect one's reputation, Right to privacy
The right to personal identity, to civil rights, to a name, honor, and reputation, and to personal and family privacy shall be guaranteed.
Civil rights may not be limited except by judicial decision in the cases and conditions established by law.
Article 39. The Right to Choose A Profession and to Try for Public Office
Right to choose occupation
Every citizen shall have the right to choose freely his work or profession or to have professional training except for legal restrictions imposed in the public interest or inherent in his own capacity or professional qualification.
All citizens shall have the right to public office, under conditions of equality, as provided by law.
No one may be compelled to do certain work except in the accomplishment of public service, common and equal for all, or a judicial decision as provided by law.
Article 40. Inviolability of the Domicile
Inalienable rights
The domicile shall be inviolable.
Regulation of evidence collection
No one may enter any domicile for an involuntary search and seizure without a judicial warrant issued in the cases and according to forms legally provided, except in case of flagrante delicto or to give assistance.
The law shall set forth the cases in which the competent judicial authority may order entry, search and seizure of goods, documents, or other objects in a domicile.
In no case shall entry, search or seizure be permitted during the night.
Right to privacy, Telecommunications
Article 41. Inviolability of Correspondence and Telecommunications
Privacy of correspondence and telecommunication shall be guaranteed except in cases in which, by judicial decision rendered in accordance with the law in a criminal trial, interference with correspondence and telecommunication shall be permitted to public authorities.
Right to privacy
Article 42. Utilization of Computer Records
Utilization of computer records and individual data regarding political, philosophical, or ideological convictions, religious faith, party or union affiliation, and private life shall be prohibited.
The law shall regulate the protection of personal computer data, conditions of access to databases, and utilization by public and private authorities of these databases and computers.
No one shall have access to archives, files, computer records, or databases to find out personal data regarding a third party, nor transfer personal data from one computer file to another belonging to various services or institutions except in cases provided by law or judicial decision.
There shall, in no case, be a national identification number for citizens.
Right to information
Article 43. Access to Data
All citizens shall have the right to access to information, to be aware of computer files, archives, and records which relate to them, as well as the right to be informed of their purpose and use in order to request the correction or updating of the data.
The process of access to data shall be regulated by law.
Article 44. Marriage and Children
Provision for civil marriage, Regulation of marriage
Everyone shall have the right to marry in civil or religious ceremony.
Requirements and the civic status of marriage and its dissolution, apart from the ceremony, shall be regulated by law.
Provision for matrimonial equality
Spouses shall have equal rights, civil duties, and responsibilities.
Children may only be separated from parents by judicial decision in cases provided by law, if the parents do not fulfill their fundamental duties toward the children.
There shall be no discrimination toward children born out of wedlock and no discriminatory designation as to their parentage.
Adoption shall be permitted under forms and conditions regulated by law.
Article 45. Freedom of Expression and Information
Freedom of expression
Everyone shall have freedom of expression by speech, image, or any other medium; no one shall be harassed because of political, philosophical, religious, or other opinions.
Everyone shall have the freedom to inform and to be informed, obtaining, receiving, and giving out information and ideas in any form without limitation, discrimination, or impediment.
Freedom of press
Limitation of the exercise of these freedoms by any type or form of censorship shall be prohibited.
Freedom of expression and information shall be limited by the right of every citizen to honor, good reputation, image, and privacy in personal and family life, as well as the protection of youth and children.
Abuses committed in the exercise of freedom of expression and information shall entail civil, disciplinary, and criminal responsibility, as provided by law.
Righ</t>
  </si>
  <si>
    <t>Article 1
The human person is sacred and inviolable. All agents of public authority, [and] any organization, have the absolute obligation to respect it and to protect it.
The Republic recognizes the existence of the Rights of Man as the basis for all human community, of peace and of justice in the world.
Right to development of personality
Article 2
The Republic proclaims respect [for] and the intangible guarantee of the development of the personality.
Each has the right to the free development of their personality if they neither violate the rights of others, nor infringe the constitutional order.
Article 3
Right to life
Each has the right to life and to physical and moral integrity. There may not be derogation of this principle except in application of a law.
Prohibition of cruel treatment, Prohibition of torture
No one may be subjected either to torture, or to rape [viol], or to cruel, inhuman, degrading or humiliating acts or treatment.
Protection from unjustified restraint
No one may be arbitrarily arrested or detained.
Article 4
Presumption of innocence in trials
Every defendant is presumed innocent until their culpability has been established following a procedure offering to them the guarantees indisputable for their defense.
Right to counsel
The rights of defense are exercised freely before all the jurisdictions and the administrations of the Republic.
Protection from ex post facto laws, Principle of no punishment without law
No one may be convicted except by virtue of a law [which] had entered into force before the act committed.
Any person made the object of a measure deprivative of liberty has the right of being examined and treated by a doctor of their choice.
Article 5
The freedom of the person is inviolable.
Freedom of movement
The freedoms of movement [aller et venir], of residence and of establishment on the whole extent of the territory are guaranteed to all within the conditions established by the law.
No one can be forced into exile.
Protection of stateless persons
The Republic guarantees to persecuted persons the right of asylum.
No one may be made the object of house arrest, except by virtue of a law.
Equality regardless of gender, General guarantee of equality
Article 6
Equality regardless of political party, Equality regardless of religion, Equality regardless of race, Equality regardless of social status
All human beings are equal before the law without distinction of race, of ethnic origin, of region, of sex, of religion, of political affiliation and of social position.
State support for the disabled
The State assures the reinforced protection of the rights of the minorities, of the autochthonous peoples, and of handicapped persons.
Equality regardless of parentage
The law guarantees to the man and to the woman equal rights in all the domains. In the Central African Republic one is neither subject [to] nor [has] a privilege of place of birth, of person or of family.
Article 7
The family constitutes the natural and moral basis of the human community.
Regulation of marriage
Marriage is the union between a man and a woman. It is organized by the law.
Right to found a family, Regulation of marriage
The family and marriage are placed under the protection of the State.
The State and the other public collectivities have, collectively [ensemble], the duty to see to the physical and moral health of the family and to encourage it socially by the appropriate institutions.
Rights of children
The protection of the woman and of the child against violence and insecurity, exploitation and moral, intellectual and physical neglect[,] is an obligation of the State and the other public collectivities. This protection is assured by the appropriate measures and institutions of the State and of the other public collectivities.
Parents have the natural right and the primordial duty to raise and educate their children so as to develop in them [a] good physical, intellectual and moral aptitude. They are supported in this task by the State and the other public collectivities.
Rights of children
Children born outside of marriage have the same rights to public assistance as legitimate children.
Rights of children
Natural children, legally recognized, have the same rights as legitimate children.
State support for children, Rights of children
The State and the other public collectivities have the duty to create the prerequisite [prealable] conditions and the public institutions that guarantee the education of children.
Right to health care
Article 8
The State guarantees to all the right of access to the establishments of public care as well as the benefit of adequate medical treatments provided by professionals trained and endowed with the necessary equipment.
The private establishments of care may be opened with the authorization of he State and within the conditions established by the law.
They are placed under the control of the services of the State and/or of the Territorial Collectivities.
The State may, when the circumstances so demand and in view of the protection of the public health, take temporary measures of control, of prevention and even of restriction of the freedoms.
Article 9
Right to culture, Access to higher education
Each has the right of access to sources of knowledge. The State guarantees to any citizen access to instruction, to culture, and to professional training [formation].
Free education
Education and instruction must be provided to youth by public or private establishments.
Private establishments may be opened with the authorization of the State, within the conditions established by the law. They are placed under the control of the State.
Parents have the obligation to provide education and instruction to their children until the age of sixteen (16) years at least.
The State and other public collectivities have the obligation to create and to assure the good functioning of the public establishments for the education and the instruction of youth.
Free education
Education is gratuitous in the public establishments at the various [divers] levels of education.
Freedom of religion, Freedom of assembly, Freedom of opinion/thought/conscience
Article 10
The freedom of conscience, of assembly, [and] of religion and of beliefs [cultes] are guaranteed to all within the conditions established by the law.
Any form of religious fundamentalism [intégrisme] and intolerance is prohibited.
Article 11
Right to work, Right to safe work environment, Right to rest and leisure
The Republic guarantees to every citizen the right to work, to a healthy environment, to rest and to recreation within the conditions established by the law. It assures to them the conditions favorable for their development through an efficient policy of employment.
All citizens are equal concerning employment. No one may be discriminated against in their work or their employment because of their origin, of their sex, of their opinions or of their beliefs.
All workers participate, through the intermediary of their representatives, in the determination of working conditions.
Limits on employment of children
The laws establish the conditions of assistance and of protection accorded to workers, and most particularly to the most young, to the most elderly, to the handicapped and to the minorities.
Right to join trade unions
Article 12
The syndical right is guaranteed and is exercised freely within the framework of the laws which regulate it.
Any worker can affiliate with the union of their choice and defend their rights and interests through trade union action.
Right to strike
The right to strike is guaranteed and is exercised within the framework of the laws which regulate it and may, in no case, infringe either the freedom to work, or the free exercise of the right of property [propriété].
Right to establish a business, Right to competitive marketplace
Article 13
The freedom of enterprise is guaranteed within the framework of the laws and regulations in force.
Freedom of association
Article 14
Right to form political parties
All citizens have the right to freely constitute associations, groups, societies and political parties in accordance with the texts in force.
Prohibited political parties
The associations, the groups, the societies and the political parties of which the activities are contrary to the public order as well as to the unity and to the cohesion of the Central African People[,] are prohibited.
Article 15
Freedom of expression
The freedom to inform, to express and to disseminate one's opinions by speech, the pen and the image and any other means of communication under reserve of respect for the rights of others, is guaranteed individually and collectively.
Freedom of press
The freedom of the press is recognized and guaranteed. It is exercised within the conditions established by the law.
State operation of the media, Freedom of press
The exercise of this freedom and the equal access for all to the media of the State are assured by an independent organ, endowed with the power of regulation and of decision[,] the status of which is established by the law.
Freedom of assembly
The State guarantees the freedom of peaceful demonstration.
Telecommunications, Right to privacy
Article 16
The secrecy of correspondence as well as that of postal, electronic, telegraphic and telephonic communications[,] are inviolable.
Restrictions on the above provisions may only be ordered in application of a law.
Right to culture, Reference to art
Article 17
The freedom of intellectual, artistic and cultural creation is recognized and guaranteed. It is exercised within the conditions established by the law.
Right to own property
Article 18
Any physical or juridical [morale] person has the right to property.
Protection from expropriation
No one may be deprived of his property, except for cause of public utility legally declared and under the condition of a just and prior indemnification.
The right to property may not be exercised contrarily to public utility, social [utility], or in a manner to prejudice the security, the freedom, the existence or the property of others.
Right to privacy
Article 19
The domicile is inviolable. It may only be infringed by a decision of justice and, if there is a danger in the dwelling, by the other authorities designated by the law, responsible for its execution in the forms prescribed by it.
The measures infringing the inviolability of the domicile or restricting it will be taken to guard against a public danger or to protect persons in peril.
These measures may be taken in application of the law to protect the public order against imminent threats, notably to combat the risks of epidemic, of fire or to protect persons in danger.
The property and the assets of persons as well as the patrimony of the Nation are inviolable. The State and Territorial Collectivities as well as all citizens must protect them.
Reference to fraternity/solidarity
Article 20
All citizens are equal concerning [devant] public responsibilities [charges] and in particular concerning taxes [impôt] that only the law may, within the conditions provided for by this Constitution, create and assess. They support, in all solidarity, the responsibilities resulting from natural calamities or [from] endemic, epidemic or incurable diseases.
Protection from false imprisonment
Article 21
An individual [who is a] victim of violation of the provisions of Articles 1 to 20 of this Title has the right to reparation.
Duty to serve in the military
Article 22
The defense of the Fatherland and is a duty for every citizen.
Military or civil service is obligatory and is exercised within the conditions established by the law.
Duty to obey the constitution
Article 23
Any person living in the national territory has the duty to respect, in all circumstances, the Constitution, the laws and regulations of the Republic.
TITLE II. OF THE STATE AND OF SOVEREIGNTY
National anthem
Article 24
Type of government envisioned
The form of the State is the Republic.
The Central African State has for its name: République Centrafricaine [Central African Republic].
Separation of church and state
The Central African Republic is a State of law, unitary, sovereign, indivisible, secular and democratic. It recognizes and protects the traditional values in accordance with the law and the Customary Authorities.
National capital
Its capital is Bangui. It can only be transferred by virtue of a law, when the superior interest of the Nation requires it.
Official or national languages
Its national language is Sango.
Official or national languages
Its official languages are Sango and French.
National flag
Its emblem is the flag of five (5) colors having four (4) horizontal bands of equal width of blue, white, green and yellow color, crossed perpendicularly in their middle [milieu], by a band of equal width of red color and struck in the superior left quadrant by a star of five (5) points of yellow color.
National motto
Its motto is: Unité - Dignité - Travail [Unity - Dignity - Work].
National anthem
Its anthem is La Renaissance.
Its National Day is established as 1st December, the date of the proclamation of the Republic.
Its currency is defined by the law.
The Seal of the State and the Coat-of-Arms of the Republic are defined by the law.
Article 25
The principles of the Republic are:
government of the People, by the People and for the People;
Separation of church and state
the separation of the State and of Religion;
national unity;
social peace;
social justice;
Reference to fraternity/solidarity
national solidarity;
good governance;
social and economic development.
Article 26
Referenda
National sovereignty belongs to the people who exercise it by way [voie] of referendum or by the intermediary of their representatives.
No part [fraction] of the people nor any individual may arrogate its exercise, or alienate it.
Claim of universal suffrage
The eligible institutions, responsible for [chargées de] directing the State, have their power from the people by way of [par voie d'] elections, by direct or indirect universal suffrage
Restrictions on the armed forces
Article 27
The Forces of Defense and of Security are at the service of the Nation.
They are composed exclusively of Central African citizens.
They are professional, multi-ethnic, republican and non-partisan.
The Forces of Defense have as their mission to guarantee the integrity of the territory, as well as the security of the populations, against any foreign, or internal aggression or menace; within respect for the constitutional provisions and the Laws.
The National Forces of Security have as their mission to defend the authority of the law and to guarantee the security of the persons and of the assets.
The Statutes [Statuts] of the Forces of Defense and of Security are incompatible with political status [statut].
The organic laws determine the respective organization and the functioning of the Forces of Defense and of Security
Article 28
The usurpation of sovereignty by coup d'état, rebellion, mutiny or any other non-democratic process [procédé] constitutes an imprescriptible crime against the Central African People. Any person or any third estate [Etat tiers] performing such acts will have declared war on the Central African People.
Any physical or juridical person that organizes actions of support, diffuses or have diffuse declarations to support a coup d'état, a rebellion or an attempted to take the power by mutiny or by any other means, is considered as co-author.
The authors, co-authors and accomplices of the acts referred to in paragraphs 1 and 2 are interdicted from all public functions in the Institutions of the State.
Article 29
International law
In the case of a coup d'état, of aggression by a third State or by mercenaries, the authorities enabled by the Constitution have the right and the duty of recourse to all means to reestablish constitutional legitimacy, including the recourse to the Agreements of military cooperation or defense [cooperation] in force.
In these circumstances, every citizen or group of citizens has the right and the duty to organize themselves in a peaceful manner, to defeat [faire échec] the illegitimate authority.
Article 30
Restrictions on voting
Central Africans of the two (2) sexes, aged eighteen (18) years of age and enjoying their civil rights, are electors within the conditions determined by the law.
The vote is a civic duty.
Claim of universal suffrage, Secret ballot
Suffrage may be direct or indirect within the conditions specified by the Constitution. It is always universal, equal and secret.
Restrictions on political parties, Right to form political parties
Article 31
The political parties or groups concur in the expression of suffrage, [and] to the animation of the political, economic and social life.
They freely form and exercise their activities. They are required to promote and to respect the principles of democracy, of unity and of national sovereignty, of the Rights of Man, of the secularity and the republican form of the State, in accordance with the laws and regulations in force.
It is prohibited to them to identify themselves with a race, an ethnicity, a gender, a religion, a sect, a language, a region or an armed group.
The political parties must respect the principles of representation of gender and of regions specified by the law.
A law determines the conditions of their formation, of their functioning, of their funding [financement] of their control and of their dissolution.
TITLE III. OF THE EXECUTIVE POWER
Name/structure of executive(s)
Article 32
The Executive Power is composed of the President of the Republic and of the Government.
The President of the Republic is the Head of the Executive.
The Prime Minister is the Head of Government.
Chapter 1. Of the President of the Republic
Head of state powers
Article 33
The President of the Republic is the Head of State.
He incarnates and symbolizes the national unity.
He sees to the respect for the Constitution. He assures, through his arbitration, the regular functioning of the public powers as well as the continuity and the sustainability [pérennité] of the State.
International law
He is the guarantor of the national independence, of the integrity of the territory, [and] of respect for the Agreements and Treaties.
He establishes the grand orientations of the policy of the Nation.
Cabinet selection, Head of government removal, Cabinet removal, Head of government selection
He appoints the Prime Minister, Head of Government and terminates his functions. On proposal of the Prime Minister, he appoints the other members of the Government and terminates their functions.
He is the Head of the Executive. As such, he convenes [réunit] and presides over the Council of Ministers. In it he establishes the agenda in advance and in it he registers the decisions [made]. He sees to the execution of the laws.
He promulgates the laws, [and] signs the ordinances and the decrees.
Designation of commander in chief
He is the Supreme Head of the Armies.
He is responsible for the national defense.
Advisory bodies to the head of state
He presides over the Superior Council and Committee of National Defense.
He is the guarantor of the independence of the Judicial Power.
He presides over Superior Council of the Magistrature, the Consultative Commission of the Council of State and the Conference of Presidents and of Procurator General [Procureur Général] of the Court of Accounts. He sees to the execution of the decisions of justice.
Power to pardon
He exercises the right of pardon.
He has authority over all the public and parastatal [parapublic] administrations of the State and sees to their neutrality.
He appoints to the civil and military functions, with the exception of those for which the law provides otherwise.
Treaty ratification, International law, Foreign affairs representative
He negotiates, signs, ratifies and denounces the international Treaties and Agreements.
Foreign affairs representative
He accredits the ambassadors and the envoys to foreign Heads of State.
Foreign affairs representative
The foreign ambassadors and envoys are accredited to him.
He confers the honorific distinctions of the Republic.
Head of state removal
Article 34
The function of President of the Republic is incompatible with the exercise of any other political function, of any other elective mandate, [and] of any lucrative activity.
During his mandate, the President of the Republic may not by himself or though a third party, purchase or take a lease on an asset belonging to the domain of the State and of the Territorial Collectivities, without previous authorization of the Plenary Assembly of the Court of Cassation within the conditions established by the law. He may not take part, by himself or through a third party, in public or private markets on behalf of the administrations or institutions arising from [the domain] of the State and of the local Collectivities or subject to their control.
In the case of violation of the provisions of this Article, the President of the Republic can be removed according to the procedure specified in Article 125 below.
Head of state selection
Article 35
Secret ballot, Claim of universal suffrage
The President of the Republic is elected by universal direct suffrage and by secret majority ballot, in two (2) rounds.
Head of state term limits, Head of state term length
The duration of the mandate of the President of the Republic is of five (5) years. The mandate is renewable one sole time.
Head of state term limits
In no case, may the President of the Republic exercise more than two (02) consecutive mandates or extend it for whatever motive that may be.
Eligibility for head of state
Article 36
Only men and women fulfilling the following conditions can be candidates to presidential election:
to be of Central African nationality;
Minimum age of head of state
to be aged thirty-five (35) years at least [on] the day of the deposit of the dossier of the candidature;
to have a property built on the national territory;
to have resided in the national territory for at least one (1) year;
to not have been the object of a sentence to an afflictive or defamatory penalty;
enjoying their civil rights;
enjoying good mental and physical health;
to be of good morals.
Scheduling of elections
The election of the new President takes place forty-five (45) days at least and ninety (90) days at most before the termination of mandate of the President in office [exercice].
Article 37
The results of the presidential election are proclaimed by the Constitutional Court fifteen (15) days at the latest after the provisional publication by the National Authority of Elections.
The investiture, by the Constitutional Court, of the President-elect takes place within a time period of forty-five (45) days at most after the Court has dealt with [any] electoral disputes.
In case of the death or of disability within that time period, the provisions of Article 47 below are applied.
God or other deities, Oaths to abide by constitution
Article 38
When he enters into his functions, standing, visibly, his left hand resting on the Constitution and the right hand raised, the President of the Republic takes the following [ci-aprs] oath, in Sango, then in French, before the Constitutional Court sitting in solemn audience:
"I ........, swear before God and before the Nation to observe the Constitution scrupulously, to guarantee the independence and the sustainability of the Republic, to safeguard the integrity of the territory, to preserve the peace, to consolidate the national unity, to assure the well-being of the Central African People, to fulfill conscientiously the duties of my office without any consideration of ethnic, regional, or religious order, of never exercising the powers conferred upon me by the Constitution for personal ends nor to revise the number and the duration of my mandate and in all [matters] only to be guided by the national interest and dignity of the Central African People".
Article 39
Within the thirty (30) days which precede the taking of the oath, the newly elected President of the Republic makes a written declaration of his patrimony[,] deposited at the Office [greffe] of the Constitutional Court[,] which is rendered public within eight (8) working days.
Within the thirty (30) days which precede the cessation of his functions the President of the Republic renews the declaration of his patrimony within the conditions specified in the paragraph above.
A law determines the nature of the sanctions and the penalties applicable for the non-declaration or for the false declaration of the patrimony.
Veto override procedure, Approval or veto of general legislation
Article 40
The President of the Republic promulgates the laws within the fifteen (15) days which follow the definitive adoption of the text by the Parliament. This time period is reduced to five (5) days in case of urgency declared by the Parliament.
In default of promulgation within the required time periods, the law enters into force either automatically after declaration by the Constitutional Court or by referral to the Parliament.
He can[,] nevertheless, before the expiration of this time period, demand of the Parliament a new deliberation of the law or of certain of its provisions. This demand must be substantiated and the new deliberation may not be refused. It intervenes obligatorily in the course of the same session. The adoption, unchanged [en l'etat], of the text submitted to this new deliberation may only intervene with the qualified majority of two-thirds (2/3) of the members who compose each of the two Chambers of the Parliament.
The President of the Republic promulgates this law within the month which follows the close of the parliamentary session.
Referenda
Article 41
Standing committees
When the circumstances require it, the President of the Republic can submit to referendum, after [the] opinion of the Council of Ministers, [of] that of the Bureau the National Assembly, [of] that of the Bureau of the Senate and [of] that of the President of the Constitutional Court, any bill of law, or before its promulgation, any law already voted by the Parliament.
The text adopted by the people as a result of the referendum is promulgated within a time period of fifteen (15) days.
Head of state decree power
Article 42
As an exception, for a limited time period and for the execution of a specific program, the President of Republic can demand of the Parliament the authorization to take, by ordinances, the measures which are normally of the domain of the law. The ordinances are adopted in the Council of Ministers after [the] opinion of the Council of State.
They enter into force on their publication but become lapsed if they have not been ratified at the expiration of the time period specified in the enabling law.
At the expiration of this time period, the ordinances, when they have been ratified, may only be modified by the law in those matters which are of the legislative domain.
Emergency provisions
Article 43
International law
When the institutions of the Republic, the independence of the Nation, the integrity of the territory, the execution of international commitments or the normal functioning of the public powers are threatened in a grave and immediate manner, the President of the Republic, after [the] opinion of the Council of Ministers, of the President of the National Assembly, of the President of the Senate and of the President of the Constitutional Court, takes the measures required by the circumstances with the view to establish the public order, the integrity of the territory and the regular functioning of the public powers.
The Nation is informed by the message of the President of the Republic of his decision to implement or to discontinue the application of this Article.
When he exercises [dispose] exceptional powers, the President of the Republic may not revise or suspend all or part of the Constitution, or dissolve the National Assembly. During the exercise of exceptional powers, the Parliament meets of plain right. It is referred[,] for ratification, within the fifteen (15) working days [following] their promulgation, to [the matter] of the measures of legislative nature taken by the President of the Republic.
These measures will become lapsed if the bill of law of ratification is not deposited with the Bureau of the National Assembly within the said time period.
The Parliament can adopt them, amend them, or reject them in the vote on the law of ratification.
The application of exceptional powers by the President of the Republic must, in no case, compromise either the national sovereignty or the territorial integrity.
Standing committees, Emergency provisions
Article 44
The President of the Republic can, when the circumstances require it, after [the] opinion of the Council of Ministers, of the Bureau of the National Assembly, the Bureau of the Senate and of the President of the Constitutional Court, declare the state of siege or the state of urgency for a period of fifteen (15) days. This time period may only be extended by the National Assembly, convened in extraordinary session with or without [a] quorum.
Article 45
The President of the Republic communicates with the Parliament, either directly or by [a] message he has read. These communications do not give rise to any debate or vote.
Out of session, the National Assembly meets specially to this effect.
Dismissal of the legislature
Article 46
Standing committees, Scheduling of elections
The President of the Republic can, after consultation of the Council of Ministers, of the Bureau of the National Assembly, the Bureau of the Senate and of the President of the Constitutional Court, declare the dissolution of the National Assembly. The legislative elections then take place forty-five (45) days at least and ninety (90) days at most after the dissolution.
Each Chamber of the Parliament meets of plain right within the month which follows its election.
In the case of dissolution of the National Assembly, the President of the Republic may not legislate.
It may not proceed to more than one dissolution during the duration of a Presidential mandate.
Head of state replacement, Head of state removal
Article 47
The vacancy of the Presidency of the Republic is only created [ouverte] by the death, the resignation, the removal, [or] the conviction of the President or by his definitive incapacity to exercise his functions in accordance with the duties of his office [charge].
Any case of definitive incapacity or of illness, which places the President of the Republic in the absolute impossibility of exercising his functions, must be confirmed [constaté] by a Special Committee presided over by the President of the Constitutional Court and including the President of the National Assembly, the President of the Senate and the Prime Minister, Head of Government.
The Special Committee, referred to [the matter] by the Government, decides with the absolute majority of its members, by decision taken after [the] separate and substantiated opinion of three doctors, designated by the National Council of the Order of Doctors, Dental Surgeons, and Pharmacists [Conseil Nationale de l'Ordre des Médecins, Chirurgiens-dentistes et Pharmaciens] and obligatorily including the personal physician of the President of the Republic.
In [the] case of death, a report [constat] must be established by the Special Committee specified [visé] in paragraph 2 of this Article, by decision taken after [the] separate and substantiated opinion of three doctors, designated by the National Council of the Order of Doctors, Dental Surgeons, and Pharmacists [Conseil Nationale de l'Ordre des Médecins, Chirurgiens-dentistes et Pharmaciens] and obligatorily including the personal physician of the President of the Republic.
In [the] case of conviction, the decision that is pronounced is transmitted by the President of the concerned jurisdiction to the President of the Constitutional Court[,] who informs the President of the National Assembly as well as the President of the Senate by letter and the Nation by message[,] of it.
In [the] case of resignation, the President of the Republic notifies his decision by letter to President of the Constitutional Court and informs the Nation by message.
The ballot for the election of the new President must intervene forty-five (</t>
  </si>
  <si>
    <t>Article 1
Type of government envisioned
Chad is a sovereign Republic, independent, secular, social, one and indivisible, founded on the principles of democracy, the rule of law and of justice.
The separation of the religions and of the State is affirmed.
Article 2
Covering an area of one million two hundred eighty-four thousand (1,284,000) km², the Republic of Chad is organized into administrative districts and territorial collectivities of which autonomy is guaranteed by this Constitution.
Referenda
Article 3
Sovereignty belongs to the people who exercise it either directly by referendum, or indirectly by the intermediary of their elected representatives.
No community, no corporation, no political party or association, no trade union organization, no individual or group of individuals may assume its exercise.
The conditions of recourse to the referendum are determined by this Constitution and by an organic law.
Restrictions on political parties, Right to form political parties
Article 4
The political parties and groups contribute to the exercise of suffrage. They form themselves and freely exercise their activities according to the conditions provided for by the law and with respect for the principles of national sovereignty, territorial integrity, national unity and pluralist democracy.
Integration of ethnic communities
Article 5
Any propaganda of ethnic, tribal, regional or religious character attempting to harm the national unity or the secularity of the State is prohibited.
Claim of universal suffrage
Article 6
Secret ballot
Suffrage is universal, direct or indirect, fair and secret.
Restrictions on voting
All Chadians of both sexes, aged eighteen years of age and enjoying their civil and political rights, are electors within the conditions established by law.
Article 7
The principle of the exercise of power is the Government of the people by the people and for the people, founded on the separation of the Executive, Legislative and Judicial powers.
Article 8
National flag
The national emblem is the tricolor flag: blue, gold, and red in vertical bands and of equal dimensions, the blue being next to the pole.
National motto
The motto of the Republic of Chad is Unity - Work - Progress.
National anthem
The National Anthem is La Tchadienne.
The National Holiday is August 11, day of the independence of Chad.
National capital
The capital of the Republic of Chad is N’Djaména.
Official or national languages, Protection of language use
Article 9
The official languages are French and Arabic.
The law establishes the conditions of promotion and of development of the national languages.
Article 10
The seals and the arms of the Republic of Chad are determined by law.
Conditions for revoking citizenship, Requirements for naturalization, Requirements for birthright citizenship
Article 11
The conditions of acquisition and of loss of Chadian nationality are established by the law.
TITLE II. OF FREEDOMS, OF FUNDAMENTAL RIGHTS, AND OF DUTIES
Article 12
The freedoms and the fundamental rights are recognized and their exercise guaranteed to the citizens within the conditions and forms provided for by the Constitution and the law.
Equality regardless of gender
Article 13
Chadians of both sexes have the same rights and the same duties. They are equal before the law.
Equality regardless of gender, General guarantee of equality
Article 14
Equality regardless of origin, Equality regardless of race, Equality regardless of social status, Equality regardless of political party, Equality regardless of religion
The State assures to all equality before the law without distinction of origin, of race, of sex, of religion, of political opinion or of social position.
It has the duty to ensure the elimination of all forms of discrimination with regard to women and to assure the protection of their rights in all the domains of private and public life.
Duty to obey the constitution
Article 15
Subject to political rights, foreigners regularly admitted to the territory of the Republic of Chad have the same rights and freedoms as nationals within the limits of the law. They are held to conform to the Constitution, to the laws and regulations of the Republic.
Article 16
The rights of legal persons are guaranteed by this Constitution.
Chapter I. Of the Freedoms and of the Fundamental Rights
Article 17
The human person is sacred and inviolable.
Right to privacy, Right to life
Every individual has the right to life, to the integrity of their person, to security, to liberty, to the protection of their privacy and of their property.
Prohibition of cruel treatment, Prohibition of torture
Article 18
No one may be subjected, either to degrading and humiliating abuse or treatment, or to torture.
Prohibition of cruel treatment, Prohibition of torture, Prohibition of slavery
Article 19
Slavery, the trafficking in human beings, forced labor, physical or moral torture, inhuman, cruel, degrading and humiliating treatments, physical violence, feminine genital mutilations, premature marriages as well as other forms of debasement of the human being are prohibited.
Right to development of personality
Article 20
Every individual has the right to free fulfilment of their person within respect for the rights of others, of good morals and of the public order.
Prohibition of slavery
Article 21
No one may be held in slavery or in servitude.
Protection from unjustified restraint
Article 22
Illegal and arbitrary arrests and detentions are prohibited.
Principle of no punishment without law
Article 23
No one may be detained in a penal establishment unless it constitutes an offense of a criminal law in force.
Protection from ex post facto laws
Article 24
One may only be arrested or accused by virtue of a law promulgated prior to the acts with which they are accused.
Right to fair trial, Presumption of innocence in trials, Guarantee of due process, Right to counsel
Article 25
Every defendant is presumed innocent until the establishment of their culpability following a regular trial offering the indispensable guarantees for their defense.
Article 26
The penalty is individual. No one may be held responsible and prosecuted for an act not committed by them.
Article 27
Customary and traditional rules concerning collective criminal responsibility are prohibited.
Freedom of press, Freedom of expression, Freedom of association, Freedom of assembly, Freedom of movement, Freedom of opinion/thought/conscience, Freedom of religion
Article 28
The freedoms of opinion and of expression, of communication, of conscience, of religion, of the press, of association, of assembly, of movement, and of demonstration are guaranteed to all.
They can only be limited in respect of the freedoms and rights of others and by the imperative to safeguard the public order and good mores.
The law determines the conditions of their exercise.
Right to join trade unions
Article 29
The freedom of trade unions is recognized.
Every citizen is free to affiliate with the trade union of their choice.
Right to strike
Article 30
The right to strike is recognized.
It is exercised within the framework of the laws which regulate it.
Restrictions on political parties, Regulation of political parties
Article 31
The dissolution of associations, political parties and trade unions may only occur within the conditions provided for by their statutes or by judicial means, and also in case of a threat to national unity.
Article 32
The Constitution guarantees the right of democratic opposition.
The law determines the rights and obligations constituting the status of the opposition.
Article 33
Civil service recruitment
The access to public employment is guaranteed to every Chadian without any discrimination, subject to the specific conditions of each job.
Each public agent signs, on beginning service, an ethical commitment.
First chamber representation quotas
Article 34
The State works for the promotion of women’s political rights through a better representation within the elected assemblies and institutions and administrations, both public and private.
The ways and means of application of this Article are established by the law.
Article 35
Right to work
The State recognizes the right of all citizens to work.
Right to just remuneration
It guarantees just compensation to workers for their services or for their production.
No one may be discriminated against in their work because of their origins, of their opinions, of their beliefs, of their sex or of their marital status.
Right to culture
Article 36
Every Chadian has the right to culture.
The State has the duty to safeguard and to promote national cultural values.
Reference to art, Provisions for intellectual property
Article 37
Every citizen has the right to the creation, to the protection and to the enjoyment of their intellectual and artistic works.
The State assures the promotion and protection of the national cultural patrimony as well as of artistic and literary production.
Free education
Article 38
Every citizen has the right to education.
Public education is secular and free of charge.
Compulsory education
Basic education and civic service are obligatory.
Private education is recognized and is exercised within the conditions defined by the law.
Article 39
The State assures the promotion and the development of general, technical and professional public education.
State support for children, State support for the disabled, Rights of children
Article 40
The State and the Autonomous Collectivities create the conditions and the institutions which assure and guarantee the education of children, the promotion of gender and of handicapped persons.
Right to found a family
Article 41
The family is the natural and moral base of society.
The State and the Autonomous Collectivities have a duty to ensure the well-being of the family.
State support for children, Rights of children
Article 42
Parents have the natural right and duty to raise and to educate their children. The State and the Autonomous Collectivities see to it that they are supported in this task.
Children may only be separated from their parents or from those responsible for them when they fail in their duty.
State support for children
Article 43
The State and the Autonomous Collectivities create conditions for the fulfillment and well-being of the youth.
State support for the disabled, State support for the elderly
Article 44
The State strives to provide for the needs of every citizen who, because of their age or their physical or mental inability, find themselves with an incapacity to work, notably by the institution of organs of a social character.
Right to own property, Protection from expropriation
Article 45
Private property is inviolable and sacred.
No one may be dispossessed but on the grounds of duly declared public utility and with a just and prior indemnification.
Right to privacy, Regulation of evidence collection
Article 46
The home is inviolable. Searches may only be effected within the cases and the forms prescribed by the law.
Freedom of movement
Article 47
Every Chadian has the right to establish their home or residence freely and in any place whatsoever on the national territory.
Freedom of movement
Article 48
Every Chadian has the right to circulate freely in the interior of the national territory, to leave it and to return to it.
Right to privacy
Article 49
The secrecy of correspondence and of communications is guaranteed by the law.
Article 50
Protection of stateless persons
The right to asylum is granted to foreign nationals within the conditions determined by the law.
Extradition procedure
The extradition of political refugees is prohibited.
Protection of environment
Article 51
Every person has the right to a healthy environment.
Protection of environment
Article 52
The State and the Autonomous Collectivities must ensure environmental protection.
The conditions of storage, handling and disposal of toxic wastes or pollutants from national activities are determined by the law.
The transit, importation, storage, burying, or dumping of foreign toxic wastes or pollutants on the national territory is prohibited.
Chapter II. Of Duties
Duty to obey the constitution
Article 53
Every citizen must respect the Constitution, the laws and regulations as well as the institutions and the symbols of the Republic.
Article 54
Public property is inviolable. Every person must respect and protect it.
Oaths to abide by constitution
Article 55
The public powers must promote, respect and enforce proper governance in the management of public affairs and suppress embezzlement, corruption and similar infractions.
A category of public notable persons and agents of the State are subject to the obligation of declaration of patrimony at the commencement and the end of their duties, swearing an oath following the denominational formula consecrated by the law.
Duty to serve in the military
Article 56
The defense of the country and the integrity of the national territory is a duty for every Chadian.
Military service is obligatory.
The conditions for completion of this duty are determined by the law.
The possession and the carrying of arms of war are strictly forbidden to civilians on the whole of the national territory.
Protection of environment
Article 57
The protection of the environment is a duty for all. The State and the Autonomous Collectivities ensure the defense and protection of the environment. Any damage caused to the environment must be made the object of a just reparation.
Duty to pay taxes
Article 58
Every citizen contributes to public expenses according to their income and wealth.
Article 59
One may invoke neither religious beliefs nor philosophical opinions to avoid an obligation dictated by the national interest.
Article 60
The State has the duty to protect the legitimate interests of Chadian nationals abroad.
The State assures the participation of Chadians residents abroad in the life of the Nation.
Restrictions on the armed forces
Article 61
The State guarantees the political neutrality of the Armed Forces and Security Forces.
Article 62
The State takes the necessary measures to incorporate the Rights of Man and public freedoms in the programs of scholarly and university education as well as the training of defense and security forces.
Ownership of natural resources
Article 63
The State exercises its entire and permanent sovereignty over all the national natural riches and resources for the well-being of the whole national community.
However, it may concede the exploration and the exploitation of these natural resources to private initiatives.
Right to establish a business
Article 64
The State guarantees freedom of enterprise.
TITLE III. OF THE EXECUTIVE POWER
Name/structure of executive(s), International law
Article 65
The executive power is exercised by the President of the Republic. The President of the Republic is the person elected by the Nation, and he personifies national unity.
He is the guarantor of national independence, territorial integrity, respect for the Constitution, as well as treaties and international agreements.
He assures, by his arbitration, the regular functioning of public powers as well as the continuity of the State.
Chapter I. Of the President of the Republic
Head of state term length, Head of state selection, Head of state term limits
Article 66
The President is elected by universal direct suffrage for a term of six (6) years, renewable once.
Restrictions on the armed forces, Eligibility for head of state
Article 67
Chadians of the two (2) sexes meeting the following conditions may present their candidature to the duties of President of the Republic:
be Chadian by birth, born of father and mother themselves Chadian of origin and not having a nationality other than Chadian;
Minimum age of head of state
be a minimum of forty-five (45) years old;
enjoy all their civil and political rights;
have good physical and mental health;
be of good morality;
reside in the territory of the Republic of Chad.
The candidate must also pay a deposit, the amount of which is established by law.
If the candidate is a member of the armed forces and security forces, he must first be placed on extended leave.
Supreme court powers, Head of state selection
Article 68
The candidatures for the Presidency of the Republic are deposited with the Supreme Court at least forty (40) clear days and at most sixty (60) clear days before the first round of the ballot.
Thirty (30) days before the first round of the ballot, the Supreme Court decides to accept candidatures and publishes the list of the candidates.
Article 69
Voting is opened upon convocation of the electors by decree taken in the Council of Ministers.
Scheduling of elections
The election of the new President takes place thirty-five (35) days at the latest before the expiration of the current term.
Supreme court powers
Article 70
In case of death or incapacity of one of the two (2) candidates most favored in the first round, before any possible withdrawals, the Supreme Court, after the finding, orders that it must proceed again with the entirety of the electoral operations; it is the same in case of death or incapacity of one of the two candidates remaining for the second round.
Head of state selection
Article 71
The election of the President of the Republic takes place by uninominal majority ballot in two (2) rounds.
The candidate who has obtained the absolute majority of the suffrage expressed is declared elected at the first round.
If no candidate has obtained the absolute majority in the first round, it proceeds, the second Sunday following, to a second round for the two (2) candidates arriving before the others.
The candidate having obtained the greatest number of votes in the second round is elected President of the Republic.
Article 72
The conditions of eligibility, of presentation of the candidatures, of the course of the ballot, of the counting and of the proclamation of the results are specified by the law.
Supreme court powers
Article 73
The Supreme Court sees to the correctness of the ballot and declares the results.
If no objection relative to the regularity of the electoral operations is filed with the Supreme Court by one of the candidates within the five (5) days of the provisional proclamation, the Supreme Court declares the President of the Republic definitively elected.
In case of objection, the Supreme Court is required to decide within fifteen (15) days from the provisional proclamation; its decision results in definitive proclamation or annulment of the election.
If no objection is raised within the time period of five (5) days and if the Supreme Court deems that the election was not marred by any irregularity of a nature causing its annulment, it proclaims the election of the President of the Republic within the ten (10) days which follow the ballot.
In case of annulment, it proceeds to a new round of the ballot within the twenty-one (21) days following the decision.
Article 74
The mandate of the new President of the Republic takes effect from the date of expiration of the preceding mandate.
Oaths to abide by constitution
Article 75
After the definitive proclamation of the results by the Supreme Court, the President of the Republic elected takes an oath following the denominational formula consecrated by law, before the Supreme Court meeting in solemn audience, in the presence of the members of the National Assembly.
In the course of this public ceremony, he receives the attributes of his function and delivers on this occasion a message to the Nation.
The formulation of the oath is the following:
"We .................., President of the Republic elected according to the laws of the country, solemnly swear before the Chadian People and, on my Honor:
to preserve, respect, enforce and defend the Constitution and the laws;
to fulfill with loyalty the high functions that the Nation has entrusted in us;
to respect and defend the republican form of the State;
to preserve the integrity of the territory and the unity of the Nation;
to make every effort to guarantee justice to all citizens;
to respect and to defend individual rights and freedoms".
Article 76
The functions of the President of the Republic are incompatible with the exercise of any other elective mandates, of any public employment, and of any other professional and profitable activity.
Article 77
The President of the Republic is obligated, upon beginning his duties and at the end of his mandate, to make on his honor a written declaration of his patrimony, addressed to the Supreme Court.
Article 78
During his term, the President of the Republic may not by himself, or by an intermediary purchase or lease that which belongs to the domain of the State.
He may not take part either by himself, or by an intermediary, in public and private contracts of the State or of its dismemberments.
Article 79
The law establishes the civil list and other benefits granted to the President in office.
It also determines the conditions of granting a pension and other benefits to former Presidents enjoying their civil and political rights.
Powers of cabinet
Article 80
In the case of absence from the territory or temporary incapacity of the President of the Republic, his interim is assured by a member of the Government designated by his attention [par ses soins], within the limits of the powers that shall have been delegated to him. A regulatory act of the President of the Republic determines the conditions of exercise of the interim.
Supreme court powers, Head of state replacement, Head of state removal
Article 81
In case of vacancy of the Presidency of the Republic for any cause, or of definite incapacity as declared by the Supreme Court, referred to by the Government, and deciding with the absolute majority of its members, the duties of the President of the Republic, with the exception of the powers specified in Articles 85, 88, 95 and 96, are provisionally exercised by the President of the National Assembly and, in case of incapacity of the latter, by the First Vice President.
In every case, it proceeds to new presidential elections at least forty-five (45) days and ninety (90) days at most after the vacancy is opened.
Article 82
The President of the National Assembly performing the functions of the President of the Republic may neither dismiss the Government, nor proceed to a revision of the Constitution, nor dissolve the National Assembly.
Head of state removal, Head of state immunity
Article 83
The President of the Republic is not responsible for acts committed in the exercise of his functions except in the case of high treason that is provided for in Article 157.
Article 84
The President of the Republic is the Head of State, Head of the Government and of the Administration. In this capacity, he determines and conducts the policy of the Nation and he exercises regulatory power.
Cabinet selection, Cabinet removal
Article 85
The President of the Republic appoints the members of the Government. He sets their duties and terminates their functions.
The members of the Government are responsible before the President of the Republic.
Article 86
The President of the Republic presides over the Council of Ministers.
The Council of Ministers deliberates obligatorily on:
decisions determining the general policy of the State;
bills of law;
ordinances and regulatory decrees.
Approval or veto of general legislation
Article 87
Initiation of general legislation
The President of the Republic has the initiative of law concurrently with the members of the National Assembly.
He promulgates the laws within the fifteen (15) days which follow the transmission of the law definitively adopted to the Government.
He can, before the expiration of this time period, demand of the National Assembly a new deliberation of the law or of certain articles.
The new deliberation, which may not be refused, suspends the time period of promulgation.
In case of urgency, the time period for promulgation is reduced to eight (8) days.
International law, Treaty ratification, Legal status of treaties, Referenda
Article 88
The President of the Republic, during the sessions or on proposal from the National Assembly published in the Official Gazette, and after the opinion of the Supreme Court, can submit to referendum any bill of law concerning organization of the public powers, including the approval of an agreement of union or the ratification of a treaty which, without being contrary to the Constitution, would affect the functioning of the Institutions.
Referenda
Article 89
The President of the Republic, after consultation of the National Assembly, can submit to referendum any text or any question necessitating the direct consultation of the People.
When the referendum has concluded with the adoption of the text, the President of the Republic promulgates it within the time period provided for in Article 87 section 2.
Article 90
The President of the Republic assures the execution of the laws.
He guarantees the execution of the decisions of justice.
Power to pardon
Article 91
The President exercises the right of pardon and the initiative of bills of law of amnesty.
International organizations, Head of state powers, Foreign affairs representative
Article 92
The President of the Republic accredits and recalls the ambassadors and extraordinary envoys to the States and to the International Organizations. The foreign ambassadors and extraordinary envoys are accredited to him.
Designation of commander in chief
Article 93
The President of the Republic is the Supreme Head of the armies. He presides over the Superior Councils and Committees of the National Defense.
Article 94
The President of the Republic can, outside of the specialized functions of defense of territorial integrity reserved for the Defense and Security Forces, have these contribute to the economic development of the Nation and to any other tasks of public interest within the conditions defined by law.
Dismissal of the legislature, Scheduling of elections
Article 95
When the regular functioning of the public powers is threatened by persistent crises between the executive power and the legislative power, the President of the Republic can pronounce the dissolution of the National Assembly.
The general elections take place within a time period of forty-five (45) days after the dissolution of the National Assembly.
The National Assembly meets with full rights on the fifteenth working day following its election. If this meeting takes places outside of the periods provided for the ordinary sessions, a session is opened of right for a time period of fifteen (15) days.
A new dissolution may not proceed in the year which follows these elections.
International law, Emergency provisions
Article 96
When the Institutions of the Republic, the independence of the Nation, the territorial integrity or the fulfilment of international commitments are threatened in a serious and immediate manner, such that the regular functioning of the public powers is interrupted, the President of the Republic, after obligatory consultation of the President of the National Assembly and with the President of the Supreme Court, takes in the Council of Ministers, for a time period not exceeding thirty (30) days, the exceptional measures required by the circumstances.
This period may only be extended after the conforming opinion of the National Assembly.
The National Assembly meets of plain right if it is not in session.
The President informs the Nation of it by a message.
The end of the crisis is declared by a message of the President of the Republic to the Nation.
These exceptional measures shall not justify infringements on human rights, on physical and moral integrity and on the jurisdictional guarantees granted to individuals.
Emergency provisions
Article 97
The measures taken by virtue of the preceding Article must be motivated by the will to assure constitutional public powers, within the least time period, the means to accomplish their mission.
The National Assembly may not be dissolved during the exercise of exceptional powers.
Selection of active-duty commanders
Article 98
The President signs the orders and the decrees taken in the Council of Ministers.
He appoints, in the Council of Ministers, to the high civil and military functions of the State.
An organic law determines the offices over which he has purview in the Council of Ministers as well as the conditions under which the President of the Republic’s power of appointment may be delegated by him to be exercised in his name.
Article 99
The President of the Republic communicates with the National Assembly by messages which do not give rise to any debate. Out of session, the National Assembly is convened specially to this effect.
Powers of cabinet
Article 100
The acts of the President of the Republic other than those relating to:
the dissolution of the National Assembly;
the recourse to referendum;
the exercise of exceptional powers;
the messages addressed by him to the National Assembly;
the referral of matters to the Supreme Court;
Human rights commission
the appointment of members of the Government, of the Supreme Court, of the High Authority of the Media and of Audiovisuasl, of the National Commission of the Rights of Man, of the High Council of the Autonomous Collectivities and of the Traditional Leadership (Chefferies), and of the Economic, Social and Cultural Council;
the right of pardon;
the ordinary [simples] decrees,
are countersigned by the Ministers responsible, the case arising.
Article 101
The President of the Republic may delegate certain powers to the Ministers.
Legislative oversight of the executive
Article 102
The President of the Republic addresses, once annually, a message to the National Assembly on the state of the Nation.
He can also, at any moment, address messages to the National Assembly. These message do not give rise to any debate; they may always motivate the work of the National Assembly.
Establishment of cabinet/ministers
Chapter II. Of the Government
Article 103
The Government is composed of the President of the Republic and of the Ministers.
Powers of cabinet
Article 104
The Government executes the policy of the Nation defined by the Council of Ministers. It assures the execution of the laws.
Oaths to abide by constitution
Article 105
Cabinet selection
The Ministers are appointed by the President of the Republic.
Before the commencement of their duties, the ministers swear an oath before the President of the Republic, following the denominational formula consecrated by the law.
Article 106
The Ministers are only responsible before the National Assembly within the conditions and following the procedures provided for in Articles 109, 112, 144 and 145.
Powers of cabinet
Article 107
The Government assures public security and the maintenance of order with respect for the freedoms and the Rights of Man.
To this end, it has at is disposal all the police forces responsible for the maintaining of order and of domestic security.
Article 108
At the commencement and end of their duties, the members of the Government are held to file the list of their assets before the Supreme Court.
Cabinet removal
The members of the Government are justiciable before the jurisdictions of common law for the economic and financial crimes and misdemeanors committed by them in the exercise of their functions.
The provisions relative to public contracts and adjudications provided for in Article 78 are applicable to the members of the Government.
Legislative oversight of the executive
Article 109
Any Minister can, in the exercise of their government functions, be interpellated by the National Assembly.
In this circumstance, the National Assembly can take a resolution or make recommendations to the President of the Republic.
Eligibility for cabinet, Reference to science
Article 110
The functions of members of the Government are incompatible with the exercise of any parliamentary mandate, of any function of professional representation of national character, with any public employment or any professional lucrative activity, with the exceptions of education, of scientific research, of health, of agriculture and of animal husbandry.
TITLE IV. OF THE LEGISLATIVE POWER
Structure of</t>
  </si>
  <si>
    <t>CHAPTER I. PRINCIPLES AND GENERAL PROVISIONS 
Article 1
Chile is a social and democratic State based on the rule of law. It is plurinational, intercultural, regional and ecological.
Type of government envisioned, Human dignity
It is constituted as a solidary republic. Its democracy is inclusive and equal. It recognizes as intrinsic and inalienable values the dignity, freedom, substantive equality of human beings and their indissoluble relationship with nature.
The protection and guarantee of individual and collective human rights are the foundation of the State and guide all its activity. It is the duty of the State to generate the necessary conditions and provide the goods and services to ensure the equal enjoyment of rights and the integration of people into political, economic, social and cultural life for their full development.
Article 2
Human dignity
Sovereignty resides in the people of Chile, made up of various nations. It is exercised democratically, in a direct and representative manner, recognizing as a limit human rights as an attribute that derives from human dignity.
No individual or sector of the people can claim responsibility for its exercise.
Article 3
Chile, in its geographical, natural, historical and cultural diversity, forms a single and indivisible territory.
Human dignity, General guarantee of equality, Indigenous right to representation
Article 4
People are born and remain free, interdependent and equal in dignity and rights.
Integration of ethnic communities
Article 5
Chile recognizes the coexistence of diverse peoples and nations within the framework of the unity of the State.
Pre-existing indigenous peoples and nations are the Mapuche, Aymara, Rapanui, Lickanantay, Quechua, Colla, Diaguita, Chango, Kawésqar, Yagán, Selk'nam and others who can be recognized in the manner established by statute.
Right to self determination
It is the duty of the State to respect, promote, protect and guarantee the exercise of self-determination, the collective and individual rights of which they are incumbents and their effective participation in the exercise and distribution of power, incorporating their political representation in organs of popular election at the communal, regional and national levels, as well as in the structure of the State, its organs and institutions.
Equality regardless of gender, Equality regardless of sexual orientation
Article 6
The State promotes a society where women, men, diversities and sexual and gender dissidents participate in conditions of substantive equality, recognizing that their effective representation is a principle and minimum condition for the full and substantive exercise of democracy and citizenship.
All the collegiate bodies of the State, the constitutionally autonomous, the superiors and directors of the Administration, as well as the boards of directors of State owned or semi-State owned companies, must have an equal composition that ensures that at least fifty percent of its members are women.
The State shall promote equal integration in its other institutions and in all public and private spaces and shall adopt measures for the representation of persons of diverse gender through the mechanisms established by the law.
The branches and organs of the State shall adopt the necessary measures to adapt and promote legislation, institutions, regulatory frameworks and the provision of services, in order to achieve gender equality and parity. They must mainstream the gender approach in their institutional design, fiscal and budgetary policy and in the exercise of their functions.
Reference to fraternity/solidarity
Article 7
Chile is made up of autonomous territorial entities and special territories, within a framework of equity and solidarity, preserving the unity and integrity of the State. The State shall promote cooperation, harmonious integration and adequate and fair development among the various territorial entities.
Protection of environment
Article 8
People and peoples are interdependent with nature and form with it an inseparable whole. The State recognizes and promotes the good living as a relationship of harmonious balance between people, nature and the organization of society.
Separation of church and state, Freedom of religion
Article 9
The State is secular. Freedom of religion and spiritual belief is respected and guaranteed in Chile. No religion or belief is official, notwithstanding to its recognition and free exercise, which has no limitation other than the provisions of this Constitution and the law.
Article 10
Right to found a family, Right to reasonable standard of living
The State recognizes and protects families in their various forms, expressions and ways of life, without restricting them to exclusively filitive or consanguineous ties, and guarantees them a dignified life.
Integration of ethnic communities
Article 11
The State recognizes and promotes intercultural, horizontal and transversal dialogue between the various worldviews of the peoples and nations that live together in the country, with mutual dignity and respect. The exercise of public functions must guarantee institutional mechanisms and the promotion of public policies that favor the recognition and understanding of ethnic and cultural diversity, overcoming existing asymmetries in access, distribution and exercise of power, as well as in all areas of life in society.
Official or national languages, Protection of language use
Article 12
The State is multilingual. Its official language is Spanish. Indigenous languages are official in their territories and in areas of high population density of each indigenous people and nation. The State promotes their knowledge, revitalization, appreciation and respect.
Chilean sign language is recognized as a natural and official language of deaf people, as well as their linguistic rights in all areas of social life.
Article 13
National flag, National anthem
The national emblems of Chile are the flag, the coat of arms and the national anthem.
Right to culture
The State recognizes the symbols and emblems of indigenous peoples and nations.
International law
Article 14
Reference to fraternity/solidarity, Right to self determination
Chile's international relations, as an expression of its sovereignty, are based on respect for international law and the principles of self-determination of peoples, non- intervention in matters that are within the internal jurisdiction of States, multilateralism, solidarity, cooperation, political autonomy and legal equality among States.
Likewise, it is committed to the promotion and respect of democracy, the recognition and protection of human rights, inclusion, gender equality , social justice, respect for nature, peace, coexistence and the peaceful solution of conflicts and the recognition, respect and promotion of the rights of indigenous and tribal peoples and nations in accordance with international human rights law.
Regional group(s)
Chile declares Latin America and the Caribbean as a priority area in its international relations. It is committed to maintaining the region as a zone of peace and free of violence; it promotes regional, political, social, cultural, economic and productive integration among States, and facilitates cross-border contact and cooperation among indigenous peoples.
Article 15
International law, Customary international law
The rights and obligations set out in the international human rights treaties ratified and in force in Chile, the general principles of international human rights law and customary international law of the same matter form an integral part of this Constitution and enjoy constitutional status.
The State must prevent, investigate, punish and make full reparation for human rights violations.
Article 16
Binding effect of const rights
The State is founded on the principle of constitutional supremacy and respect for human rights. The provisions of this Constitution bind every person, group, authority or institution.
The organs of the State and their holders and members act after regular investiture and submit their actions to the Constitution and the norms dictated in accordance with it, within the limits and powers established by them.
No judiciary, person or group of persons, civilian or military, may be attributed any authority, power or rights other than those expressly granted upon them by virtue of the Constitution and the laws, even on the pretext of extraordinary circumstances.
Any act in contravention of this article is null and void and will give rise to the responsibilities and sanctions that the law indicates. The action for annulment shall be exercised within the periods and conditions established by this Constitution and the law.
CHAPTER II. Fundamental Rights and Guarantees
Article 17
Fundamental rights are inherent in the human person, universal, inalienable, indivisible and interdependent.
The full exercise of these rights is essential for the dignified life of individuals and peoples, democracy, peace and the balance of nature.
Article 18
Individuals are holders of fundamental rights. Rights may be exercised and enforced individually or collectively.
Indigenous peoples and nations are holders of collective fundamental rights.
Protection of environment
Nature is the holder of the rights recognized in this Constitution that are applicable to it.
Article 19
The State must respect, promote, protect and guarantee the full exercise and satisfaction of fundamental rights, without discrimination, as well as adopt the necessary measures to eliminate all obstacles that hinder their realization.
For their protection, individuals enjoy effective, timely, relevant and universal guarantees.
Every person, institution, association or group shall respect fundamental rights, in accordance with the Constitution and the law.
Article 20
The State must take all necessary measures to progressively achieve the full satisfaction of fundamental rights. None of them may have a regressive character that unjustifiably diminishes, impairs or prevents their exercise.
The financing of State benefits linked to the exercise of fundamental rights will tend to progressivity.
Right to life
Article 21
Everyone has the right to life and personal integrity. This includes physical, psychosocial, sexual and affective integrity.
Prohibition of capital punishment, Prohibition of torture, Prohibition of cruel treatment
No person may be sentenced to death or executed, subjected to torture, or cruel, inhuman or degrading Article 17 treatment or punishment.
Article 22
No person shall be subjected to enforced disappearance. Every victim has the right to be sought and the State shall have all the necessary means to do so.
Article 23
No person residing in Chile who meets the requirements of this Constitution and the laws may be banished, exiled, relegated or subjected to forced displacement.
Protection of victim's rights
Article 24
Victims and the community have the right to clear out and knowledge of the truth regarding serious human rights violations, especially when they constitute crimes against humanity, war crimes, genocide or territorial dispossession.
Enforced disappearance, torture and other cruel, inhuman or degrading treatment or punishment, war crimes, crimes against humanity, genocide and the crime of aggression are imprescriptible and non-amnesty.
It is the obligations of the State to prevent, investigate, punish and prevent impunity. Such crimes must be investigated ex officio, with due diligence, seriousness, speed, independence and impartiality. The investigation of these facts shall not be subject to any impediment.
Victims of human rights violations have the right to full reparation. The State guarantees the right to memory and its relationship with the guarantees of non-repetition and the rights to truth, justice and integral reparation.
It is the duty of the State to preserve memory and guarantee access to archives and documents, in their different supports and contents. Memorial and memorial sites are subject to special protection and their preservation and sustainability are ensured.
General guarantee of equality
Article 25
Prohibition of slavery
Everyone has the right to equality, which includes substantive equality, equality before the law and non-discrimination. It is the duty of the State to ensure equal treatment and opportunities. In Chile there is no privileged person or group. Any form of slavery is prohibited.
The State guarantees all individuals substantive equality, as a guarantee of the recognition, enjoyment and exercise of fundamental rights, with full respect for diversity, social inclusion and integration.
Equality regardless of gender, Equality regardless of sexual orientation
The State ensures gender equality for women, girls, diversities and sexual and gender dissidents, both in the public and private spheres.
Equality regardless of nationality, Equality regardless of age, Equality regardless of gender, Equality regardless of sexual orientation, Equality regardless of religion, Equality regardless of creed or belief, Equality regardless of race, Equality regardless of political party, Equality regardless of financial status, Equality for persons with disabilities, Equality regardless of social status, Equality regardless of parentage
Any form of discrimination is prohibited, in particular when it is based on one or more grounds such as nationality or statelessness, age, sex, sexual characteristics, sexual or affective orientation, gender identity and expression, bodily diversity, religion or belief, race, membership of an indigenous or tribal people and nation, political or other opinions, social class, rurality, migratory or refugee status, disability, mental or physical health condition, marital status, filiation or social status, and any other that has the purpose or result of nullifying or impairing human dignity, the enjoyment and exercise of rights.
Provisions for wealth redistribution
The State shall take all necessary measures, including reasonable accommodation, to correct and overcome the disadvantage or subjugation of a person or group. The law shall determine the measures for the prevention, prohibition, punishment and reparation of all forms of discrimination, in the public and private spheres, as well as the mechanisms to guarantee substantive equality. The State should give special consideration to cases in which more than one category, condition or motive converges in respect of one person.
Rights of children, State support for children
Article 26
International law
Children and adolescents are holders of the rights established in this Constitution and in the international human rights treaties ratified and in force in Chile.
The State has the priority duty to promote, respect and guarantee the rights of children and adolescents, safeguarding their best interests, their progressive autonomy, their integral development and their right to be heard and to participate and influence all matters that affect them, to the extent that corresponds to their level of development in family, community and social life.
Children and adolescents have the right to live in family and environmental conditions that allow the full and harmonious development of their personality. The State must ensure that they are not separated from their families except as a temporary measure and last resort in the protection of their best interests, in which case a family foster care will be prioritized over residential and must adopt the measures that are necessary to ensure their well-being and safeguard the exercise of their rights.
They also have the right to protection from all forms of violence, ill-treatment, abuse, exploitation, harassment, and neglect. Eradication of violence against children is of the highest priority for the State and to this end it will design strategies and actions to address situations that imply an impairment of their personal integrity, whether the violence comes from families, the State or third parties.
The law shall establish a system of comprehensive protection of guarantees of the rights of children and adolescents, through which it shall establish specific responsibilities of the powers and organs of the State, their duty of intersectoral and coordinated work to ensure the prevention of violence against them and the promotion and effective protection of their rights. The State shall ensure through this 12 system that, in the event of a threat or violation of rights, there are mechanisms for their restitution, punishment and reparation.
Article 27
All women, girls, adolescent girls and people of sexual and gender diversity and dissent have the right to a life free of gender-based violence in all its manifestations, both in the public and private spheres whether it comes from individuals, institutions or officers of the State.
Provisions for wealth redistribution, Protection of victim's rights
The State shall adopt the necessary measures to eradicate all types of gender-based violence and the socio-cultural patterns that enable it, acting with due diligence to prevent, investigate and punish it, as well as provide comprehensive care, protection and reparation to the victims, especially considering vulnerability situations of in which they may be found.
Equality for persons with disabilities
Article 28
International law
Persons with disabilities are holders of the rights established in this Constitution and in the international human rights treaties ratified and in force in Chile.
Every person with a disability has the right to the enjoyment and exercise of his or her legal capacity, with support and safeguards, as appropriate; to universal accessibility; to social inclusion; to labor insertion; and to political, economic, social and cultural participation.
The law shall establish a national system through which policies and programs aimed at meeting their needs for work, education, housing, health and care shall be developed, coordinated and implemented. The law shall ensure that the development, implementation and monitoring of such policies and programs involve the active and binding participation of persons with disabilities and their representative organizations.
The law shall determine the means necessary to identify and remove physical, social, cultural, attitudinal, communication and other barriers to facilitate the exercise of their rights by persons with disabilities.
The State guarantees the linguistic rights and cultural identities of persons with disabilities, including the right to express themselves and communicate through their languages and access to alternative mechanisms, means and forms of communication. It also guarantees the linguistic autonomy of deaf people in all areas of life.
Article 29
International law
The State recognizes neurodiversity and guarantees neurodivergent persons their right to an autonomous life, to freely develop their personality and identity, to exercise their legal capacity and the rights recognized in this Constitution and international human rights treaties and instruments ratified and in force in Chile.
Article 30
Any person subjected to any form of deprivation of liberty may not suffer limitations of rights other than those strictly necessary for the execution of the sentence.
The State must ensure dignified treatment with full respect for their human rights and those of their visits.
Right to health care
Women and pregnant persons have the right, before, during and after childbirth, to 13 access the health services they require, breastfeeding and the direct and permanent link with their daughter or son, taking into account the best interests of children and adolescents.
Prohibition of torture, Prohibition of cruel treatment, Prohibition of slavery
No person deprived of liberty may be subjected to torture or other cruel, inhuman or degrading treatment or forced labor. Likewise, she may not be subjected to isolation or incommunicado detention as a disciplinary sanction.
Article 31
Persons deprived of their liberty have the right to petition the prison’s authority and the court of execution of the sentence for the protection of their rights and to receive a timely response.
Likewise, they have the right to maintain personal, direct and periodic communication and contact with their support networks and always with the people in charge of their legal advice.
Article 32
Every person deprived of liberty has the right to social insertion and integration. It is the duty of the State to guarantee a penitentiary system geared towards this end.
The State shall create bodies which, with civil and technical personnel, shall guarantee the insertion and integration of persons deprived of liberty in penitentiary and post-penitentiary detention. The security and administration of these enclosures will be regulated by statute.
Equality regardless of age, State support for the elderly
Article 33
International law
Elder persons are holders of the rights established in this Constitution and in the international human rights treaties ratified and in force in Chile.
They also have the right to age with dignity; to obtain sufficient social security benefits for a dignified life; to accessibility to the physical, social, economic, cultural and digital environment; political and social participation; a life free from abuse on grounds of age; autonomy and independence and the full exercise of their legal capacity with the appropriate support and safeguards.
Right to self determination, Indigenous right to self governance, Right to culture, Protection of language use
Article 34
Indigenous peoples and nations and their members, by virtue of their self- determination, have the right to the full exercise of their collective and individual rights. In particular, they have the right to autonomy; self-government; to their own culture; identity and worldview; heritage; to the language; the recognition and protection of their lands, territories and resources, in their material and immaterial dimension and the special bond they maintain with them; cooperation and integration; the recognition of their institutions, jurisdictions and authorities, their own or traditional; and to fully participate, if they so wish, in the political, economic, social and cultural life of the State.
Article 35
Everyone has the right to education. Education is a primary and inescapable duty of the State.
Reference to science
Education is a process of lifelong learning and lifelong learning, indispensable for the exercise of other rights and for scientific and technological activity, economic and cultural of the country.
Its aims are the construction of the common good, social justice, respect for human rights and nature, ecological awareness, democratic coexistence among peoples, the prevention of violence and discrimination, as well as the acquisition of knowledge, critical thinking, creative capacity and the integral development of people, considering their cognitive, physical, social and emotional dimensions.
Reference to fraternity/solidarity
Education is governed by the principles of cooperation, non-discrimination, inclusion, justice, participation, solidarity, interculturality, gender approach, pluralism and the other principles enshrined in this Constitution. It has a non-sexist character and is developed in a contextualized way, considering the territorial, cultural and linguistic relevance.
Education is oriented towards quality, understood as the fulfillment of its aims and principles.
The law shall establish the way in which these aims, and principles shall be materialized, under conditions of equity, in educational institutions and in educational processes.
Compulsory education
Education is universally accessible at all levels and compulsory from basic level to secondary education inclusive.
Article 36
The National Education System is composed of pre-school, basic, middle and higher education establishments and institutions, created or recognized by the State. It is articulated under the principle of collaboration and has as its center the learning experience of the students.
The State carries out tasks of coordination, regulation, improvement and supervision of the System. The law shall determine the requirements for the official recognition of these establishments and institutions.
The establishments and institutions that make it up are subject to the common regime established by statute, are of a democratic nature, may not discriminate in their access, are governed by the purposes and principles of this right and are prohibited from all forms of profit.
Reference to art
The National Education System promotes the diversity of artistic, ecological, cultural and philosophical knowledge that coexists in the country.
Right to self determination, Indigenous right to self governance
The Constitution recognizes the autonomy of indigenous peoples and nations to develop their own establishments and institutions in accordance with their customs and culture, respecting the aims and principles of education, and within the frameworks of the National System of Education. Education established by statute.
State support for the disabled
The State will provide additional opportunities and support to persons with disabilities and at risk of exclusion.
Free education
Public education is the strategic axis of the National Education System; its expansion and strengthening is a primary duty of the State, for which it will articulate, manage and finance a Public Education System of a secular and free nature, composed of state establishments and institutions of all levels and educational modalities.
The State must finance this System in a permanent, direct, pertinent and sufficient way through basal contributions, in order to fully and equitably comply with the aims and principles of education.
Article 37
The Higher Education System shall consist of universities, professional institutes, technical training centers, academies created or recognized by the State and training schools for the police and the Armed Forces. These institutions will consider communal, regional and national needs. They are forbidden all forms of profit.
Right to academic freedom
Higher education institutions have a mission to teach, produce and socialize knowledge. The Constitution protects academic freedom, research and the free discussion of the ideas of academics of universities created or recognized by the State.
The higher education institutions of the State are part of the Public Education System, and their financing will be subject to the provisions of this Constitution and must guarantee the full fulfillment of their functions of teaching, research and collaboration with society.
In each region there shall be at least one state university and one state higher level vocational technical training institution. These will relate in a coordinated and preferential manner with territorial entities and public services with a regional presence, according to local needs.
Access to higher education
The State shall ensure access to higher education for all persons who meet the requirements established by statute. The entry, permanence and promotion of those who study in higher education will be governed by the principles of equity and inclusion, with particular attention to historically excluded groups and of special protection, prohibiting any type of discrimination.
Free education
Higher education studies leading to initial academic degrees and degrees shall be free of charge in public and private institutions determined by law.
Article 38
Access to higher education
It is the duty of the State to promote the right to continuing education through multiple training opportunities, inside and outside the National System of Education, promoting various spaces of development and integral learning for all people.
Article 39
Protection of environment
The State guarantees an environmental education that strengthens the preservation, conservation and care required with respect to the environment and nature, and that allows to form ecological awareness.
Article 40
Everyone has the right to receive comprehensive sexuality education, which promotes the full and free enjoyment of sexuality; sex-affective responsibility; autonomy, self- care and consent; recognition of diverse gender and sexuality identities and expressions; eradicating gender stereotypes; and preventing gender-based and sexual violence.
Article 41
Freedom of education is guaranteed and it is the duty of the State to respect it.
This includes the freedom of mothers, fathers, minor guardians, tutors and legal caretakers to choose the type of education of the persons in their charge, respecting the best interests and the progressive autonomy of children and adolescents.
Right to academic freedom
Teachers and educators are holders of academic freedom in the exercise of their functions, within the framework of the aims and principles of education.
Article 42
Those who make up the educational communities have the right to participate in the definitions of the educational project and in the decisions of each establishment, as well as in the design, implementation and evaluation of local and national educational policy. The law shall specify the conditions, bodies and procedures that ensure their binding participation.
Article 43
The Constitution recognizes the fundamental role of teachers, values and encourages the contribution of educators, educators, education assistants and traditional educators.
As a whole, they are key agents for guaranteeing the right to education. The State guarantees the development of the pedagogical and educational work of those who work in establishments and institutions that receive public funds. This guarantee includes initial and continuing training, its exercise reflective and collaborative and pedagogical research, in coherence with the principles and purposes of education. It also protects stability in the exercise of their functions by ensuring optimal working conditions and safeguarding their professional autonomy.
Workers in pre-school, basic and secondary education who work in establishments that receive resources from the State shall enjoy the same rights as provided for by law.
Right to health care
Article 44
Everyone has the right to health and integral well-being, including their physical and mental dimensions.
Indigenous peoples and nations have the right to their own traditional medicines, to maintain their health practices and to conserve the natural components that sustain them.
The State must provide the necessary conditions to achieve the highest possible level of health, considering in all its decisions the impact of social and environmental determinants on the health of the population.
The State is exclusively responsible for the function of directing the health system, including the regulation, supervision and supervision of public and private institutions.
Reference to fraternity/solidarity
The National Health System is universal, public and integrated. It is governed by the principles of equity, solidarity, interculturality, territorial relevance, de- concentration, effectiveness, quality, opportunity, gender focus, progressivity and non-discrimination.
It also recognizes, protects and integrates the practices and knowledge of indigenous peoples and nations, as well as those who impart them, in accordance with this Constitution and the law.
The National Health System may be composed of public and private providers. The law will determine the requirements and procedures for private providers to integrate into this System.
It is the duty of the State to ensure the strengthening and development of public health institutions.
The National Health System is financed through the general income of the nation. In addition, the law may establish mandatory contributions to employers, employers, and workers with the sole purpose of contributing jointly and severally to the financing of this system. The law shall determine the public body responsible for administering all the funds of this system.
The National Health System incorporates actions of promotion, prevention, diagnosis, treatment, habilitation, rehabilitation and inclusion. Primary care forms the basis of this system and the participation of communities in health policies and the conditions for their effective exercise is promoted.
The State will generate mental health policies and programs aimed at car</t>
  </si>
  <si>
    <t>CHAPTER I. GENERAL PRINCIPLES
Type of government envisioned, Mentions of social class, Preferred political parties
Article 1
The People's Republic of China is a socialist state under the people's democratic dictatorship led by the working class and based on the alliance of workers and peasants.
The socialist system is the basic system of the People's Republic of China. The leadership of the Communist Party of China is the defining feature of socialism with Chinese characteristics. Sabotage of the socialist system by any organization or individual is prohibited.
Article 2
All power in the People's Republic of China belongs to the people.
The organs through which the people exercise state power are the National People's Congress and the local people's congresses at different levels.
The people administer state affairs and manage economic, cultural and social affairs through various channels and in various ways in accordance with the law.
Article 3
The state organs of the People's Republic of China apply the principle of democratic centralism.
The National People's Congress and the local people's congresses at different levels are instituted through democratic election. They are responsible to the people and subject to their supervision.
All administrative, supervisory, judicial and procuratorial organs of the State are created by the people's congresses to which they are responsible and by which they are supervised.
The division of functions and powers between the central and local state organs is guided by the principle of giving full play to the initiative and enthusiasm of the local authorities under the unified leadership of the central authorities.
Integration of ethnic communities, Right to culture
Article 4
Equality regardless of nationality
All nationalities in the People's Republic of China are equal. The State protects the lawful rights and interests of the minority nationalities and upholds and develops a relationship of equality, unity, mutual assistance, and harmony among all of China's nationalities. Discrimination against and oppression of any nationality are prohibited; any acts that undermine the unity of the nationalities or instigate their secession are prohibited. The state helps the areas inhabited by minority nationalities speed up their economic and cultural development in accordance with the peculiarities and needs of the different minority nationalities.
Regional autonomy is practiced in areas where people of minority nationalities live in compact communities; in these areas organs of self-government are established for the exercise of the right of autonomy. All the national autonomous areas are inalienable parts of the People's Republic of China.
Protection of language use
The people of all nationalities have the freedom to use and develop their own spoken and written languages, and to preserve or reform their own ways and customs.
Article 5
The People's Republic of China exercises power in accordance with the law and establishes a socialist country under the rule of law.
The state upholds the uniformity and dignity of the socialist legal system.
No law or administrative or local rules and regulations shall contravene the constitution.
Duty to obey the constitution
All state organs, the armed forces, all political parties and public organizations and all enterprises and undertakings must abide by the Constitution and the law. All acts in violation of the Constitution and the law must be investigated.
No organization or individual may enjoy the privilege of being above the Constitution and the law.
Article 6
The basis of the socialist economic system of the People's Republic of China is socialist public ownership of the means of production, namely, ownership by the whole people and collective ownership by the working people. The system of socialist public ownership supersedes the system of exploitation of man by man; it applies the principle of "from each according to his ability, to each according to his work."
During the primary stage of socialism, the State adheres to the basic economic system with the public ownership remaining dominant and diverse sectors of the economy developing side by side, and to the distribution system with the distribution according to work remaining dominant and the coexistence of a variety of modes of distribution.
Article 7
The State-owned economy, that is, the socialist economy under ownership by the whole people, is the leading force in the national economy. The State ensures the consolidation and growth of the State-owned economy.
Article 8
Rural collective economic organizations practice the double-tier management system that combines unified and separate operations on the basis of the household-based output-related contracted responsibility system. Various forms of the cooperative economy in rural areas such as producers', supply and marketing, credit and consumers' cooperatives belong to the sector of the socialist economy under collective ownership by the working people.
Working people who are members of rural economic collectives have the right, within the limits prescribed by law, to farm plots of cropland and hilly land allotted for private use, engage in household sideline production and raise privately owned livestock.
The various forms of cooperative economy in the cities and towns, such as those in the handicraft, industrial, building, transport, commercial and service trades, all belong to the sector of socialist economy under collective ownership by the working people.
The state protects the lawful rights and interests of the urban and rural economic collectives and encourages, guides and helps the growth of the collective economy.
Ownership of natural resources
Article 9
Mineral resources, waters, forests, mountains, grassland, unreclaimed land, beaches and other natural resources are owned by the state, that is, by the whole people, with the exception of the forests, mountains, grassland, unreclaimed land and beaches that are owned by collectives in accordance with the law.
Protection of environment
The state ensures the rational use of natural resources and protects rare animals and plants. The appropriation or damage of natural resources by any organization or individual by whatever means is prohibited.
Ownership of natural resources
Article 10
Land in the cities is owned by the state.
Land in the rural and suburban areas is owned by collectives except for those portions which belong to the state in accordance with the law; house sites and private plots of cropland and hilly land are also owned by collectives.
Protection from expropriation
The State may, in the public interest and in accordance with the provisions of law, expropriate or requisition land for its use and shall make compensation for the land expropriated or requisitioned.
No organization or individual may appropriate, buy, sell or otherwise engage in the transfer of land by unlawful means. The right to the use of land may be transferred according to law.
All organizations and individuals who use land must make rational use of the land.
Article 11
Individual, private and other non-public economies that exist within the limits prescribed by law are major components of the socialist market economy.
The State protects the lawful rights and interests of the non-public sectors of the economy such as the individual and private sectors of the economy. The State encourages, supports and guides the development of the non-public sectors of the economy and, in accordance with law, exercises supervision and control over the non-public sectors of the economy.
Article 12
Socialist public property is sacred and inviolable.
The state protects socialist public property. Appropriation or damage of state or collective property by any organization or individual by whatever means is prohibited.
Right to own property
Article 13
Citizens' lawful private property is inviolable.
Right to transfer property
The State, in accordance with law, protects the rights of citizens to private property and to its inheritance.
Protection from expropriation
The State may, in the public interest and in accordance with law, expropriate or requisition private property for its use and shall make compensation for the private property expropriated or requisitioned.
Article 14
Reference to science
The state continuously raises labor productivity, improves economic results and develops the productive forces by enhancing the enthusiasm of the working people, raising the level of their technical skill, disseminating advanced science and technology, improving the systems of economic administration and enterprise operation and management, instituting the socialist system of responsibility in various forms and improving organization of work.
The state practices strict economy and combats waste.
Right to reasonable standard of living
The state properly apportions accumulation and consumption, pays attention to the interests of the collective and the individual as well as of the state and, on the basis of expanded production, gradually improves the material and cultural life of the people.
The State establishes a sound social security system compatible with the level of economic development.
Article 15
The state has put into practice a socialist market economy. The State strengthens the formulation of economic laws, improves macro adjustment and control and forbids according to law any units or individuals from interfering with the social economic order.
Article 16
Stated-owned enterprises have decision-making power in operation and management within the limits prescribed by law. State-owned enterprises practice democratic management through congresses of workers and staff and in other ways in accordance with the law.
Article 17
Collective economic organizations have decision-making power in conducting independent economic activities, on condition that they abide by the relevant laws. Collective economic organizations practice democratic management, elect or remove their managerial personnel and decide on major issue concerning operation and management according to law.
Article 18
The People's Republic of China permits foreign enterprises, other foreign economic organizations and individual foreigners to invest in China and to enter into various forms of economic cooperation with Chinese enterprises and other economic organizations in accordance with the law of the People's Republic of China.
All foreign enterprises and other foreign economic organizations in China, as well as joint ventures with Chinese and foreign investment located in China, shall abide by the law of the People's Republic of China. Their lawful rights and interests are protected by the law of the People's Republic of China.
Reference to science, Free education
Article 19
The state develops socialist educational undertakings and works to raise the scientific and cultural level of the whole nation.
Compulsory education
The state runs schools of various types, makes primary education compulsory and universal, develops secondary, vocational and higher education and promotes pre-school education.
The state develops educational facilities of various types in order to wipe out illiteracy and provide political, cultural, scientific, technical and professional education for workers, peasants, state functionaries and other working people. It encourages people to become educated through self-study.
The state encourages the collective economic organizations, state enterprises and undertakings and other social forces to set up educational institutions of various types in accordance with the law.
Protection of language use
The state promotes the nationwide use of Putonghua (common speech based on Beijing pronunciation).
Reference to science
Article 20
The state promotes the development of the natural and social sciences, disseminates scientific and technical knowledge, and commends and rewards achievements in scientific research as well as technological discoveries and inventions.
Article 21
Right to health care
The state develops medical and health services, promotes modern medicine and traditional Chinese medicine, encourages and supports the setting up of various medical and health facilities by the rural economic collectives, state enterprises and undertakings and neighborhood organizations, and promotes sanitation activities of a mass character, all to protect the people's health.
The state develops physical culture and promotes mass sports activities to build up the people's physique.
Right to culture
Article 22
Television, Radio, Reference to art
The state promotes the development of literature and art, the press, broadcasting and television undertakings, publishing and distribution services, libraries, museums, cultural centers and other cultural undertakings, that serve the people and socialism, and sponsors mass cultural activities.
The state protects places of scenic and historical interest, valuable cultural monuments and relics and other important items of China's historical and cultural heritage.
Article 23
The state trains specialized personnel in all fields who serve socialism, increases the number of intellectuals and creates conditions to give full scope to their role in socialist modernization.
Article 24
The state strengthens the building of socialist spiritual civilization through spreading education in high ideals and morality, general education, education in discipline and the legal system, and through promoting the formulation and observance of rules of conduct and common pledges by different sections of the people in urban and rural areas.
Reference to science
The state advocates socialist core values and promotes civic virtues such as patriotism, love for the people, enjoyment of labor, respect for science, and devotion to socialism. The people are educated in patriotism, collectivism, internationalism, communism, dialectical and historical materialism, and are educated to oppose capitalism, feudalism, and other decadent ideas.
Article 25
The state promotes family planning so that population growth may fit the plans for economic and social development.
Protection of environment
Article 26
The state protects and improves the living environment and the ecological environment, and prevents and controls pollution and other public hazards.
The state organizes and encourages forestation and the protection of forests.
Article 27
All state organs carry out the principle of simple and efficient administration, the system of responsibility for work and the system of training functionaries and assessing their work in order constantly to improve quality of work and efficiency and combat bureaucratism.
All state organs and functionaries must rely on the support of the people, keep in close touch with them, heed their opinions and suggestions, accept their supervision and work hard to serve them.
Oaths to abide by constitution
All state functionaries shall take a public oath to the Constitution when taking office.
Article 28
The State maintains public order and suppresses treasonable and other criminal activities that endanger State security; it penalizes actions that endanger public security and disrupt the socialist economy and other criminal activities, and punishes and reforms criminals.
Article 29
The armed forces of the People's Republic of China belong to the people. Their tasks are to strengthen national defense, resist aggression, defend the motherland, safeguard the people's peaceful labor, participate in national reconstruction, and work hard to serve the people.
The state strengthens the revolutionization, modernization and regularization of the armed forces in order to increase the national defense capability.
Article 30
The administrative division of the People's Republic of China is as follows:
The country is divided into provinces, autonomous regions and municipalities directly under the Central Government;
Provinces and autonomous regions are divided into autonomous prefectures, counties, autonomous counties and cities;
Counties and autonomous counties are divided into townships, nationality townships and towns.
Municipalities directly under the Central Government and other large cities are divided into districts and counties. Autonomous prefectures are divided into counties, autonomous counties, and cities.
All autonomous regions, autonomous prefectures and autonomous counties are national autonomous areas.
Article 31
The state may establish special administrative regions when necessary. The systems to be instituted in special administrative regions shall be prescribed by law enacted by the National People's Congress in the light of the specific conditions.
Article 32
Duty to obey the constitution
The People's Republic of China protects the lawful rights and interests of foreigners within Chinese territory, and while on Chinese territory foreigners must abide by the law[s] of the People's Republic of China.
Protection of stateless persons
The People's Republic of China may grant asylum to foreigners who request it for political reasons.
CHAPTER II. THE FUNDAMENTAL RIGHTS AND DUTIES OF CITIZENS
Article 33
Requirements for birthright citizenship
All persons holding the nationality of the People's Republic of China are citizens of the People's Republic of China.
General guarantee of equality
All citizens of the People's Republic of China are equal before the law. Every citizen enjoys the rights and at the same time must perform the duties prescribed by the Constitution and the law.
The State respects and preserves human rights.
Claim of universal suffrage, Restrictions on voting
Article 34
All citizens of the People's Republic of China who have reached the age of 18 have the right to vote and stand for election, regardless of nationality, race, sex, occupation, family background, religious belief, education, property status, or length of residence, except persons deprived of political rights according to law.
Freedom of assembly, Freedom of association, Freedom of press, Freedom of expression
Article 35
Citizens of the People's Republic of China enjoy freedom of speech, of the press, of assembly, of association, of procession and of demonstration.
Freedom of religion
Article 36
Citizens of the People's Republic of China enjoy freedom of religious belief.
Equality regardless of religion
No state organ, public organization or individual may compel citizens to believe in, or not to believe in, any religion; nor may they discriminate against citizens who believe in, or do not believe in, any religion.
The state protects normal religious activities. No one may make use of religion to engage in activities that disrupt public order, impair the health of citizens or interfere with the educational system of the state.
Religious bodies and religious affairs are not subject to any foreign domination.
Inalienable rights, Protection from unjustified restraint
Article 37
The freedom of person of citizens of the People's Republic of China is inviolable.
No citizen may be arrested except with the approval or by decision of a people's procuratorate or by decision of a people's court, and arrests must be made by a public security organ.
Regulation of evidence collection
Unlawful deprivation or restriction of citizens' freedom of person by detention or other means is prohibited; and unlawful search of the person of citizens is prohibited.
Right to protect one's reputation, Human dignity
Article 38
The personal dignity of citizens of the People's Republic of China is inviolable. Insult, libel, false charge or frame-up directed against citizens by any means is prohibited.
Regulation of evidence collection, Right to privacy
Article 39
The home of citizens of the People's Republic of China is inviolable. Unlawful search of, or intrusion into, a citizen's home is prohibited.
Right to privacy
Article 40
The freedom and privacy of correspondence of citizens of the People's Republic of China are protected by law. No organization or individual may, on any ground, infringe upon the freedom and privacy of citizens' correspondence except in cases where, to meet the needs of state security or of investigation into criminal offenses, public security or procuratorial organs are permitted to censor correspondence in accordance with procedures prescribed by law.
Ultra-vires administrative actions
Article 41
Right of petition
Citizens of the People's Republic of China have the right to criticize and make suggestions to any state organ or functionary. Citizens have the right to make to relevant state organs complaints and charges against, or exposures of, violation of the law or dereliction of duty by any state organ or functionary; but fabrication or distortion of facts with the intention of libel or frame-up is prohibited.
In case of complaints, charges or exposures made by citizens, the state organ concerned must deal with them in a responsible manner after ascertaining the facts. No one may suppress such complaints, charges and exposures, or retaliate against the citizens making them.
Citizens who have suffered losses through infringement of their civil rights by any state organ or functionary have the right to compensation in accordance with the law.
Right to work, Duty to work
Article 42
Citizens of the People's Republic of China have the right as well as the duty to work.
Using various channels, the state creates conditions for employment, strengthens labor protection, improves working conditions and, on the basis of expanded production, increases remuneration for work and social benefits.
Work is the glorious duty of every able-bodied citizen. All working people in State-owned enterprises and in urban and rural economic collectives should perform their tasks with an attitude consonant with their status as masters of the country. The State promotes socialist labor emulation, and commends and rewards model and advanced workers. The State encourages citizens to take part in voluntary labor.
The state provides necessary vocational training to citizens before they are employed.
Right to rest and leisure
Article 43
Working people in the People's Republic of China have the right to rest.
The state expands facilities for rest and recuperation of working people, and prescribes working hours and vacations for workers and staff.
State support for the elderly
Article 44
The state prescribes by law the system of retirement for workers and staff in enterprises and undertakings and for functionaries of organs of state. The livelihood of retired personnel is ensured by the state and society.
State support for the disabled
Article 45
Right to health care, State support for the elderly
Citizens of the People's Republic of China have the right to material assistance from the state and society when they are old, ill or disabled. The state develops the social insurance, social relief and medical and health services that are required to enable citizens to enjoy this right.
The state and society ensure the livelihood of disabled members of the armed forces, provide pensions to the families of martyrs and give preferential treatment to the families of military personnel.
The state and society help make arrangements for the work, livelihood and education of the blind, deaf-mute and other handicapped citizens.
State support for children, Rights of children
Article 46
Citizens of the People's Republic of China have the duty as well as the right to receive education.
The state promotes the all-around moral, intellectual and physical development of children and young people.
Reference to science, Reference to art, Right to culture, Right to academic freedom
Article 47
Citizens of the People's Republic of China have the freedom to engage in scientific research, literary and artistic creation and other cultural pursuits. The state encourages and assists creative endeavors conducive to the interests of the people made by citizens engaged in education, science, technology, literature, art and other cultural work.
Equality regardless of gender
Article 48
Women in the People's Republic of China enjoy equal rights with men in all spheres of life, political, economic, cultural and social, and family life.
Right to just remuneration
The state protects the rights and interests of women, applies the principle of equal pay for equal work for men and women alike and trains and selects cadres from among women.
Regulation of marriage, Right to found a family
Article 49
Marriage, the family, and mother and child are protected by the state.
Both husband and wife have the duty to practice family planning.
Parents have the duty to rear and educate their minor children, and children who have come of age have the duty to support and assist their parents.
Violation of the freedom of marriage is prohibited. Maltreatment of old people, women and children is prohibited.
Article 50
The People's Republic of China protects the legitimate rights and interests of Chinese nationals residing abroad and protects the lawful rights and interests of returned overseas Chinese and of the family members of Chinese nationals residing abroad.
Article 51
The exercise by citizens of the People's Republic of China of their freedoms and rights may not infringe upon the interests of the state, of society and of the collective, or upon the lawful freedoms and rights of other citizens.
Integration of ethnic communities
Article 52
It is the duty of citizens of the People's Republic of China to safeguard the unity of the country and the unity of all its nationalities.
Duty to obey the constitution
Article 53
Citizens of the People's Republic of China must abide by the Constitution and the law, keep state secrets, protect public property and observe labor discipline and public order and respect social ethics.
Article 54
It is the duty of citizens of the People's Republic of China to safeguard the security, honor and interests of the motherland; they must not commit acts detrimental to the security, honor and interests of the motherland.
Duty to serve in the military
Article 55
It is the sacred obligation of every citizen of the People's Republic of China to defend the motherland and resist aggression.
It is the honorable duty of citizens of the People's Republic of China to perform military service and join the militia in accordance with the law.
Duty to pay taxes
Article 56
It is the duty of citizens of the People's Republic of China to pay taxes in accordance with the law.
CHAPTER III. THE STRUCTURE OF THE STATE
Section 1. The National People's Congress
Structure of legislative chamber(s), Standing committees
Article 57
The National People's Congress of the People's Republic of China is the highest organ of state power. Its permanent body is the Standing Committee of the National People's Congress.
Standing committees
Article 58
The National People's Congress and its Standing Committee exercise the legislative power of the state.
First chamber selection
Article 59
First chamber representation quotas
The National People's Congress is composed of deputies elected from the provinces, autonomous regions, municipalities directly under the Central Government, and the special administrative regions, and of deputies elected from the armed forces. All the minority nationalities are entitled to appropriate representation.
Standing committees
Election of deputies to the National People's Congress is conducted by the Standing Committee of the National People's Congress.
Size of first chamber
The number of deputies to the National People's Congress and the manner of their election are prescribed by law.
Term length for first chamber
Article 60
The National People's Congress is elected for a term of five years.
Standing committees, Scheduling of elections
Two months before the expiration of the term of office of a National People's Congress, its Standing Committee must ensure that the election of deputies to the succeeding National People's Congress is completed. Should exceptional circumstances prevent such an election, it may be postponed by decision of a majority vote of more than two-thirds of all those on the Standing Committee of the incumbent National People's Congress, and the term of office of the incumbent National People's Congress may be extended. The election of deputies to the succeeding National People's Congress must be completed within one year after the termination of such exceptional circumstances.
Standing committees, Extraordinary legislative sessions
Article 61
The National People's Congress meets in session once a year and is convened by its Standing Committee. A session of the National People's Congress may be convened at any time the Standing Committee deems this necessary, or when more than one-fifth of the deputies to the National People's Congress so propose.
Leader of first chamber
When the National People's Congress meets, it elects a presidium to conduct its session.
Article 62
The National People's Congress exercises the following functions and powers:
To amend the Constitution;
To supervise the enforcement of the Constitution;
To enact and amend basic statutes concerning criminal offenses, civil affairs, the state organs and other matters;
Deputy executive, Head of state selection
To elect the President and the Vice-President of the People's Republic of China;
Cabinet selection, Head of government selection
To decide on the choice of the Premier of the State Council upon nomination by the President of the People's Republic of China, and to decide on the choice of the Vice-Premiers, State Councilors, Ministers in charge of Ministries or Commissions and the Auditor-General and the Secretary-General of the State Council upon nomination by the Premier;
To elect the Chairman of the Central Military Commission and, upon his nomination, to decide on the choice of the other members of the Central Military Commission;
To elect the minister of the State Committee of Supervisory
Supreme court selection
To elect the President of the Supreme People's Court;
Attorney general
To elect the Procurator-General of the Supreme People's Procuratorate;
Economic plans
To examine and approve the plan for national economic and social development and the reports on its implementation;
Budget bills
To examine and approve the state budget and the report on its implementation;
To alter or annul inappropriate decisions of the Standing Committee of the National People's Congress;
To approve the establishment of provinces, autonomous regions, and municipalities directly under the Central Government;
To decide on the establishment of special administrative regions and the systems to be instituted there;
Power to declare/approve war
To decide on questions of war and peace; and
To exercise such other functions and powers as the highest organ of state power should exercise.
Article 63
The National People's Congress has the power to recall or remove from office the following persons:
Head of state removal
The President and the Vice-President of the People's Republic of China;
Head of government removal, Cabinet removal
The Premier, Vice-Premiers, State Councilors, Ministers in charge of Ministries or Commissions and the Auditor-General and the Secretary-General of the State Council;
The Chairman of the Central Military Commission and others on the commission;
The minister of the State Committee of Supervisory
Supreme/ordinary court judge removal
The President of the Supreme People's Court; and
Attorney general
The Procurator-General of the Supreme People's Procuratorate.
Article 64
Standing committees, Constitution amendment procedure
Amendments to the Constitution are to be proposed by the Standing Committee of the National People's Congress or by more than one-fifth of the deputies to the National People's Congress and adopted by a majority vote of more than two-thirds of all the deputies to the Congress.
Statutes and resolutions are adopted by a majority vote of more than one-half of all the deputies to the National People's Congress.
Standing committees
Article 65
The Standing Committee of the National People's Congress is composed of the following: the Chairman, the Vice-Chairmen, the Secretary-General and Members.
Integration of ethnic communities
Minority nationalities are entitled to appropriate representation on the Standing Committee of the National People's Congress.
The National People's</t>
  </si>
  <si>
    <t>Article 1
Colombia is a social state under the rule of law, organized in the form of a unitary republic, decentralized, with autonomy of its territorial units, democratic, participatory, and pluralistic, based on the respect of human dignity, the work and solidarity of the individuals who belong to it, and the prevalence of the general interest.
Article 2
The essential goals of the State are to serve the community, promote the general prosperity, and guarantee the effectiveness of the principles, rights, and duties stipulated by the Constitution; to facilitate participation by everyone in the decisions that affect them and in the economic, political, administrative, and cultural life of the nation; to defend national independence, maintain territorial integrity, and ensure peaceful coexistence and enforcement of a just order.
The authorities of the Republic are established in order to protect all individuals residing in Colombia, in their life, honor, property, beliefs, and other rights and freedoms, and in order to ensure the fulfillment of the social duties of the State and individuals.
Article 3
Sovereignty resides exclusively in the people from whom public power emanates. The people exercise it in direct form or through their representatives, within the limits established by the Constitution.
Article 4
The Constitution provides the norm of regulations. In all cases of incompatibility between the Constitution and the statute or other legal regulations, the constitutional provisions shall apply.
Duty to obey the constitution
It is the duty of citizens and of aliens in Colombia to obey the Constitution and the laws, and to respect and obey the authorities.
Article 5
The State recognizes, without any discrimination whatsoever, the primacy of the inalienable rights of the individual and protects the family as the basic institution of society.
Ultra-vires administrative actions
Article 6
Individuals are solely responsible before the authorities for violations of the Constitution and the laws. Public servants are responsible for the same violations and the omissions or ultra vires acts committed in the exercise of their functions.
Right to culture
Article 7
The State recognizes and protects the ethnic and cultural diversity of the Colombian Nation.
Right to culture
Article 8
It is the obligation of the State and of individuals to protect the cultural and natural assets of the nation.
Regional group(s)
Article 9
International law, Right to self determination
The external relations of the state are based on national sovereignty, on respect for the self-determination of peoples, and on the recognition of the principles of international law approved by Colombia.
In the same manner, the foreign policy of Colombia shall be oriented toward the integration of Latin America and the Caribbean.
Official or national languages, Protection of language use
Article 10
Spanish is the official language of Colombia. The languages and dialects of ethnic groups are also official in their territories. The education provided in communities with their own linguistic traditions shall be bilingual.
TITLE II. On Rights, Guarantees, and Duties
Chapter I. On Fundamental Rights
Inalienable rights, Prohibition of capital punishment, Right to life
Article 11
The right to life is inviolate. There shall be no death penalty.
Prohibition of torture, Prohibition of cruel treatment
Article 12
No one shall be subjected to forced sequestration, torture, cruel, inhuman, or degrading treatment or punishment.
Article 13
Equality regardless of origin, General guarantee of equality, Equality regardless of religion, Equality regardless of gender, Equality regardless of language, Equality regardless of creed or belief, Equality regardless of race, Equality regardless of political party
All individuals are born free and equal before the law, shall receive equal protection and treatment from the authorities, and shall enjoy the same rights, freedoms, and opportunities without any discrimination on account of gender, race, national or family origin, language, religion, political opinion, or philosophy.
Mentions of social class, Provisions for wealth redistribution
The State shall promote the conditions so that equality may be real and effective and shall adopt measures in favor of groups that are discriminated against or marginalized.
State support for the disabled
The State shall especially protect those individuals who on account of their economic, physical, or mental condition are in obviously vulnerable circumstances and shall sanction the abuses or ill-treatment perpetrated against them.
Article 14
Every individual has the right to have his/her legal identity recognized.
Right to privacy
Article 15
Right to protect one's reputation, Right to information
All individuals have the right to personal and family privacy and to their good reputation, and the State has to respect them and to make others respect them. Similarly, individuals have the right to know, update, and rectify information collected about them in data banks and in the records of public and private entities.
Freedom and the other guarantees approved in the Constitution shall be respected in the collection, processing, and circulation of data.
Correspondence and other forms of private communication may not be violated. They may only be intercepted or recorded on the basis of a court order in cases and following the formalities established by statute.
For tax or legal purposes and for cases of inspection, the oversight and intervention of the State may demand making available accounting records and other private documents within the limits provided by statute.
Right to development of personality
Article 16
All individuals are entitled to the unrestricted development of their identity without limitations other than those imposed by the rights of others and the legal order.
Prohibition of slavery
Article 17
Slavery, servitude, and the slave trade in all forms are prohibited.
Freedom of opinion/thought/conscience
Article 18
Freedom of conscience is guaranteed. No one shall be importuned on account of his/her convictions or beliefs or compelled to reveal them or obliged to act against his/her conscience.
Freedom of religion
Article 19
Freedom of religion is guaranteed. Every individual has the right to freely profess his/her religion and to disseminate it individually or collectively. All religious faiths and churches are equally free before the law.
Freedom of expression, Freedom of press
Article 20
Every individual is guaranteed the freedom to express and diffuse his/her thoughts and opinions, to transmit and receive information that is true and impartial, and to establish mass communications media.
The latter are free and have social responsibility. The right to make corrections under conditions of equity is guaranteed. There shall be no censorship.
Human dignity
Article 21
The right to dignity is guaranteed. An Act shall provide the manner in which it shall be upheld.
Article 22
Peace is a right and a duty of which compliance is mandatory.
Right of petition
Article 23
Every individual has the right to present respectful petitions to the authorities on account of general or private interest and to secure prompt resolution of same. The legislative body shall be able to regulate its exercise by private organizations in order to guarantee fundamental rights.
Freedom of movement, Restrictions on entry or exit
Article 24
Any Colombian citizen, except for the limitations established by statute, has the right to move about freely across the national territory, to enter and exit the country, and to remain and reside in Colombia.
Right to work, Duty to work
Article 25
Work is a right and a social obligation and enjoys, in all its forms, the special protection of the State. Every individual is entitled to a job under dignified and equitable conditions.
Right to choose occupation
Article 26
Reference to art
Every individual is free to choose a profession or occupation. An Act may mandate certificates of competence. The competent authorities shall inspect and oversee the exercise of the professions. Occupations, the arts, and work that does not require academic training are to be freely exercised, except for those which involve social risk.
Legally recognized professions may be organized into professional associations. The internal structure and operation of the latter shall be democratic. An Act may assign public functions to them and establish appropriate controls.
Right to academic freedom
Article 27
The State guarantees freedom of teaching at the primary and secondary level, apprenticeship, research, and professorship.
Article 28
Protection from unjustified restraint, Regulation of evidence collection
Every individual is free. No one may be importuned in his/her person or family, sent to jail or arrested, nor may his/her home be searched except on the basis of a written order from a competent judicial authority, subject to the legal procedures and for reasons previously defined by statute.
A person in preventive detention shall be placed at the disposition of a competent judge within the subsequent 36 hours so that the latter may make an appropriate determination within the limits established by statute.
Rights of debtors
In no case may there be detention, a prison term, or arrest for debts, nor sanctions or security measures that are not prescribed.
Right to fair trial
Article 29
Guarantee of due process
Due process shall be applied in all cases of legal and administrative measures.
Protection from ex post facto laws, Principle of no punishment without law
No one may be judged except in accordance with previously written laws which shall provide the basis of each decision before a competent judge or tribunal following all appropriate forms.
Protection from ex post facto laws
In criminal law, permissive or favorable law, even when ex post facto, shall be applied in preference to restrictive or unfavorable alternatives.
Right to examine evidence/witnesses, Presumption of innocence in trials, Right to speedy trial, Prohibition of double jeopardy, Right to public trial, Right to counsel
Every individual is presumed innocent until he/she is proved to be legally guilty. Whoever is accused is entitled to defense and the assistance of counsel picked by the accused or assigned automatically during the investigation and trial; to an appropriate public trial without unreasonable delay; to present evidence and to refute evidence alleged against the accused; to challenge the condemnatory sentence; and not to be placed in double jeopardy for the same act.
Regulation of evidence collection
Evidence obtained in violation of due process is null and void by right.
Protection from unjustified restraint
Article 30
Whoever is deprived of his/her freedom and believes to be so illegally is entitled to invoke habeas corpus before any legal authority, at any time, on his/her own or through a third party. Habeas corpus must be complied with within 36 hours.
Right to appeal judicial decisions
Article 31
Any judicial sentence may be appealed or adjudicated, but for exceptions provided by statute.
When the accused is the sole appellant, the higher court may not impose a heavier penalty.
Article 32
The accused who is caught in the act of committing an offense (flagrante delicto) may be apprehended and taken before a judge by any individual. Should he/she be subject to hot pursuit by the agents of law and order and take refuge in his/her own home, the law-enforcement agents may enter the domicile to apprehend the accused. Should the accused be caught in someone else’s home, a request from the resident shall be sought beforehand.
Protection from self-incrimination
Article 33
No one may be forced to testify against himself/herself or his/her spouse, permanent companion, or kin to the fourth level of consanguinity, the second level of affinity [by marriage] or the first civil level.
Article 34
Punishments of exile, life imprisonment, and confiscation are prohibited.
However, a judicial sentence may nullify ownership of property when same is injurious to the public treasury or seriously harmful to social morality.
Extradition procedure
Article 35
International law
Extradition may be requested, granted or offered in accordance with public international treaties and, in their absence, with the relevant statute.
The extradition of Colombians by birth shall also be granted for crimes committed abroad which are considered as such by the Colombian penal legislation.  An Act shall regulate the matter.
Protection of stateless persons
Extradition shall not be granted for political crimes.
Extradition shall not be granted for acts committed prior to the promulgation of the present provision.
Protection of stateless persons
Article 36
The right of asylum is recognized within the limits provided by statute.
Freedom of assembly
Article 37
Any group of individuals may gather and demonstrate publicly and peacefully. An Act alone may establish in specific manner those cases in which the exercise of this right may be limited.
Freedom of association
Article 38
The right of free association for the promotion of various activities that individuals pursue in society is guaranteed.
Right to join trade unions
Article 39
Workers and employers have the right to form trade unions or associations without interference by the State. Their legal recognition shall occur by the simple registration of their constituent act.
The internal structure and functioning of trade unions and social or labor organizations shall be subject to the legal order and to democratic principles.
The cancellation or suspension of legal identity may only occur through legal means.
Trade union representatives are provided jurisdiction and other guarantees necessary for the performance of their administration.
Members of the police force do not have the right to form associations.
Article 40
Any citizen has the right to participate in the establishment, exercise, and control of political power. To make this decree effective the citizen may:
Vote and be elected.
Referenda
Participate in elections, plebiscites, referendums, popular consultations, and other forms of democratic participation.
Constitute parties, political movements, or groups without any limit whatsoever; freely participate in them and diffuse their ideas and programs.
Revoke the mandate of those elected in cases where it applies and in the form provided for by the Constitution and the statute.
Take initiatives in public bodies.
Undertake public measures in defense of the Constitution and the law.
Agree to undertake public functions and responsibilities, except for those Colombian citizens, native-born or naturalized, who hold dual citizenship. An Act shall spell out this exception and shall determine the cases where they apply.
The authorities shall guarantee the adequate and effective participation of women in the decision-making ranks of the public administration.
Article 41
In all educational institutions, public or private, the study of the Constitution and civics shall be mandatory. In this way, democratic practices for the teaching of principles and values of citizen participation shall be promoted. The State shall publicize the Constitution.
Chapter II. On Social, Economic, and Cultural Rights
Article 42
The family is the basic nucleus of society. It is formed on the basis of natural or legal ties, through the free decision of a man and woman to contract matrimony or through the responsible resolve to comply with it.
Right to found a family
The state and society guarantee the integral protection of the family. An Act shall determine the inalienable and unseizable family patrimony. The family’s honor, dignity, and intimacy are inviolable.
Provision for matrimonial equality
Family relations are based on the equality of rights and duties of the couple and on the reciprocal respect of all its members. Any form of violence in the family is considered destructive of its harmony and unity, and shall be sanctioned according to law.
Reference to science, Rights of children
The children born of matrimony or outside it, adopted or conceived naturally or with scientific assistance, have equal rights and duties. An Act shall regulate responsibility to the offspring.
Right to found a family
The couple has the right to decide freely and responsibly the number of their children and shall support them and educate them while they are minors or non-self-supporting.
The forms of marriage, the age and qualifications to contract it, the duties and rights of the spouses, their separation and the dissolution of the marriage ties are determined by statute.
Provision for civil marriage
Religious marriages shall have civil effects within the limits established by statute.
Provision for civil marriage
The civil effects of all marriages may be terminated by divorce in accordance with civil law.
Also having civil effects are decrees of annulment of religious marriages issued by the authorities of the respective faiths within the limits established by statute.
An Act shall determine matters relating to the civil status of individuals and consequent rights and duties.
Article 43
Equality regardless of gender
Women and men have equal rights and opportunities. Women cannot be subjected to any type of discrimination. During their periods of pregnancy and following delivery, women shall benefit from the special assistance and protection of the State and shall receive from the latter food subsidies if they should thereafter find themselves unemployed or abandoned.
The State shall support the female head of household in a special way.
Rights of children, State support for children
Article 44
International law, Limits on employment of children
The following are basic rights of children: life, physical integrity, health and social security, a balanced diet, their name and citizenship, to have a family and not be separated from it, care and love, instruction and culture, recreation, and the free expression of their opinions. They shall be protected against all forms of abandonment, physical or moral violence, sequestration, sale, sexual abuse, work or economic exploitation, and dangerous work. They shall also enjoy other rights upheld in the Constitution, the laws, and international treaties ratified by Colombia.
The family, society, and the State have the obligation to assist and protect children in order to guarantee their harmonious and integral development and the full exercise of their rights. Any individual may request from the competent authority the enforcement of these rights and the sanctioning of those who violate them.
The rights of children take precedence over the rights of others.
State support for children
Article 45
The adolescent is entitled to protection and integral development.
The State and society guarantee the active participation of adolescents in public and private organs that are responsible for the protection, education, and progress of the youth.
State support for children, State support for the elderly
Article 46
The State, society, and the family shall all participate in protecting and assisting individuals in the third age bracket and shall promote their integration into active and community life.
The State shall guarantee to them services of integral social security and food subsidies in cases of indigence.
State support for the disabled
Article 47
The State shall promote a policy of planning, rehabilitation, and social integration for those who are physically, emotionally, or psychologically handicapped and who shall receive the specialized attention that they need.
Article 48
Reference to fraternity/solidarity
Social Security is a mandatory public service which shall be delivered under the administration, coordination, and control of the State, subject to the principles of efficiency, universality, and solidarity within the limits established by statute.
All inhabitants are guaranteed the irrevocable right to Social Security.
With the participation of individuals, the state shall gradually extend the coverage of Social Security which shall include the provision of services in the form determined by statute.
Social Security may be provided by public or private entities, in accordance with the relevant statute.
It shall not be possible to assign or use the resources of the Social Security organs for different purposes.
An Act shall define the means whereby the resources earmarked for retirement benefits may retain their constant purchasing power.
The State shall guarantee the rights resulting from the Pensions Systems, its financial sustainability, it shall respect vested rights in accordance with the law and assume the payment of the pension debt for which it is responsible according to the law. The statutes which are enacted on pension matters subsequent to the entry into force of this Legislative Act have to ensure the financial sustainability of the arrangements made by them.
The discounts, reductions and seizures of pensions decreed by the applicable statute notwithstanding, for no reason may the payment of the monthly pensions recognized by statute be suspended or their value be frozen or reduced.
The provisions on infirmity and widower’s pensions notwithstanding, it is necessary to comply with the requirements concerning age, time of service, length of contribution payments or required capital and other conditions defined by an Act in order to obtain the right to a pension. The requirements for and the benefits resulting from obtaining the right to an infirmity or widower’s pension shall be established by the Acts of the General Pensions System.
In pension matters all vested rights are respected.
Pension requirements and benefits for all persons, including those related to old age pensions for high risk activities, shall be established by the Acts on the General Pensions System. No provision may be issued and no contract invoked that would run contrary to the rules thereby enacted.
For the payment of the pensions only those factors are taken into account to which the contributions made by every person are related. No pension may be lower than the existing monthly legal minimum wage. However, an Act may determine the cases in which periodical economic benefits which are lower than the minimum wage are paid to people with limited resources who do not fulfill the conditions required for the right to a pension.
After the entry into force of the present Legislative Act, there shall be no special or excepted regimes, those applicable to the public force and the President of the Republic and those defined by the paragraphs of the present article notwithstanding.
The persons whose right to a pension comes into existence after the entry into force of the present Legislative Act may not receive more than thirteen (13) monthly pension payments per year. It is understood that the pension comes into existence at the time when all requirements for obtaining it are met, even if it has not yet been [formally] recognized.
An Act shall establish speedy proceedings for the revision of pensions which have been awarded by an abuse of law or without fulfilling the requirements established by statute or by valid agreements or arbitral awards.
Paragraph 1
After July 31, 2010 no pensions may come into existence at the expense of public resources that are higher than twenty-five (25) monthly legal minimum wages.
Paragraph 2
After the entry into force of the present Legislative Act, no pension requirements that differ from those established by the Acts of the General Pensions System may be created by agreements, collective bargaining, arbitral awards or any other legal act.
Transitional provisions
Transitional Paragraph 1
The pension regime of the national, nationalized and territorial teaching staff linked to the official public education service is that which has been established for the teaching profession by the legal provisions which were in force prior to the entry into force of the Act 812 of 2003, and by Article 81 of the latter. Teachers who have joined or join the service after the entry into force of the aforementioned law shall have the right to a medium bonus (prima media) established by the Acts of the General Pensions System, in the terms of Article 81 of the Act 812 of 2003.
Transitional provisions
Transitional Paragraph 2
Vested rights, the regime applicable to the members of the public force and the President of the Republic and the provisions of the present Article notwithstanding, the special and excepted pension regimes as well as any other [pension regime] that is different from the one established in a permanent manner by the Acts on the General Pensions System shall cease to have effect on July 31 of the year 2010.
Transitional provisions
Transitional Paragraph 3
The rules concerning pension matters contained in pacts, collective bargains, arbitral awards or validly concluded agreements that are in force on the date of entry into force of this Legislative Act shall remain valid for the period initially established. In the pacts, agreements or awards that are made between the entry into force of this Legislative Act and July 31, 2010 no pension rules that are more favorable than those currently in force may be stipulated. In any case they shall cease to have effect on July 31, 2010.
Transitional provisions
Transitional Paragraph 4
The transitional regime established by Act 100 of 1993 and the other rules which develop said regime may not extend beyond July 31, 2010, except for the workers who are subject to that regime and have paid contributions for at least 750 weeks or its equivalent in times of service on the entry into force of the present Legislative Act, to whom it shall continue to apply until the year 2014.
The pension requirements and benefits for the persons covered by this regime shall be those established by Article 36 of the Act 100 of 1993 and the other rules which develop said regime.
Transitional provisions
Transitional Paragraph 5
In accordance with the provisions of Article 140 of law 100 of 1993 and of Decree 2090 of 2003, the high risk regime contemplated by said decree shall apply to the members of the National Prison and Penitentiary Guards Association, starting with the entry into force of the latter. To those who join at a later date the regime that had been in force previously for these people in view of the risks connected to their work shall apply, i.e. the provisions contained to this effect in law 32 of 1986, under which the corresponding contributions must have been paid.
Transitional provisions
Transitional Paragraph 6
Persons who receive a pension equal to or lower than three (3) monthly legal minimum wages or, if the pension comes into existence before July 31, 2011, who obtain fourteen (14) monthly pension payments per year are excepted from the provisions of section 8 of the present Article.
Right to health care
Article 49
Protection of environment
Public health and environmental protection are public services for which the State is responsible. All individuals are guaranteed access to services that promote, protect, and restore health.
Reference to fraternity/solidarity, Protection of environment
It is the responsibility of the State to organize, direct, and regulate the provision of health services to the inhabitants and of environment protection in accordance with the principles of efficiency, universality, and solidarity; in addition, to establish policies for the provision of health services by private entities and to exercise oversight and control over them; and to establish the competences of the nation, territorial entities, and individuals, and to determine the subsidies to their tasks in the terms and conditions established by statute.
Health services shall be organized in a decentralized manner, according to care levels and with the participation of the community.
An Act shall define the terms under which basic care for all inhabitants shall be free of charge and mandatory.
Every individual has the right to have access to the integral care of his/her health and that of his/her community.
Drugs, alcohol, and illegal substances
The possession and the consumption of narcotic and psychoactive drugs is prohibited, except for medical prescription. For the goals of prevention and rehabilitation an Act shall establish administrative measures and treatments of a pedagogic, prophylactic and therapeutical character for persons consuming these substances. The application of these measures and treatments requires the informed consent of the addict.
Drugs, alcohol, and illegal substances
In addition, the State shall give special attention to the dependent sick or addict individual and his/her family in order to strengthen it in respect of values and principles which contribute to the prevention of behaviour affecting the comprehensive care for the health of the persons concerned and, by extension, of the community, and shall develop in a permanent manner campaigns for the prevention of consumption of drugs and narcotic substances and in favor of the rehabilitation of addicts.
State support for children, Rights of children
Article 50
Any child under a year old who may not be covered by any type of protection or Social Security shall be entitled to receive free care in all health entities that receive state subsidies.  An Act shall regulate the matter.
Human dignity, Right to shelter
Article 51
All Colombian citizens are entitled to live in dignity. The State shall determine the conditions necessary to give effect to this right and shall promote plans for public housing, appropriate systems of long-term financing, and community plans for the execution of these housing programs.
Article 52
The practice of sports, its recreational, competitive and autochthonous manifestations have the function of fully developing the human personality, and to preserve and promote better health in human beings.
Sports and recreation are part of education and constitute public social expenditure.
The right of all persons to recreation, the practice of sports and the enjoyment of their free time are recognized.
The State shall foster these activities and shall inspect, look after and control sports and recreational organizations, whose structure and property must be democratic.
Right to just remuneration
Article 53
Right to reasonable standard of living, Limits on employment of children, Right to rest and leisure
The Congress shall issue a labor statute. The appropriate law shall take into account at least the following minimal fundamental principles:
Limits on employment of children, Right to reasonable standard of living, Right to rest and leisure
Equality of opportunity for workers; minimum essential and flexible remuneration proportional to the amount and quality of work; stability in employment; irrevocability of minimum benefits established in labor regulations; options to negotiate about and reconcile uncertain and arguable rights; a situation more favorable to the worker in case of doubt in the application and interpretation of the formal bases of the law; the primacy of facts over established formalities in issues of labor relations; guarantees to social security, training, instruction, and necessary rest; special protection of women, mothers, and minor-age workers.
The State guarantees the right of suitable payment and the periodic adjustment of legal retirement benefits.
International law
International labor agreements duly ratified are part of domestic legislation.
Human dignity
Statute, contracts, agreements, and labor settlements may not infringe on the freedom, human dignity, or rights of workers.
State support for the disabled, Right to work
Article 54
It is the obligation of the State and employers to offer training and professional and technical skills to whoever needs them. The state must promote the employment of individuals of working age and guarantee to the handicapped the right to employment appropriate to their physical condition.
Article 55
The right of collective bargaining to regulate labor relations, with the exceptions provided for by statute, is guaranteed.
It is the duty of the State to promote agreement and other measures for the peaceful solution of collective labor conflicts.
Right to strike
Article 56
The right to strik</t>
  </si>
  <si>
    <t>CHAPTER I. OF THE UNION OF THE COMOROS
Type of government envisioned, Human dignity
Article 1
The Union of the Comoros is a sovereign, unitary and democratic Republic that guarantees the respect for the dignity of persons and recognizes the inviolability and inalienability of Human Rights as the foundation for every human community, for peace and for justice.
Equality regardless of political party, Equality regardless of race, Equality regardless of religion, Equality regardless of gender, General guarantee of equality
Article 2
The Union of the Comoros equally recognizes the equality of all citizens before the law, without distinction of race, sex, religion, political belief, and it assures all citizens the full enjoyment of fundamental freedoms.
Article 3
Referenda
Sovereignty belongs to the people who exercise it through their representatives or through referendum. No section of the people nor any individual may arrogate its exercise.
Claim of universal suffrage, Secret ballot
Suffrage may be direct or indirect within the conditions provided for by the Constitution and the law. It is always universal, equal and secret.
Restrictions on voting
All Comorians of the two sexes enjoying their civil and political rights are electors, within the conditions determined by the law.
Duty to obey the constitution
Article 4
The State submits itself to the Constitution, is based on democratic legality, and respects the laws as well as having them respected.
Conditions for revoking citizenship, Requirements for birthright citizenship
Article 5
International law
All those considered as such by the law or by virtue of an international convention are Comorian citizens.
Outside of the cases where the law specifies otherwise, no Comorian by birth may be deprived of their nationality.
International law
Article 6
The territory of the Union of the Comoros is composed of:
the islands and islets of Mwali (Mohéli), Maoré (Mayotte), Ndzuwani (Anjouan) and Ngazidja (Grande Comore).
the archipelagic waters and the territorial sea as defined by the law and the international conventions, as well as the respective seabed and subsoil;
of the airspace above the geographic zones mentioned in the preceding paragraphs.
Article 7
Customary international law, Ownership of natural resources, International law
The Union of the Comoros possesses sovereign rights in matters of conservation, of exploitation and of determining the value of the living and nonliving natural resources in the contiguous zone, in the exclusive economic zone, and on the continental shelf as defined by the law, and has jurisdiction over these regions, by virtue of domestic right and of the rules of international law.
The State may not give up any parcel of the national territory or any sovereign rights it exercises over it.
Right to culture
Article 8
The State has for fundamental missions:
to preserve territorial independence and integrity, to guarantee the unity of the Comorian Nation and to create the requisite political, economic, social and cultural conditions.
to guarantee respect for Human Rights and to assure to all citizens the full exercise of their rights and fundamental freedoms;
to guarantee respect for the republican form of government and for the principles particular to a State of democratic law;
to guarantee the democratic policy and the democratic participation of the citizens in the organization of political power and in the other aspects of the political and social life of the Nation;
to promote the well-being and the quality of life of the Comorian people;
Reference to fraternity/solidarity
to encourage social solidarity, the autonomous organization of civil society, as well as individual merit, initiative and creativity;
to support the Comorian community throughout the world in participation in the country's economic development and to favor within the country the preservation and development of Comorian culture;
Right to enjoy the benefits of science, Reference to science
to promote instruction, culture, scientific research, the diffusion and the utilization of new technologies as well as the propagation of Comorian culture in the world;
Protection of environment
to protect the landscape, nature, the natural resources and the environment, as well as the historic, cultural and artistic patrimony of the Nation;
Customary international law
to guarantee to the foreigners residing in a permanent or temporary manner in the Comoros or in transit on the national territory, a treatment conforming to international rules, with respect for Human Rights, and the exercise of the rights that are not exclusive to Comorian citizens by virtue of the Constitution or by the law.
National anthem, National flag
Article 9
The flag, the seals and the national anthem are the symbols of the Union of the Comoros and of national sovereignty.
The national flag is composed of four horizontal bands of equal width, superimposed, arranged in the lengthwise, yellow, white, red and blue in color, starting from the top to the bottom. A green isosceles triangle is placed on the side of the pole. A white crescent figures, with four white stars aligned from one end to the other of the crescent.
The national anthem is: Umodja Wa Massiwa.
National motto, Reference to fraternity/solidarity
The motto of the Union is: "Unité – Solidarité – Développement" [Unity-Solidarity-Development].
Official or national languages
The official languages are the Shikomor national language, French, and Arabic.
The seal of the State is determined by the law.
National capital
Article 10
Moroni is the capital of the Union of the Comoros; a law determines its status.
An organic law determines the islands where the Institutions of the Union sit, if circumstances thus require.
International law
CHAPTER II. OF INTERNATIONAL RELATIONS AND INTERNATIONAL LAW
Regional group(s)
Article 11
The international relations of the Union of the Comoros are governed by the principles of national independence, respect for international law and Human Rights, equality between States, non-interference in the domestic affairs of foreign nations, reciprocity of advantages accorded, cooperation with all other peoples and peaceful coexistence.
International organizations, International human rights treaties
The Union of the Comoros commits to providing international organizations, in particular the Organization of the United Nations, the African Union and the League of the Arab States, all the necessary collaboration in order to find a peaceful solution to conflicts and to assure international peace and justice as well as respect for Human Rights and for fundamental freedoms; it also supports all efforts of the international community which aim to guarantee respect for the principles consecrated in the Charter of the United Nations.
The Union of the Comoros commits to reinforcing African identity, unity and integration and to support cooperative actions in favor of development, democracy, progress and the well-being of peoples, respect for Human Rights, peace and justice.
Legal status of treaties, Treaty ratification
Article 12
Accession of territory, International organizations
Peace treaties, commerce treaties, treaties or agreements related to international organization, those which involve State finances, which modify provisions of a legislative nature, which are related to the status of persons, which include cession, exchange or adjunction of territory, may only be ratified or approved by virtue of a law. They only take effect after being ratified or approved.
Supreme court powers, Constitutional interpretation
If the Supreme Court, referred to the matter by the President of the Union, by the President of the Assembly of the Union or by the Governors of the Islands, declares that an international commitment includes a clause contrary to the Constitution, the authorization to ratify it or approve it may only occur after Constitutional revision.
The treaties or agreements regularly ratified have, from their declaration, an authority superior to that of the laws of the Union, with reservations, for each agreement or treaty, of its application by the other party.
TITLE II. RIGHTS AND DUTIES OF CITIZENS
CHAPTER I. GENERAL PRINCIPLES
Inalienable rights
Article 13
The State recognizes the inviolability of the rights and freedoms consecrated in the Constitution and guarantees their protection.
Ultra-vires administrative actions
Article 14
The State and the other public organs are civilly responsible for the actions or omissions of their agents, committed in the exercise of their public functions or due to these functions, which infringe upon, in whatever manner, the rights, freedoms and guarantees of those to whom these rights are granted, or of third parties.
Right to counsel, Right to speedy trial
Article 15
The right to access justice and a defense is guaranteed to all citizens, as well as the right to obtain court decisions in a reasonable time period.
Article 16
The Comorian citizens residing or finding themselves abroad enjoy the rights, freedoms and guarantees consecrated in the Constitution, and are subject to the duties established in it on condition that this is not incompatible with their absence from the national territory.
Requirements for naturalization
Article 17
The law may provide for restrictions on the exercise of the political rights and to the accession to certain public functions or employments for Comorian citizens of foreign origin.
Article 18
Foreigners residing or sojourning on the national territory enjoy the same rights, the same freedoms, the same guarantees and have the same duties as the Comorian citizens, with the exception of the political rights and the rights and duties reserved for national citizens by law or by the Constitution. Foreigners may exercise public functions of an essentially technical character, in accordance with the law.
Emergency provisions
Article 19
Rights, freedoms and guarantees may not be suspended except in the case of a declaration of a state of siege or of a state of urgency, in accordance with the provisions of the Constitution.
CHAPTER II. RIGHTS, [AND] INDIVIDUAL, POLITICAL, SOCIAL AND ECONOMIC FREEDOMS
Section I. Individual Rights and Freedoms
Prohibition of cruel treatment, Prohibition of torture
Article 20
The physical and moral integrity of persons is inviolable.
No one may be submitted to torture, or to cruel, degrading or inhuman penalties or treatments .
Freedom of opinion/thought/conscience, Inalienable rights, Reference to art, Freedom of association, International law, Freedom of assembly, Freedom of expression
Article 21
The right to liberty is inviolable.
The freedom of thought and of expression, of association, of intellectual, artistic or cultural creation, of protest and the other freedoms consecrated by the Constitution, the laws and by the international law received within the juridical internal order, are guaranteed.
Protection from unjustified restraint
Article 22
All citizens enjoy the right to liberty and to security. No one may be deprived of their liberty totally or partially, except by virtue of the law or by a decision of justice.
Extradition procedure
Article 23
No Comorian may be extradited or deported from their country.
Article 24
All citizens have the right to access the administration of public function in conditions of equality, in accordance with the provisions provided for by law.
Article 25
No one may be forced to perform work, except in the cases specified by law.
Regulation of evidence collection, Right to privacy
Article 26
The domicile is inviolable, except in the cases provided for by law.
Regulation of evidence collection, Right to privacy, Telecommunications
Article 27
The confidentiality of correspondence and of telecommunications is guaranteed, except in the cases provided for by law.
The law guarantees the protection of individual computer data.
Freedom of press, Right to information
Article 28
Freedom of information, communication, and the press are guaranteed within the conditions established by law.
Right to academic freedom, Right to culture
Article 29
The State guarantees to all citizens the right to instruction, to education, to teaching, and to culture.
State support for the disabled, Rights of children, Limits on employment of children, State support for children
Article 30
The State guarantees the rights of women, children, youth and persons living with a disability to be protected by the public powers against all forms of neglect, exploitation and violence.
Freedom of movement
Article 31
All citizens enjoy the freedom of movement, except in the case of restrictions provided for by law.
Section II. Political Rights
Article 32
All citizens have the right to participate in political life, directly or by the intermediary of representatives freely elected.
Civil service recruitment
Article 33
All citizens have the right to access, in conditions of equality and of freedom, the public functions and the elective mandates, within the conditions established by the law.
Rights of children
Article 34
The Union of the Comoros recognizes and guarantees the youth and women the right to access political instances of local and national representation.
Article 35
Right to form political parties
The political Parties and groups participate in the exercise of suffrage, as well as in the civic and political education of the people. They form and freely exercise their activities in accordance with the law.
Restrictions on political parties
They must respect the national unity, sovereignty and the inviolability of the borders, such as they are internationally recognized, as well as the principles of democracy.
Prohibited political parties
The constitution of political parties, insular, regional or local, or of a paramilitary character, or employing subversive methods, is prohibited.
Campaign financing
The law determines the juridical status of the political parties and regulates the benefits that may be accorded to them by the State.
Article 36
The political opposition is recognized in the Union of the Comoros.
It exercises its activities freely, within the limits imposed by the law.
The law determines the status of the political opposition.
Section III. Economic and Social Rights
Right to work
Article 37
Work is a right recognized to all citizens; the State is required to create the conditions necessary for its effective exercise.
Right to just remuneration
Article 38
All citizens have the right to the security of the employment and to receive remuneration proportional to the quantity and the quality of the work provided.
Men and women receive identical remuneration for equal work.
Right to join trade unions
Article 39
Within the conditions provided for by law, the freedom to create syndical associations or professional associations is recognized for workers to defend their collective or individual interests and rights.
Article 40
No one is obligated to belong to a union, or to a professional association or to continue in one, or to pay dues to union or to a professional association of which they are not a part.
Right to strike
Article 41
The right to strike is recognized and it is exercised within the framework of the law which regulates it.
Right to health care
Article 42
All citizens have the right to health.
It is notably incumbent on the State:
to assure a national health service that is general and hierarchical;
to encourage and support the participation of the community in the different levels of health services as well as public and private health initiatives.
Protection of environment
Article 43
All citizens have the right to a healthy and ecologically stable environment, as well as having a duty to protect and conserve it.
The State and the communities must adopt policies of defense and of environmental protection with the collaboration of environmental protection groups and see to the rational utilization of all natural resources.
Article 44
The State determines education policy having as its objective the progressive elimination of illiteracy, continued education, creativity, the addition of schools in the community and the civic instruction of students.
CHAPTER III. OF THE DUTIES
Article 45
Every individual has duties towards the family, the society and the State as well as towards other institutions recognized by the law.
Article 46
Every individual has the duty to respect the rights and freedoms of others, and the moral and common interest.
Article 47
Every individual has the duty to respect and to consider their fellow men without discrimination of any kind, and to maintain with them relations of a nature to promote, to safeguard and to reinforce reciprocal respect and tolerance.
Duty to serve in the military
Article 48
Every individual has a duty to participate in the defense of their country.
CHAPTER IV. ECONOMIC AND FINANCIAL ORGANIZATION
Article 49
The totality of the economic resources and wealth of the country is in the service of the general interest.
Article 50
The State supports the national economic actors in their relations with the rest of the world, in particular the economic actors and activities which can contribute in a positive manner to the integration of the Comoros in the global economic system.
Right to competitive marketplace
Article 51
The State guarantees free enterprise as well as the security of capital and investments.
The State stimulates, supports and protects foreign investment that contributes to the economic and social development of the country, within the conditions provided for by law.
TITLE III. OF THE INSTITUTIONS OF THE UNION
CHAPTER I. OF THE EXECUTIVE POWER
Head of state term length, Head of state term limits, Head of state selection, Name/structure of executive(s)
Article 52
The presidency of the Union rotates between the Islands.
Each Island, through the elected candidate, carries out the presidency of the Union for a mandate of five (5) years, renewable once.
In no case may an Island exercise more than two (2) consecutive mandates.
Claim of universal suffrage
The President of the Union is elected by universal direct majority suffrage in two rounds.
Eligibility for head of state, Head of state selection, Minimum age of head of state
Article 53
The Comorian citizen of origin, from the Island where the rotation falls, having the status of elector, aged at least thirty-five (35) years the day of the presentation of their candidature and having effectively resided in a permanent manner in the national territory in the course of the twelve months preceding the election, may be a candidate for the presidency of the Union.
For the purposes of this Article, a Comorian with maternal or paternal relatives born on this Island, is from the Island.
Any Comorian who, although not from the Island, has lived in an effective manner on the Island where the rotation falls during at least ten years preceding the election may equally be a candidate.
The Comorian who decides to be a candidate to the presidential or gubernatorial election in one Island, may not be a candidate in another Island. This choice is irrevocable.
The modalities of the election mentioned in the preceding paragraph are determined by an organic law.
Head of state powers, International law, Foreign affairs representative
Article 54
The President of the Union is the symbol of the National Unity:
He is the guarantor of the inviolability of the borders such as they are internationally recognized, as well as of the sovereignty of the Country.
He is the arbiter and the moderator of the regular operations of its institutions.
He assures the highest representation of the Union in international relations.
He is the guarantor of respect for the international treaties and agreements. The President of the Union determines and conducts foreign policy.
He appoints and accredits the ambassadors and the extraordinary envoys to foreign powers.
The foreign ambassadors and envoys extraordinary are accredited by him.
Treaty ratification
He negotiates and ratifies the treaties.
The President of the Union is the Head of Government.
In this function, he determines and leads the policy of the Union:
He has the public administration at his disposal.
He exercises the regulatory power.
He appoints to the civil and military positions.
The President of the Union may delegate certain powers to members of the Government.
Designation of commander in chief
The President of the Union is the Head of the Armies. He is responsible for the foreign defense.
Power to pardon
The President of the Union has the right to pardon.
Supreme court powers, Emergency provisions, International law, Powers of cabinet
Article 55
When the constitutional institutions, the independence of the Nation, the integrity of its territory or the execution of its international engagements are threatened in a serious and immediate manner and the regular operations of constitutional institutions are interrupted, the President of the Union, after official consultation with the Council of Ministers, of the President of the Assembly of the Union and of the Supreme Court, takes the exceptional measures required by the circumstances.
These measures must be motivated by the will to provide the constitutional institutions, with the least delay, the means to accomplish their mission.
Standing committees, Head of state decree power
Article 56
The President of the Union can, with clearance from the Assembly of the Union, legislate by ordinance on matters relative to its competence. These ordinances are filed with the Bureau of the Assembly at the next session following the termination of the time period set by the enabling law.
God or other deities, Oaths to abide by constitution
Article 57
Before assuming his functions, the President of the Union swears an oath, his hand on the Koran, before the Supreme Court, attended by the Mufti of the Republic or in his absence, the Grand Qadi, according to the following formulation:
"I swear before Allah, the Merciful and the most Compassionate to loyally and honestly fulfill the duties of my charge, to only act in the general interest and within respect for the Constitution."
Head of state removal, Head of government powers, Head of state replacement, Name/structure of executive(s), Supreme court powers
Article 58
In case of vacancy or of permanent impairment of the President, occurring within nine hundred days following the date of investiture of his mandate and declared by the Supreme Court as referred to the matter by the Government, then it proceeds to the election of a new President, within a time period of sixty days.
The interim is carried out by the Prime Minister, within the act of appointment of the Ministers and other members of the Government. During this period, he may not change the Government.
If the vacancy or the permanent impairment occurs beyond nine hundred days, the Governor of the island carrying out the presidency of the Union finishes the mandate.
In this case, the duties of the Governor are assured by the Secretary General of the Governorship concerned.
Article 59
The functions of President of the Union are incompatible with the exercise of any other elective mandate, of any other political function, of any public office, of any public or private professional activity or of any function within a directive organ of a political party or group.
Cabinet selection, Establishment of cabinet/ministers, Head of government selection
Article 60
The President of the Union appoints the Ministers and the other members of the Government, which may number no more than fifteen.
Eligibility for cabinet
Article 61
The Government of the Union is composed in a manner to assure the just and equitable representation of the Islands and a just and equitable division between men and women.
Head of government's role in the legislature, Eligibility for cabinet
Article 62
The functions of Minister are incompatible with the exercise of any national elective mandate, of any function of professional representation and of any public office or of any professional activity.
Article 63
The members of the Government are responsible for criminal infractions committed within the exercise and outside of the exercise of their functions, before the jurisdictions of common law.
Approval or veto of general legislation, Veto override procedure
Article 64
The President of the Union promulgates the laws of the Union within the thirty days which follow the transmission to the Government of the law definitively adopted.
He can, before the expiration of this time period, request of the Assembly of the Union, which decides with absolute majority, a new deliberation of the law or of certain of its articles. This new deliberation cannot be refused.
Legislative oversight of the executive
Article 65
The President of the Union presents once annually a discourse on the state of the Union before the Assembly of the Union.
CHAPTER II. OF THE LEGISLATIVE POWER
First chamber selection, Structure of legislative chamber(s)
Article 66
The Assembly of the Union is composed of members elected in the national electoral districts and of those representing the Comorians settled outside the Comoros.
Outside professions of legislators, Eligibility for first chamber, First chamber selection, Replacement of legislators
Article 67
A law establishes the conditions and the modalities of election of each of the categories of the members of the Assembly of the Union mentioned in the Article above, as well as their number.
It establishes also the number of electoral districts, the system of ineligibilities and of incompatibilities of the said members.
It determines in addition the conditions in which the persons are elected who are called to carry out, in case of vacancy, their replacement until general or partial renewal of the Assembly of the Union.
Article 68
The members of the Assembly of the Union are Deputies. They represent the Nation.
Removal of individual legislators, Replacement of legislators
Article 69
Any Deputy who, in the course of a mandate, resigns from their party or changes their political group automatically loses their seat in the Assembly of the Union. They are replaced by their substitute who finishes the mandate.
Term length for first chamber
Article 70
The mandate of Deputy commences at the date of the opening of the first session and ends at the end of the fifth year.
Scheduling of elections
Article 71
The election of the Deputies takes place within the sixty days preceding the expiration of the powers of the Assembly of the Union.
Article 72
The Assembly of the Union is the legislative organ of the Union. It votes on the laws, including the laws of regulation, adopts the budget and controls the action of the Government.
Article 73
The Assembly of the Union is completely renewed.
Constitutional interpretation
Article 74
The Assembly of the Union adopts, with the majority of two-thirds of its members, its internal regulations. Before the application of these, the Supreme Court decides on their conformity with the Constitution.
Leader of first chamber
Article 75
The President of the Assembly of the Union is elected for the duration of the legislature.
However, his mandate may be challenged by a motion of disapproval according to the following procedure:
The demand is formulated and signed by at least half of the Deputies composing the Assembly;
The vote may only take place forty-eight hours after its submission;
Only the votes favorable to the motion are counted;
The motion is adopted by a majority of two-thirds of the members composing the Assembly;
The Assembly may only vote one motion per year;
No motion may be submitted in the course of an extraordinary session;
The interim is carried out by the First Vice President. He organizes the election of the new President within the fifteen days following the adoption of the motion.
Article 76
An organic law determines the conditions and the modalities of the election of Deputies of the Assembly of the Union and of its President, the system of ineligibilities and of incompatibilities, as well as their indemnities.
Immunity of legislators
Article 77
No member of the Assembly of the Union may be prosecuted, investigated, arrested, detained or judged on the basis of the opinions or votes made by him in the exercise of his functions.
Standing committees, Immunity of legislators
Article 78
No member of the Assembly of the Union may, during the time of the sessions, be prosecuted or arrested in a criminal or correctional matter without the authorization of the Assembly, except in the case of flagrante delicto.
No member of the Assembly of the Union may, out of session, be arrested without the authorization of the Bureau of the Assembly, except in case of flagrante delicto, of authorized charges or of definitive condemnation.
Article 79
The right to vote of the members of the Assembly of the Union is personal. The law may exceptionally authorize the delegation of the vote to another Deputy. In this case, no one may receive a commission of more than one mandate.
Length of legislative sessions
Article 80
The Assembly of the Union meets of plain right in two ordinary sessions per year, of which the total duration may not exceed six months. The calendar of the sessions is established according to the modalities determined by the internal regulations of the Assembly of the Union.
Extraordinary legislative sessions
Article 81
The Assembly of the Union meets in extraordinary session, at the demand of the President of the Union or of the absolute majority of the Deputies, on a determined agenda.
The extraordinary session may not exceed fifteen days counting from the date of its initial meeting.
Public or private sessions
Article 82
The sittings of the Assembly of the Union are in principle public, except for cases provided for by the internal regulations of the Assembly.
Powers of cabinet
Article 83
Initiation of general legislation
The initiative of law belongs concurrently to President of the Union and to the Deputies.
The Deputies and the Government have the right of amendment.
Standing committees
The bills of law are deliberated in the Council of Ministers and filed with the Bureau of the Assembly of the Union.
Article 84
Bills of the members of the Assembly of the Union, are only receivable if they are communicated to the Government before their inscription on the agenda. It is held to return them, with or without observations, within a time period which may not exceed fifteen days.
If it appears in the course of the legislative procedure that a bill or an amendment is not in the domain of law or is contrary to an authority agreed to by virtue of Article 56, above, the Government may oppose the inadmissibility;
In case of a disagreement between the Government and the Assembly of the Union, the Supreme Court, at the demand of one or the other, decides within a time period of eight (8) days.
Article 85
Bills and amendments of the members of the Assembly of the Union are not admissible when their adoption should have as a consequence either a diminution of the public resources, or the creation or aggravation of a public expense.
Legislative committees
Article 86
The proposals and bills are, at the demand of the Government or of the Assembly of the Union, sent for examination to commissions created by the internal regulations of the Assembly of the Union or specially established for this purpose.
Organic laws, Constitutional interpretation, Constitutionality of legislation
Article 87
The laws to which the Constitution confers the character of organic laws are voted on and modified within the following conditions.
The bill or the proposal of organic law is only submitted to the deliberation and to the vote of the Assembly of the Union at the expiration of a time of fifteen days after its filing.
The organic laws are adopted with the majority of two-thirds of the members composing the Assembly of the Union.
They are promulgated after the Supreme Court declares that they conform to the Constitution.
Budget bills
Article 88
The Assembly of the Union votes on finance laws with a two-thirds majority.
If it has not been decided within a time period of sixty days after the opening of the second ordinary session, the provisio</t>
  </si>
  <si>
    <t>Article 1
Type of government envisioned, Separation of church and state
The Republic of the Congo is a State of Law, sovereign, unitary and indivisible, decentralized, secular, and democratic.
National capital
Its capital is Brazzaville.
Article 2
The principle of the Republic is: Government of the people, by the people and for the people.
National flag
Article 3
The national emblem is the tricolor flag, [of] green, yellow, [and] red.
Of rectangular form, it is composed of two right-angled triangles of green and red color, separated by a yellow band in diagonal, the green being on the side of the pole [hampe].
The law specifies the dimensions, the tones of the colors and the other details of the flag.
Article 4
National anthem
The national anthem is "La Congolaise [the Congolese]".
National motto
The motto of the Republic is "Unité, Travail, Progrès [Unity, Work, Progress]".
The seal of the State and the coat-of-arms of the Republic are determined by the law.
Official or national languages
The official language is French.
Official or national languages
The national vehicular languages [langues véhiculaires/lingua franca] are Lingala and Kituba.
Claim of universal suffrage, Referenda
Article 5
The national sovereignty belongs to the people who exercise it by means of universal suffrage, by their elected representatives or by way of referendum. No fraction of the people one fraction of the people, no body of the State or no individual may arrogate its exercise.
Article 6
Secret ballot, Claim of universal suffrage
Suffrage is universal, direct or indirect, free, equal and secret.
Restrictions on voting
All Congolese being already eighteen (18) years of age and enjoying their civil and political rights are electors within the conditions established by the law.
Article 7
The Republic of Congo consecrates [consacre] political pluralism.
TITLE II. OF THE FUNDAMENTAL RIGHTS AND FREEDOM
SUB-TITLE I. OF THE RIGHTS AND FREEDOMS
Right to life
Article 8
The human person is sacred and has the right to life.
The State has the obligation to respect it and to protect it.
Each citizen has the right to the full development [épanouissement] of his person within respect for the rights of others, of the public order, of ethics [morales] and of morals [bonne mÏurs].
Prohibition of capital punishment
The penalty of death is abolished.
Protection of victim's rights
Article 9
Protection from unjustified restraint
The freedom of the human person is inviolable. No one may be arbitrarily accused, arrested or detained.
Right to counsel, Presumption of innocence in trials, Right to fair trial
Any accused is presumed innocent until his culpability has been established following a just and equitable process guaranteeing the rights of defense.
The rights of the victim are equally guaranteed.
Extradition procedure
Article 10
Save in the case of loss or of forfeiture of nationality, no Congolese citizen may be extradited, or delivered to a foreign power or organization, for whatever motive that may be.
The State has the duty to provide assistance to all Congolese citizens prosecuted before a foreign or international jurisdiction.
Article 11
Trial in native language of accused
All arrested persons are informed of the motif of their arrest and of their rights in a language that they comprehend.
Prohibition of torture, Prohibition of cruel treatment
All acts of torture, all cruel, inhuman or degrading treatments are prohibited.
The judicial power, guardian of the individual freedoms, assures the respect for this principle within the conditions established by the law.
Article 12
War crimes, crimes against humanity, [and] the crime of genocide, are punished within the conditions determined by the law. They are imprescriptible.
Article 13
Any propaganda or any incitement to ethnic hatred, to insurrection, to violence or to civil war constitutes a crime punished by the law.
Article 14
Any individual, any agent of the State, any agent of the local collectivities, any public authority who would be rendered culpable [se render coupable] of acts of torture or of cruel, inhuman or degrading treatment, either on his own initiative, or under instructions, is punished according to the law.
Article 15
General guarantee of equality
All Congolese citizens are equal before the law and have right to the protection of the State.
Equality regardless of religion, Equality regardless of social status, Equality regardless of creed or belief, Equality regardless of political party, Equality regardless of parentage
None may be favored or disadvantaged by virtue of their family origin, ethnic [origin], of their social condition, of their political, religious, philosophical, or other convictions.
Article 16
The law guarantees and assures the promotion and the protection of the rights of the autochthonous Peoples.
Equality regardless of gender
Article 17
The woman has the same rights as the man.
The law guarantees parity and assures the promotion as well as the representativeness of women in all political, elective and administrative functions.
Article 18
Any citizen has the right, in any place, to the recognition of his juridical personality.
Article 19
Congolese citizenship is guaranteed by the law. Any Congolese has the right to change nationality or to acquire a second [one].
Right to privacy, Regulation of evidence collection
Article 20
The domicile is inviolable.
Search may only be ordered within the forms and the conditions specified by the law.
Protection of stateless persons
Article 21
The right of asylum is granted to foreign nationals [ressortisants] within the conditions determined by the law.
Freedom of movement, Restrictions on entry or exit
Article 22
Any citizen has the right to circulate freely on all of the national territory.
He has the right to freely exit the national territory and to return to it, except of this freedom is made the object of restriction by [the] judicial or administrative way [voie].
Right to own property
Article 23
Right to transfer property
The rights of property and of succession are guaranteed.
Protection from expropriation
No one may be deprived of their property except for cause of public utility, [and] subject [moyennant] to a just and prior indemnification, within the conditions specified by the law.
Freedom of religion, Freedom of opinion/thought/conscience
Article 24
The freedoms of belief and of conscience are guaranteed.
The use of religion for political ends is prohibited.
Any manipulation, any forced recruitment [embrigadement] of conscience, any  constraints [sujetions] of any nature imposed by any religious, philosophical, political and sectarian fanaticism are prohibited and punished by the law.
Freedom of expression, Freedom of press, Right to information
Article 25
Any citizen has the right to express and to freely diffuse his opinion by words [par la parole], writing, images or by any other means of communication.
The freedom of information and communication is guaranteed. It is exercised within respect for the law.
Censorship is prohibited.
The access to the sources of information is free and protected within the conditions determined by the law.
Telecommunications, Right to privacy
Article 26
The secrecy of correspondence, of telecommunications or of any other form of communication may not be violated, except in the cases and the conditions provided for by the law.
Freedom of association, Freedom of assembly
Article 27
The State recognizes and guarantees, within the conditions established by law, the freedoms of association, of assembly, of procession and of manifestation.
Right to culture
Article 28
The right to culture and to the respect for the cultural identity of each citizen is guaranteed.
The exercise of this right must not cause prejudice [porter préjudice], to the public order, or to others and to the national unity.
Article 29
The State assures the fulfillment of youth. Under this title, it guarantees notably:
the right to education [education] and the equal access to education [enseignement] and to training [formation];
Compulsory education
obligatory school attendance [scolarité] until the age of sixteen (16) years.
Right to work
Article 30
The State recognizes to all citizens the right to work and creates the conditions which render its enjoyment effective.
State support for the disabled, State support for the elderly
Article 31
The aged persons and persons living with handicap have the right to measures of protection in relation to their physical, moral or other needs, in view of their full development [épanouissement] within the conditions determined by the law.
The State has the duty to promote the presence of the person living with [an] handicap within the national and local institutions and administrations.
Right to join trade unions, Right to strike, Restrictions on the armed forces
Article 32
With the exception of the Magistrates and of the agents of the public force, the syndical freedoms and the right to strike within the conditions established by the law.
Prohibition of slavery
Article 33
No one may be compelled [astreint] to forced labor, except in the case of a penalty deprivative of liberty pronounced by a jurisdiction legally established.
No one may be submitted to slavery.
Right to rest and leisure
Article 34
Every person has the right to rest and to leisure, notably to a limitation of the duration of work and to periodic vacations [congés] as well as to the remuneration of the holidays within the conditions established by the law.
Provisions for intellectual property, Reference to art
Article 35
Reference to science
Every citizen has the right to the protection of moral and material interests deriving from any scientific, literary or artistic work of which he is the author.
Regulation of evidence collection
The sequestration, the seizure, the confiscation, the interdiction of all or [a] part of any publication, of any recording or of other means of information or of communication may only be done by virtue of a decision of justice.
Right to health care
Article 36
The State is the guarantor of the public health.
The State guarantees the right to create private socio-sanitary establishments [établissements socio-sanitaires] within the conditions established by the law.
Article 37
The State has the obligation to assist the family in its mission as guardian of the morality and of the values compatible with the republican order.
Rights of children
The rights of the mother and of the child are guaranteed.
Rights of children
Article 38
Regulation of marriage, Right to found a family
Marriage and family are under the protection of the law.
All the children born within marriage or outside the marriage have[,] concerning their parents[,] the same rights and duties.
They enjoy the same protection in terms of the law.
Parents have concerning their children born within the marriage or outside of marriage[,] the same obligations and the same duties.
Rights of children, State support for children
Article 39
Every child, without discrimination, has right, on the part of his family, of society and of the State, to measures of protection that their condition requires.
Limits on employment of children, Rights of children, State support for children
Article 40
The State has the obligation to protect children and adolescents against economical or social exploitation.
Work by children of less than sixteen (16) years is prohibited.
Protection of environment
Article 41
Every citizen has the right to a healthy, satisfying and durable environment and has the duty of defending it.
The State sees to the protection and the conservation of the environment.
Protection of environment
Article 42
Reference to art
The conditions of storage, of handling, of incineration and of disposal of toxic wastes, pollutants or radioactive [materials] originating from factories and other industrial or artisan sites installed on the national territory, are established by the law.
All pollution or destruction resulting from an economical activity gives rise to compensation.
The law determines the nature of the compensatory measures and the modalities of their execution.
Protection of environment
Article 43
The transit, the importation, the storage, landfill, [and] dumping in the continental waters and the maritime spaces under national jurisdiction, the expanding in the airspace of toxic wastes, pollutants, radioactive [matter] or of any other dangerous product, originating or not from abroad, constitute crimes punished by the law.
International law
Article 44
Any act, any agreement, any convention, any administrative arrangement or any other act, which has as [a] consequence to deprive the Nation of all or part of its own means of existence deriving [tirés] from its natural resources or from its wealth, is considered as an crime of pillage and punished by the law.
Article 45
The acts referred to [visés] in the preceding Article, as well as attempts of them, whatever the modalities may be, if they are the act of a constituted authority, are, accordingly to the case, punished as a crime of pillage or as [an] act of breach of duty [forfaiture].
Right of petition
Article 46
Every citizen has the right to present requests to the appropriate organs of the State.
Ultra-vires administrative actions
Article 47
Every citizen who suffers [subit] a prejudice by an act of the administration has the right to take action [agir] in justice, within the forms determined by the law.
Article 48
Every person has the right, within the respect for the law, to engage in activity [entreprendre] in the sectors of his choice.
International law
Article 49
Any foreigners regularly established on the national territory benefits from the same rights and freedoms as nationals, within the conditions determined by the treaties and the laws, under reserve of reciprocity.
SUB-TITLE II. OF THE DUTIES
Duty to obey the constitution
Article 50
Every citizen has the duty to comply with the Constitution, to the laws and regulations of the Republic and of fulfilling [s'acquitter] their obligations towards the State and society.
Article 51
Binding effect of const rights
Every citizen has the duty of respecting the rights and freedoms of the other citizens and of safeguarding the security and the public order.
They work [Ïuvre] for the promotion of tolerance and of dialogue in relations with others.
They have the obligation of preserving the national interest, the social order, the peace and the national coherence.
Every act or every manifestation of an ethnic, racist or xenophobic character is  punished by the law.
Article 52
Every foreigner regularly established in the territory of the Republic of Congo is subject to the obligations enounced in Articles 50 and 51.
Article 53
The assets of the State are sacred.
The assets of the public domain are inalienable, non-transferable, imprescriptible and cannot be seized. Every citizen must respect them and protect them.
The law establishes the conditions for the alienation of public assets, in the general interest.
Article 54
Any act of sabotage, of vandalism or of embezzlement [dilapidation] of the public monies [deniers] is prohibited and reprimanded within the conditions provided for by the law.
Earnings disclosure requirement
Article 55
Every citizen, elected or appointed to a high public function, is required to declare his patrimony when taking his functions and at the cessation of them, in accordance with the law.
The law determines the functions subject to the obligation indicated above as well as the modalities of [the] declaration of patrimony.
Article 56
Every citizen elected or appointed to a public function has the duty to exercise it without discrimination.
TITLE III. OF THE POLITICAL PARTIES AND OF THE STATUS OF THE OPPOSITION
Article 57
The political party is an association endowed with moral personality which assembles citizens for the peaceful acquisition and administration [gestion] of power around a project of society dictated by the concern [souci] to realize the general interest.
Right to form political parties
Article 58
The political parties are created freely around an ideal of peace, of national unity and of socio-economic development. They enjoy juridical [morale] personality.
The affiliation with a political party is free.
Equality regardless of political party
None may be the object of discriminatory measures by virtue of their affiliation with a political party or by the fact that they do not affiliate with any political formation.
Prohibited political parties
It is prohibited to the political parties to identify themselves with a department, with a commune, with a district, with an urban or rural community, with a religion, with an ethnic group [ethnie] or with a clan.
Restrictions on the armed forces
The magistrates and the agents of the public force may not affiliate with political parties.
Article 59
The political parties benefit from the financial participation of the State.
Restrictions on political parties
Article 60
It is prohibited to the political parties to receive any form of participation [concours] of a nature that infringes the national independence and sovereignty.
Restrictions on political parties
Article 61
The political parties must, to be recognized, conform to the following principals:
the respect, the safeguarding and the consolidation of the national unity;
the protection and the promotion of the fundamental rights of the human person;
the pursuit of the satisfaction of the general interest of the Congolese people;
the promotion of a State of law founded on the respect for and the defense of democracy, of the individual and collective freedoms;
the defense of the integrity of the territory and of the national sovereignty;
the proscription of intolerance, of ethnicism, of sectarianism and of the recourse to violence in all its forms;
the respect of the republican, secular and indivisible character of the State.
Restrictions on political parties
Article 62
The other conditions of existence of the political parties as well as the modalities of their financing are determined by an organic law.
Article 63
The political opposition is recognized in the Republic of Congo.
It may not undergo limits, regarding its existence and its democratic activities, except for those imposed to all the political parties by this Constitution and the law.
The law determines the status [statut] of the political opposition.
TITLE IV. OF THE EXECUTIVE POWER
SUB-TITLE I. OF THE PRESIDENT OF THE REPUBLIC
Name/structure of executive(s)
Article 64
International law
The President of the Republic is the Head of the State. He is the guarantor of the national independence, of the integrity of the territory, of the national unity, of the respect for the Constitution and for the international treaties and agreements.
He determines the foreign policy and [the policy] of defense of the Nation.
The President of the Republic is the guarantor of the regular functioning of the public powers and of the continuity of the State.
Article 65
Head of state term limits, Head of state term length
The President of the Republic is elected for a mandate of five (5) years renewable two (2) times.
Constitutional court powers
The President of the Republic remains in [his] function until the end of his mandate which, excluding [a] case of force majeure recognized and declared by the Constitutional Court, must coincide with the effective taking of [his] function of his elected successor.
Eligibility for head of state
Article 66
No one may be a candidate for the functions of President of the Republic if:
he is not of Congolese nationality of origin;
he does not enjoy his civil and political rights;
he is not of [a] good morality;
he does not attest to a professional experience of eight (8) years at least;
Minimum age of head of state
he is not aged thirty (30) years;
if he does not enjoy a state of physical and mental well-being duly declared by a college of three sworn doctors, designated by the Constitutional Court.
Head of state selection
Article 67
Claim of universal suffrage
The President of the Republic is elected by universal direct suffrage, by uninominal ballot, by the absolute majority of the suffrage expressed. If this is not obtained in the first round of the ballot, it proceeds, twenty-one (21) days after the proclamation of the results by the Constitutional Court, to a second round.
Only the two candidates having obtained the greater number of [the] suffrage expressed in the first round[,] may present themselves in the second round.
The candidate having received the majority of the suffrage expressed[,] is declared elected in the second round.
Article 68
The electoral body is convoked by decree [taken] in the Council of Ministers.
Scheduling of elections
Article 69
The first round of the ballot takes place thirty (30) days at least, and forty (40) days at most, before the expiration of the mandate of the President in office [exercice].
Constitutional court powers
Article 70
If before the first round, one of the candidates dies or finds himself definitively incapacitated, the Constitutional Court decides on the postponement [report] of the election.
In the case of death or of definitive incapacity of one of candidates still in the running [restés en lice] for the second round, the Constitutional Court declares to proceed again to the whole [ensemble] of the electoral operations.
In the cases specified [visés] in paragraphs 1 and 2 above, the Constitutional Court referred to [the matter] either by the President of the Republic, or by the President of one or the other Chamber of Parliament, or by interested [person], can suspend the time periods specified in Article 69. The ballot must take place within ninety (90) days counting from the date of the decision of the Constitutional Court. If the application of these provisions of this paragraph have the effect of postponing the presidential election beyond the date of expiration of the mandate of the President of the Republic in office [exercise], he remains in [his] function until the taking of the oath by his elected successor.
In the case of withdrawal [déssistement] of one of the two candidates qualified for the second round, the election continues with the candidate remaining in the running.
Article 71
The law establishes the conditions and the procedure of eligibility, of presentation of the candidatures, of development of the ballot, of counting of the votes [dépouillement] and of proclamation of the results of the election of the President of the Republic.
It equally specifies the provisions required for the elections to be free, transparent, just and regular.
Constitutional court powers
Article 72
If no objection [contestation] has been raised in the time period of five (5) days following the proclamation of the provisional results of the election of the President of the Republic and if the Constitutional Court, referred to [the matter] of office, deems [estime] that the election is not tainted with any irregularity of a nature to cause the annulment of the ballot, it proclaims the definitive results of it within the fifteen (15) days following its referral [to the matter].
In case of dispute [contestation], the Constitutional Court decides within a time period of fifteen (15) days counting from its referral [to the matter] and proclaims the definitive results.
Article 73
In the case of annulment of the election by the Constitutional Court, new elections are organized within the time periods of forty-five (45) to ninety (90) days counting from the notification of the decision of the Constitutional Court to the President of the Republic in [his] functions. In this case, the President of the Republic in office [exercice] remains in [his] function until the taking of the oath by the new elected President of the Republic.
Article 74
Head of state replacement
In the case of death or definitive incapacity of the elected President of the Republic before entering into [his] function, it proceeds to new elections within the time period of forty-five (45) to ninety (90) days counting from the notification to the President of the Republic in [his] functions of the decision of the Constitutional Court stating the death or definitive incapacity of the elected President of the Republic.
The President of the Republic in office remains in [his] function until the taking of the oath by the new elected President of the Republic.
Campaign financing
Article 75
The candidates to the election of President of the Republic having obtained at least ten percent (10%) of the suffrage expressed have the right to the reimbursement of the costs and expenses of the campaign.
The law establishes the authorized ceiling for the reimbursement of the costs and expenses of the campaign
Article 76
The mandate of the President of the Republic debuts on the day of his taking of the oath and ends at the expiration of the fifth (5th) year following the debut of him.
The taking of the oath of the elected President of the Republic intervenes twenty days (20) at the latest after the proclamation of the definitive results of the election by the Constitutional Court.
Oaths to abide by constitution
Article 77
At the moment of [lors] entering into [his] function, the President of the Republic takes the following oath:
"Before the Nation and the Congolese People, I: (name of the elected), President of the Republic, solemnly swear:
to respect and to have respected the Constitution, and to defend the Nation and the republican form of the State;
to loyally fulfill the high functions that the Nation and the people have confided in me;
to guarantee peace and justice to all;
to preserve the national unity, the integrity of the national territory, [and] the national sovereignty and independence."
The oath is received by the Constitutional Court, in public and solemn audience, in the presence of the National Assembly, of the Senate and of the Supreme Court.
Head of state replacement
Article 78
In the case of vacancy of the function of Presidency of the Republic, by death or any other cause of definitive incapacity, the functions of President of the Republic, with the exception of the attributions mentioned in Articles 82, 83, 86, 87, 88 paragraph 2, 89, 91, 92, 138, 162 and 240, are provisionally exercised by the President of the Senate; in case of incapacity of the President of the Senate, they are assured by the President of the National Assembly, and in the case of incapacity of both, by the Prime Minister.
The vacancy is established and declared by the Constitutional Court, referred to [the matter] by the Prime Minister.
If within the twenty-four hours following the vacancy, the Prime Minister has not referred [the matter] to the Constitutional Court, this refers itself ex oficio, determines [constate] and declares the vacancy.
In both cases, the Constitutional Court designates the President of the Senate or the President of the National Assembly, and in case of incapacity of these, the Prime Minister, President of the Republic by interim.
The President of the Senate, the President of the National Assembly or the Prime Minister assuring the interim of the function of President of the Republic, may not be [a] candidate to the presidential election.
Article 79
Oaths to abide by constitution
When entering into [his] function, the President of the Republic by interim takes the oath specified in Article 77. The interim may not exceed ninety (90) days.
The election of the new President of the Republic takes place, excluding [a] case of force majeure duly declared [constatée] by the Constitutional Court, forty-five (45) days at least and ninety (90) days at most following the opening of the vacancy.
Article 80
The functions of President of the Republic are incompatible with the exercise of any other elective mandate, of any public employment, civil or military and of any professional activity.
The mandate of President of the Republic is equally incompatible with any responsibility within a political party.
Article 81
During the exercise of his functions, the President of the Republic cannot[,] by themselves or by [an] intermediaries, purchase or lease assets belonging to the domain of the State and of the local collectivities.
He cannot take part in the public markets or the adjudications within the administrations or the institutions in which the State has interests.
Article 82
The President of the Republic receives [peroivent] a compensation of which the amount [montant] is determined by regulatory the way [voie]. He occupies an official residence.
Article 83
Head of government removal, Name/structure of executive(s), Head of government selection
The President of the Republic appoints the Prime Minister and terminates his functions.
Cabinet selection, Cabinet removal
On proposal of the Prime Minister, he appoints the other members of the Government and terminates their functions.
The President of the Republic establishes by decree the attributions of the members of the Government.
Article 84
The President of the Republic presides over the Council of Ministers.
Approval or veto of general legislation, Veto override procedure
Article 85
The President of the Republic promulgates the laws within the fifteen (15) days following the transmission by the National Assembly to the Government.
This time period is reduced to five (5) days in the case of urgency declared by the two (2) Chambers of the Parliament.
The President of the Republic can, before the expiration of this time period, demand of one or the other Chamber of the Parliament a second deliberation of the law or of certain of its Articles. This second deliberation cannot be refused.
If the Parliament is at the end of [its] session, this second deliberation takes place, of office, during the following session.
The vote, for this second deliberation, is acquired with the majority of two-thirds (2/3) of the members composing the National Assembly and the Senate meeting in Congress.
Constitutional interpretation, Constitutionality of legislation
If, after this last vote, the President of the Republic refuses to promulgate the law, the Constitutional Court, referred to [the matter] by the President of the Republic or by the President of one or the other Chamber of the Parliament, proceeds to a control of the conformity of the law. If the Constitutional Court declares the law conforming to the Constitution, the President of the Republic promulgates it.
Referenda
Article 86
The President of the Republic alone has the initiative of the referenda.
Referenda
Article 87
The President of the Republic can submit to referendum, after [the] opinion of conformity of the Constitutional Court, any bill of law when he judges it necessary.
In the case of an opinion of non-conformity, it may not proceed to the referendum.
When the referendum has concluded with the adoption of the bill, the law is promulgated within the fifteen (15) days following the proclamation of the results of it.
Selection of active-duty commanders
Article 88
The President of the Republic signs the ordinances and the decrees deliberated in the Council of Ministers.
He appoints in the Council of Ministers to the high civil and military offices [emplois].
The law determines the functions and the civil and military offices to which he is provided by decree in the Council of Ministers.
Foreign affairs representative, Head of state powers
Article 89
International organizations
The President of the Republic appoints the ambassadors and the extraordinary envoys to foreign powers and international organizations.
The foreign ambassadors and extraordinary envoys are accredited to him.
Designation of commander in chief, Advisory bodies to the head of state
Article 90
The President of the Republic is the Supreme Chief of the Armies. He presides over the Committee of Defense as well as the superior organs of orientation, of follow-up [suivi] and of strategic decision in matters of defense and of security.
Article 91
The President of the Republic presides over the Superior Council of the Magistrature.
Power to pardon
Article 92
The President of the Republic exercises the right of pardon.
Extraordinary legislative sessions, Emergency provisions
Article 93
International law
Wh</t>
  </si>
  <si>
    <t>Article 1
Costa Rica is a democratic, free, independent, multiethnic and multicultural Republic.
Article 2
Sovereignty resides exclusively in the Nation.
Article 3
No one may arrogate the sovereignty; whoever does so will commit the crime of treason [against] the Nation.
Article 4
No person or group of persons may assume the representation of the People, arrogate their rights, or make petitions in their name. The infraction of this Article will be sedition.
Article 5
The national territory is included [comprendido] between the Caribbean Sea, the Pacific Ocean and the Republics of Nicaragua and Panama. The limits of the Republic are those determined by the Cañas-Jérez Treaty of 15 April 1858, ratified by the Laudo Cleveland [Cleveland Decision] of 22 March 1888, with respect to Nicaragua, and the Echandi Montero-Fernandez Jaen Treaty of 1 May 1941 in what concerns Panama.
The Isla del Coco, situated in the Pacific Ocean, forms part of the national territory.
International law, Customary international law
Article 6
The State exercises the complete and exclusive sovereignty over the aerial space of its territory, over its territorial waters within a distance of twelve miles from the line of low tide along its coats, over its continental platform and over its insular base, in accordance with the principles of International Law.
It also exercises, a special jurisdiction over the seas adjacent to its territory within an extension of two hundred miles from the same line, in order to protect, to preserve and to exploit exclusively all the natural resources and wealth existing in the waters, the soil and the subsoil of those zones, in accordance with such principles.
International law, Treaty ratification, Legal status of treaties
Article 7
The public treaties, the international agreements and the concordats, duly approved by the Legislative Assembly, will have from their promulgation or from the day designated by them, authority superior to that of the laws.
The Public treaties and the international agreements referring to the territorial integrity or the political organization of the country, will require the approval of the Legislative Assembly, by a vote of no less than the three-quarters part of the totality of its members, and that of two-thirds of the members of a Constituent Assembly, convoked to [that] effect.
International law
Article 8
Foreign States may only acquire within the territory of the Republic, on a reciprocal basis, the real estate [inmuebles] necessary for the seat [sede] of their diplomatic representations, without prejudice to that established by international agreements.
Judicial independence, Claim of executive independence
Article 9
The Government of the Republic is popular, representative, participative, alternative and responsible. It is exercised by the People and three Powers distinct and independent between themselves. The Legislative, the Executive and the Judicial.
None of the Powers may delegate the exercise of the functions specific to them.
A Supreme Tribunal of Elections, with the rank and independence of the Powers of the State, has as its responsibility[,] in an exclusive and independent form[,] the organization, direction and supervision of the acts relative to the suffrage, as well as the other functions that this Constitution and the laws attribute to it.
Constitutionality of legislation, Constitutional interpretation
Article 10
It will correspond to a specialized Chamber of the Supreme Court of Justice to declare, by absolute majority of its members, the unconstitutionality of the norms of any nature and of the acts subject to the Public Law. The jurisdictional acts of the Judicial Power, the declaration of election made by the Supreme Tribunal of Elections and the others determined by the law[,] will not be impugnable by this way.
It will also correspond to it:
To settle the conflicts of competence between the powers of the State, the Supreme Tribunal of Elections included, as well as with the other entities or organs that the law indicates.
Treaty ratification, Legal status of treaties, International law
To take cognizance of the consultations on bills of constitutional reform, of approval of international agreements or treaties and of other bills of law, as provided in the law.
Oaths to abide by constitution, Duty to obey the constitution
Article 11
The public functionaries are simple depositaries of the authority. They are obligated to fulfill the duties that the law imposes on them and they may not arrogate faculties not granted in it. They must take an oath to observe and fulfill this Constitution and the laws. The action to require penal responsibility of them for their acts is public.
The Public Administration in a broad [amplio] sense, will be submitted to a procedure of evaluation of results and accountability, with the consequent personal responsibility for the functionaries in the fulfillment of their duties. The law will specify the means for this control of results and accountability to operate as a system that covers all the public institutions.
Article 12
The Army as a permanent institution is proscribed.
For the vigilance and conservation of the public order, there will be the necessary forces of police.
Restrictions on the armed forces
Military forces may only be organized by a continental agreement or for the national defense; one and the other will always be subordinate to the civil power: they may not deliberate, or make manifestations or declarations in an individual or collective form.
Title II. The Costa Ricans
Sole Chapter
Requirements for birthright citizenship
Article 13
[The following] are Costa Ricans by birth:
The child of [a] Costa Rican father or mother born in the territory of the Republic;
The child of [a] father or mother Costa Rican by birth, who are born abroad, and who are inscribed as such in the Civil Registry, by the will of the Costa Rican progenitor, while they are minors, or on their own until they turn twenty-five years old;
The child of foreign parents born in Costa Rica who are inscribed as Costa Ricans, by the will of either of their progenitors while they are minors, or on their own until they turn twenty-five years old;
The infant, of unknown [ignorados] parents, found in Costa Rica.
Requirements for naturalization
Article 14
[The following] are Costa Ricans by naturalization:
The ones who have acquired this nationality by virtue of previous laws.
The nationals of other countries of Central American, the Spanish and the Spanish-Americans by birth, who have officially resided in the country for five years at a minimum and that fulfill the other requirements established by the law.
The Central Americans, the Spanish and the Spanish-Americans that are not so by birth, and the other foreigners who have officially resided in the country for seven years at a minimum and that fulfill the other requirements established by the law.
The foreign woman who by contracting marriage with a Costa Rican loses her nationality.
The foreign persons who by marring Costa Ricans lose their nationality or that after being married two years to Costa Ricans, and residing for that same time period in the country, manifest their desire to acquire the Costa Rican nationality.
Whoever holds honorary nationality granted by the Legislative Assembly.
Requirements for naturalization
Article 15
Whoever solicits the naturalization must: accredit their good conduct, demonstrate that they have a job [oficio] or [have] known means to live, that they speak, write and read the Spanish language, submit themselves to a comprehensive exam on the history of the country and its values, promise to reside in the national territory in a regular mode and swear to respect the constitutional order of the Republic.
The requirements and the form to process the solicitation for naturalization will be established by means of the law.
Conditions for revoking citizenship
Article 16
The status [calidad] of Costa Rican is not lost and is irrenounceable.
Requirements for birthright citizenship
Article 17
The acquisition of the nationality transcends to the children while they are minors in accordance with the regulations established in the law.
Duty to obey the constitution, Duty to pay taxes
Article 18
The Costa Ricans must observe the Constitution and the laws, serve the Fatherland [Patria], defend it and contribute to the public expenses.
TITLE III. Foreigners
Sole Chapter
Article 19
Foreigners have the same individual and social rights and duties as Costa Ricans, with the exceptions and limitations that this Constitution and the laws establish.
International law
They may not intervene in the political affairs of the country, and they are submitted to the jurisdiction of the tribunals of justice and of the authorities of the Republic, without recourse through [ocurrir] the diplomatic way, except for that provided by international agreements.
Title IV. Individual Rights and Guarantees
Sole Chapter
Prohibition of slavery
Article 20
Every person is free in the Republic; whoever is under the protection of its laws may not be slave [masculine] or slave [feminine].
Inalienable rights, Right to life
Article 21
The human life is inviolable.
Freedom of movement
Article 22
All Costa Ricans may move [trasladarse] and stay anywhere in the Republic or out of it, as long as they are free of responsibility, and return whenever it is convenient to them. Requirements may not be demanded of Costa Ricans that prevent their entrance into the country.
Article 23
The domicile and any other private premises of the inhabitants of the Republic are inviolable. However, they may be intruded [allanados] by the written order of [a] competent judge, or to prevent the commission or the impunity of crimes, or to prevent grave damage to persons or to property, subject to what the law prescribes.
Right to privacy, Regulation of evidence collection
Article 24
The right to intimacy, to freedom and to the secrecy of communications is guaranteed.
The private documents and the communications, written, oral or of any other type[,] of the inhabitants of the Republic[,] are inviolable. Nevertheless, the law, whose approval and reform will require the votes of two-thirds of the Deputies of the Legislative Assembly, will establish in which cases the Tribunals of Justice may order the seizure [secuestro], search [registro], or examination of private documents, when [it] is absolutely indispensible to clarify matters submitted to their cognizance.
Equally, the law will determine in which cases the Tribunals of Justice may order the intervention of any type of communication and will indicate the crimes in the investigation of which the use of this exceptional power [potestad] may be authorized and for [durante] how much time. Likewise, it will specify the responsibilities and the sanctions incurred by the functionaries who illegally apply this exception. The judicial resolutions protected under this norm must be reasoned and may be executed immediately. Their application and control will be the non-delegable responsibility of the judicial authority.
The law will establish the cases in which the competent functionaries of the Ministry of Finance [Hacienda] and of the Office of the Comptroller General of the Republic may review the books of account and their annexes for tax purposes and to supervise [fiscalizar] the correct utilization of the public funds.
Supermajority required for legislation
A special law, approved by two-thirds of the total of the Deputies, will determine which other organs of the Public Administration may review the documents specified by that law in relation with the fulfillment of their competences of regulation and surveillance to achieve [conseguir] public purposes. Likewise, it will indicate in which cases that review proceeds.
The correspondence stolen or the information obtained as a result of the illegal intervention of any communication will not produce legal effects.
Freedom of association
Article 25
The inhabitants of the Republic have the right to associate for licit purposes. No one may be obligated to be a part of any association.
Freedom of assembly
Article 26
Everyone has the right to meet peacefully and without arms, whether for private business, or to discuss political matters and to examine the public conduct of the functionaries.
Meetings in private premises do not need prior authorization. Those celebrated in public places will be regulated by the law.
Right of petition
Article 27
The freedom of petition, in individual or collective form, before any public functionary or official entity, and the right to obtain prompt resolution[,] are guaranteed.
Freedom of opinion/thought/conscience, Freedom of expression
Article 28
No one may be disturbed [inquietado] or persecuted for the expression of their opinions or for any act that does not infringe the law.
The private actions that do not harm the public morality or order, or that do not prejudice third parties, are outside of the action of the law.
Nevertheless, it is not possible, for clergymen or laymen to invoke religious motives or to make use of religious beliefs as [a] means to make political propaganda in any form.
Freedom of expression, Freedom of press
Article 29
Every one may communicate their thoughts by words or in writing and publish them without prior censorship; but they will be responsible for the abuses committed in the exercise of this right, in the cases and the mode that the law establishes.
Right to information
Article 30
The free access to the administrative departments for the purpose of [obtaining] information on matters of public interest[,] is guaranteed.
The secrets of the State are reserved.
Protection of stateless persons
Article 31
The territory of Costa Rica will be [an] asylum to anyone persecuted for political reasons. If because of [a] legal imperative their expulsion is decreed, they can never be sent to the country where they are persecuted.
Extradition procedure, International law
Extradition will be regulated by the law or by international treaties and will never proceed in cases of political crimes or [crimes] connected to them, according to the Costa Rican qualification.
Article 32
No Costa Rican may be compelled to abandon the national territory.
General guarantee of equality, Human dignity
Article 33
All persons are equal before the law and no discrimination whatever contrary to human dignity may be practiced.
Protection from ex post facto laws
Article 34
No law will be given retroactive effect in prejudice to any person, or to their acquired patrimonial rights or to any consolidated juridical situations.
Article 35
No one may be judged by [a] commission, tribunal or judge specially appointed for the case, but [sino] exclusively by the tribunals established in accordance with this Constitution.
Protection from self-incrimination
Article 36
In penal matters, no one is obligated to give testimony against themselves, or against their spouse, ascendants, descendants or collateral relatives within the third degree of consanguinity or affinity inclusive.
Protection from unjustified restraint
Article 37
No one may be detained without proven evidence of having committed a crime, and without a written mandate of [a] judge or authority in charge of the public order, except when it concerns [a] fugitive inmate or [a] criminal [caught] in flagrante delicto; but in any case, they must be placed at the disposition of a competent judge within the peremptory time period of twenty-four hours.
Rights of debtors
Article 38
No person may be reduced to prison for debt.
Principle of no punishment without law
Article 39
No one will be made to suffer a penalty except for [a] crime, [an] offense or [a] fault sanctioned by [a] previous law, and by virtue of a firm sentence issued by [a] competent authority, [with] prior opportunity granted to the indicted [person] to exercise their defense and through the necessary demonstration of culpability.
Corporal constraint in civil or labor matters or the detentions that may be decreed in [cases] of insolvency, bankruptcy or meetings of creditors do not constitute [a] violations of this Article or of the two preceding [Articles].
Prohibition of cruel treatment, Prohibition of torture
Article 40
No one will be submitted to cruel or degrading treatments or to perpetual penalties, or to the penalty of confiscation. Any declaration obtained by means of violence will be null.
Right to speedy trial
Article 41
Through recourse to the laws, everyone should find reparation for the injuries or damages received to their person, property or moral interests. Prompt justice should be made to them, fulfilled, without degeneration and in strict accordance with the laws.
Prohibition of double jeopardy
Article 42
One same Judge may not be in several instances to decide on one same point. No one may be judged more than one time for the same punishable act.
It is prohibited to reopen closed penal causes and trials decided with force of [the] thing judged [autoridad de cosa juzgada/Res judicata], except when the recourse of revision proceeds.
Article 43
All persons have the right to terminate their patrimonial differences by means of arbitrators, even when there is a pending litigation.
Article 44
[A] judicial order is required to make the isolation [of a person exceed forty-eight hours; it may only be extended for up to ten consecutive days and in no case will it impede the exercise of judicial scrutiny.
Protection from expropriation, Right to own property
Article 45
Property is inviolable; none may be deprived of it[,] if it is not for [a] legally proven public interest, [with] prior indemnification in accordance with the law. In the case of war or internal commotion, it is not indispensible that the indemnification be prior. Nevertheless, the correspondent payment will be made at the latest two years after the state of emergency has been concluded.
Supermajority required for legislation
The Legislative Assembly can, for reasons of public necessity through the vote of two-thirds of the totality of its members, impose on property limitations of social interest.
Protection of consumers, Right to competitive marketplace
Article 46
The monopolies of a private [particular] character, and any act, even if originated in a law, which threaten or restrict the freedom of commerce, agriculture or industry, are prohibited.
The action of the State aimed at preventing any monopolistic practice or tendency is of public interest.
The enterprises constituted as de facto monopolies must be submitted to a special legislation.
Supermajority required for legislation
The approval of two-thirds of the totality of the members of the Legislative Assembly is required to establish new monopolies in favor of the State or of the Municipalities.
Protection of environment
Consumers and users have the right to the protection of their health, environment, security and economical interests, to receive adequate and true information; to the freedom of election, and to an equitable treatment. The State will support the organs constituted by them for the defense of their rights. The law will regulate these matters.
Provisions for intellectual property
Article 47
Any author, inventor, producer or merchant will temporarily enjoy the exclusive property of their work, invention, trademark or trade name, in accordance with the law.
Right to amparo, Protection from unjustified restraint, International law
Article 48
All persons have the right to the recourse of habeas corpus to guarantee their personal freedom and integrity, and to the recourse of amparo to maintain or reestablish the enjoyment of the other rights consecrated in this Constitution, as well as those of a fundamental character established in the international instruments concerning human rights, applicable in the Republic. Both recourses will be of the competence of the Chamber indicated in Article 10.
Ultra-vires administrative actions
Article 49
The contentious-administrative jurisdiction is established as [an] attribution of the Judicial Power, with the objective of guaranteeing the legality of the administrative function of the State, of its institutions and of any other entity of public law.
The diversion of power will be a motive of impugnment of the administrative acts.
The law will protect, at least, the subjective rights and the legitimate interests of those administrated.
Title V. Social Rights and Guarantees
Sole Chapter
Protection of environment
Article 50
The State will procure the greatest well-being to all the inhabitants of the country, organizing and stimulating production and the most adequate distribution [reparto] of the wealth.
All persons have the right to a healthy and ecologically balanced environment. For that, they are legitimated to denounce the acts that infringe this right and to claim reparation for the damage caused.
The State will guarantee, will defend and will preserve this right. The Law will determine the responsibilities and corresponding sanctions.
Right to water
Every person has the human, basic and non-renounceable right of access to potable water, as an essential material for life. Water is an asset of the nation, essential to protect such human right. Its use, protection, sustainability, conservation and exploitation will be governed by that which the law created for these effects establishes[,] and the supply of potable water for consumption by persons and the populations will have priority.
Right to found a family, Rights of children, State support for children, State support for the elderly, State support for the disabled
Article 51
The family, as [a] natural element and foundation of society, has the right to the special protection of the State. The mother, the child [masculine] and the child [feminine], senior adult persons and persons with disabilities[,] will equally have right to that protection.
Provision for matrimonial equality, Regulation of marriage
Article 52
Marriage is the essential basis of the family and rests on the equality of rights of the spouses.
Article 53
The parents have the same obligations to their children born out of the marriage as to those born in it.
All persons have the right to know who their parents are, in accordance with the law.
Article 54
All personal qualification on the nature of the filiation is prohibited.
Rights of children
Article 55
The special protection of the mother and of the minor will be the responsibility of an autonomous institution denominated [the] Patronato Nacional de la Infancia [National Patronage of Infancy], with the collaboration of the other institutions of the State.
Right to work, Human dignity, Duty to work, Right to choose occupation
Article 56
Work is a right of the individual and an obligation with society. The State must procure that everyone has an honest and useful occupation, duly remunerated, and because of this to impede the establishment of conditions that in some form diminish the freedom or the dignity of man or degrade his work to the condition of simple merchandise. The State guarantees the right to free election of [a] job.
Right to reasonable standard of living, Right to just remuneration
Article 57
All workers have the right to a minimum salary, fixed periodically, for a normal working day, that procures them [a] well-being and [a] dignified existence. The salary will always be equal for equal work in identical conditions of efficiency.
All [matters] relative to the fixing of the minimum salaries will be the responsibility of the technical organ that the law determines.
Article 58
The ordinary daytime working day may not exceed eight hours a day and forty-eight a week. The ordinary nighttime working day may not exceed six hours a day and thirty-six a week. The work during extraordinary hours must be remunerated with fifty percent more than the stipulated incomes or salaries. Nevertheless, these provisions will not be applied in very qualified cases of exception, that the law determines.
Right to rest and leisure
Article 59
All workers will have the right to one day of rest after six consecutive days of work, and to annual paid vacations, of which the extent and opportunity will be regulated by the law, but in no case will include less than two weeks for every fifty weeks of continuous service; all without prejudice to the very qualified exceptions that the legislator establishes.
Right to join trade unions
Article 60
Both the employers and the workers may freely syndicate themselves, with the exclusive purpose of obtaining and preserving economic, social or professional benefits.
It is prohibited to foreigners to exercise directive [roles] or authority in the trade unions.
Right to strike
Article 61
The right of employers to lock-out and of workers to strike is recognized, except in the public services, in accordance with the determination made of them by the law and in accordance with the regulations that it establishes, which must overrule any act of coercion or of violence.
Article 62
The collective conventions of work that, in accordance with the law, are agreed to between employers or trade-unions of employers and trade-unions of workers legally organized[,] will have force of law.
Article 63
The workers terminated without just cause will have the right to an indemnification when they are not covered by an unemployment insurance.
Article 64
The State will promote the creation of cooperatives, as a mean to facilitate better conditions of life for the workers. In the same way, it will procure the development of solidarity as an instrument of economic and social growth of the workers, both in the private sector and in the public sector.
Reference to fraternity/solidarity
In the same way, it will recognize the right of employers and workers to organize themselves freely in associations of solidarity, in order to obtain better conditions of life and economic and social development.
Right to shelter
Article 65
The State will promote the construction of popular housing and will create the family patrimony of the worker.
Right to safe work environment
Article 66
All employers must adopt in their enterprises the necessary measures for the hygiene and safety [seguridad] of work.
Article 67
The State will see to the technical and cultural preparation of the workers.
Article 68
No discrimination may be made with respect to salary, advantages or conditions of work between Costa Ricans and foreigners, or with respect to some group of workers.
In equal conditions the Costa Rican worker must be preferred.
Ownership of natural resources
Article 69
The contracts of rural share-farming will be regulated in order to assure the rational exploitation of the land and the equitable distribution of its products between owners and share-farmers [aparceros].
Article 70
A jurisdiction of work dependent of the Judicial Power[,] will be established.
Rights of children, Limits on employment of children
Article 71
The laws will give special protection to the women and the minors in their work.
State support for the unemployed
Article 72
The State will maintain, while [an] unemployment insurance does not exist, technical and permanent system of protection for the involuntarily unemployed, and will procure the reintegration of them into work.
State support for the disabled, State support for the unemployed, State support for the elderly
Article 73
Social securities for the benefit of the manual and intellectual workers are established, regulated by the system of compulsory [forzosa] contribution of the State, employers and workers, in order to protect them against the risks of sickness, disability, maternity, old age, death and other contingencies that the law determines.
The administration and the government of the social securities will be the responsibility of an autonomous institution, denominated [the] Caja Costarricense de Seguro Social [Costa Rican Bank of Social Security].
The funds and the reserves of the social securities may not be transferred or used for distinct purposes [other] than those which motivated their creation.
The insurances against occupational risks will be of exclusive account of the employers and will be governed by special provisions.
Reference to fraternity/solidarity
Article 74
The rights and the benefits to which this Chapter refers are irrenounceable. Their enumeration does not exclude others that are derived from the Christian principle of social justice and that the law indicates; they will be applicable equally to all the concurrent factors of the process of production, and [are] regulated in social legislation and labor [legislation], in order to procure a permanent policy of national solidarity.
Title VI. Religion
Sole Chapter
Official religion, Freedom of religion
Article 75
The Roman, Catholic, Apostolic Religion is that of the State, which contributes to its maintenance, without preventing the free exercise in the Republic of other beliefs that do not oppose themselves to the universal morality or good customs.
Title VII. The Education and the Culture
Sole Chapter
Protection of language use, Official or national languages
Article 76
Spanish is the official language of the Nation. However, the State will see to the maintenance and cultivation of the national indigenous languages.
Article 77
Public education will be organized as a complete [integral] process correlated in its various cycles, from the preschool to the university.
Article 78
Free education, Compulsory education
The preschool, basic general and diversified education are obligatory and, in the public system, [are] gratuitous and financed [costeada] by the Nation.
For the State education, superior [education] included, the public expenditure will not be inferior to the annual eight percent (8%) of the gross domestic product, in accordance with the law, without prejudice to that established in Articles 84 and 85 of this Constitution.
Access to higher education
The State will facilitate the technological access to all the levels of education, as well as the pursuit of superior studies to those without pecuniary resources. The conferral of the scholarships and the aids [auxilios] will be in charge of the Ministry of the branch, through the organ that the law determines.
Right to academic freedom
Article 79
The freedom of teaching is guaranteed. However, all private educational centers will be under the inspection of the State.
Article 80
The private initiative in educational matter will merit stimulus from the State, in the form that the law indicates.
Article 81
The general direction of the official education corresponds to a superior council integrated as the law specifies, presided over by the Minister of the branch.
Article 82
The State will provide food and clothing to the indigent pupils, in accordance with the law.
Right to culture
Article 83
The State will sponsor and organize the education of adults, destined to combat illiteracy and to provide [a] cultural opportunity to those who wish to improve their intellectual, social and economic condition.
Article 84
The University of Costa Rica is an institution of superior culture that enjoys independence in the performance of its functions and of full juridical capacity to acquire rights and to contract obligations, as well as to give itself its own organization and government. The other institutions of university superior education of the State will have the same functional independence and equal juridical capacity as the University of Costa Rica.
The State will endow them with [their] own patrimony and will collaborate in their financing.
Article 85
The State will endow the University of Costa Rica, the Technological Institute of Costa Rica, the National University and the Universidad Estatal a Distancia with [their] own patrimony and will create for them [their] own income independently from those originated in these institutions. In addition, it will maintain--with the current income and other that would be necessary--a special fund for the financing of the State Superior Education.
Central bank
The Central Bank of Costa Rica will administrate that fund and, each month, it will provide it in twelfths, to the order of the mentioned institutions, according to the distribution determined by the body responsible for</t>
  </si>
  <si>
    <t>Article 1
The State of Côte d'Ivoire recognizes the rights, freedoms and duties set forth in this Constitution. It is committed to taking all necessary measures for ensuring the effective implementation thereof.
CHAPTER ONE. RIGHTS AND FREEDOMS
Article 2
The human person is sacred.
Inalienable rights
The rights of the human person is inviolable.
Human dignity
Everyone has the right to respect for human dignity and to recognition as a person before the law.
Right to life
Article 3
The right to life is inviolable.
No one has the right to take the life of another person.
Prohibition of capital punishment
The death penalty is abolished.
General guarantee of equality
Article 4
All Ivoirians are born and remain free and equal in rights.
Equality regardless of religion, Equality regardless of skin color, Equality regardless of tribe or clan, Equality regardless of race, Equality regardless of language, Equality regardless of social status, Equality regardless of financial status, Equality regardless of gender, Equality regardless of creed or belief, Equality for persons with disabilities
No one may be privileged or discriminated against by reason of their race, their ethnicity, their clan, their tribe, their skin color, their sex, their region, their social origin, their religion or belief, their opinion, their fortune, their difference in culture or language, their social status or their physical or mental state.
Article 5
Prohibition of torture, Prohibition of cruel treatment, Prohibition of slavery
Slavery, human trafficking, forced labor, physical or moral torture, inhumane, cruel, degrading and humiliating treatment, physical violence, female genital mutilation as well as all other forms of degradation of a human being are prohibited.
Reference to science
Any medical or scientific experimentation on a person without their informed consent as well as organ trafficking for commercial or ulterior motives are also prohibited. However, everyone has the right to donate their organs, under the conditions prescribed by law.
Article 6
The right of everyone to free and equal access to justice is protected and guaranteed.
Right to speedy trial, Right to fair trial
Everyone has the right to a fair trial and to judgment rendered within a reasonable period as determined by law.
The State promotes the development of local justice.
Article 7
Principle of no punishment without law, Protection from ex post facto laws
No one may be prosecuted, arrested, detained or charged, except by virtue of a law promulgated prior to the facts alleged against them.
Protection from unjustified restraint
No one may be arbitrarily arrested, prosecuted or detained.
Trial in native language of accused, Human dignity
Any person arrested or detained has the right to humane treatment that protects their dignity. They must be informed immediately of the reasons for their arrest or detention and of their rights, in the language understandable to them.
Right to counsel, Presumption of innocence in trials
Every defendant is presumed innocent until proven guilty following a fair trial providing all the guarantees necessary for their defense.
Right to privacy
Article 8
The home is inviolable. Exceptions or restrictions may only be prescribed by law.
Article 9
Everyone is entitled to education and professional training.
Right to health care
Everyone is also entitled to access to healthcare services.
Article 10
Compulsory education
School attendance is compulsory for children of both sexes, under the conditions determined by law.
Free education
The State and public communities ensure the education of children. They create conditions conducive to this education.
Free education
The State ensures the promotion and development of general public education, technical education and professional training as well as the expansion of all sectors, according to international standards of quality and in relation to the needs of the labor market.
Institutions, the secular private sector and religious communities may also contribute to the education of children, under the conditions determined by law.
Article 11
Right to own property
The right of ownership is guaranteed to everyone.
Protection from expropriation
No one should be deprived of their property if it is not for the purposes of public utility and under the condition of a reasonable and prior compensation.
Article 12
Ownership of natural resources, Restrictions on rights of groups
Only the State, public communities and Ivoirian natural persons have the right to own rural land. Acquired rights are guaranteed.
The composition of rural land areas as well as the rules of ownership, surrender and transfer of holdings thereof are determined by the law.
Article 13
Right to competitive marketplace, Right to establish a business
The right of every citizen to free enterprise is guaranteed within the limits prescribed by law.
The State ensures the security of savings, capital and investment.
Article 14
Right to choose occupation
Everyone has the right to choose their profession or employment freely.
Civil service recruitment
Everyone has equal access to public or private employment, according to qualities and skills. It is prohibited to discriminate in respect of access to employment or in the exercise thereof, on the basis of sex, ethnicity or political, religious or philosophical opinions.
Article 15
Right to just remuneration, Right to safe work environment
Every citizen has the right to decent working conditions and fair pay.
No one may be deprived of their wages, by reason of taxation, beyond a quota whose level is determined by law.
Limits on employment of children
Article 16
Child labor is prohibited and punishable by law.
It is prohibited to employ a child in an activity that puts them in danger or affects their health, their growth, as well as their physical and mental balance.
Right to join trade unions, Right to strike
Article 17
The right to belong to a trade union and the right to strike is accorded to workers in the private sector and to officials of the Public Administration. These rights are exercised within the limits determined by law.
Right to information
Article 18
Citizens have the right to information and access to public documents, under the conditions prescribed by law.
Freedom of expression, Freedom of religion, Freedom of opinion/thought/conscience
Article 19
Freedom of thought and freedom of expression, particularly, freedom of conscience, of philosophical and religious conviction or of worship are guaranteed to everyone. Everyone has the right to express and disseminate their ideas freely.
These freedoms are exercised subject to respect for the law, for the rights of others, for national security and for public order.
Any propaganda whose objective or outcome is to elevate one social group above another, or to encourage racial, tribal or religious, hatred is prohibited.
Freedom of assembly, Freedom of association
Article 20
Freedoms of association, assembly and peaceful demonstration are guaranteed by law.
Restrictions on entry or exit, Freedom of movement
Article 21
Every Ivoirian citizen has the right to move and settle freely in any part of the national territory.
Every Ivoirian citizen has the right to leave their country and return to it freely.
The exercise of this right may only be restricted by law.
Article 22
No Ivoirian may be forced into exile.
Protection of stateless persons
Article 23
Anyone persecuted because of their political, religious, philosophical convictions or their ethnicity may have the right of asylum in the territory of the Republic of Côte d'Ivoire, on the condition that they conform to the laws of the Republic.
Article 24
Right to culture
The State guarantees all citizens equal access to culture.
Reference to art
The freedom of artistic and literary creation is guaranteed.
Reference to science, Reference to art, Provisions for intellectual property
Artistic, scientific and technical works of art are protected by law.
Right to culture
The State promotes and protects the cultural heritage as well as the habits and customs that do not run counter to public order and the accepted standards of behavior.
Article 25
Right to form political parties, Restrictions on political parties
Political parties and groups form and exercise their activities freely on the condition that they respect the laws of the Republic, the principles of national sovereignty and of democracy. They are equal in rights and subject to the same obligations.
Political parties and groups contribute to the exercise of the right to vote.
Prohibited political parties
Political parties and groups organized along regional, religious, tribal, ethnic or racial lines are prohibited.
Campaign financing
Legally constituted political parties and groups benefit from public funding, under the conditions defined by law.
Article 26
Civil society is one of the components of the expression of democracy. It contributes to the economic, social and cultural development of the Nation.
Protection of environment
Article 27
It is recognized that everyone throughout the national territory has the right to a healthy environment.
The transit, importation or illegal storage and dumping of toxic waste on the national territory constitute crimes that are not subject to any statute of limitations.
CHAPTER II. DUTIES
Article 28
The State is committed to respecting the Constitution, human rights and public freedoms. It ensures awareness and dissemination of them among the population.
The State takes the necessary measures to integrate the Constitution, human rights and public freedoms into school and university education programs as well as into the training of defense and security forces, and of officials of the Administration.
Article 29
The State guarantees the right of democratic opposition.
On matters of national interest, the President of the Republic may solicit the opinions of opposing political parties and groups.
Article 30
Concerning Ivoirians residing abroad, the State provides for their participation in the life of the Nation. It watches over their interests.
Article 31
Right to found a family
The family is the basic unit of the society. The State guarantees its protection.
Parental authority is exercised by the father and mother or, failing that, by any other person in accordance with the law.
State support for children, State support for the disabled, State support for the elderly
Article 32
The State is committed to guaranteeing the specific needs of vulnerable persons.
It takes the necessary measures to prevent the vulnerability of children, women, mothers, the elderly and persons with disabilities.
It is committed to guaranteeing the access of vulnerable persons to healthcare services, education, employment, culture, sports and leisure.
State support for the disabled
Article 33
The State and public communities protect persons with disabilities against any form of discrimination. They promote their integration by facilitating their access to all public and private services.
The State and public communities ensure the protection of persons with disabilities against any form of degradation. They guarantee their rights in the educational, medical and economic spheres as well as in those of sports and leisure.
Rights of children, State support for children
Article 34
The youth are protected by the State and public communities against all forms of exploitation and abandonment.
Reference to science
The State and public communities create conditions conducive to the civic and moral education of the youth. They take all necessary measures to ensure the participation of young people in the social, economic, cultural, sports and political development of the country. They help the youth to integrate into active life by developing their cultural, scientific, psychological, physical and creative potential.
Article 35
The State and public communities ensure the promotion, development and protection of women. They take the necessary measures to eliminate all forms of violence against women and girls.
Article 36
The State works to promote the political rights of women by increasing their chances of access to representation in elected assemblies.
Detailed rules for the application of this Article are set forth in the law.
Article 37
The State works to promote equality between men and women in the labor market.
The State encourages the promotion of women to decision-making positions in public institutions and administrations as well as at the enterprise level.
Article 38
Right to shelter
The State promotes the access of citizens to housing, under the conditions prescribed by law.
Right to work
The state promotes the access of citizens to employment.
Duty to serve in the military
Article 39
The defense of the Nation and of the integrity of the territory is a duty for all Ivoirians. It is exclusively ensured by the national defense and security forces, under the conditions determined by law.
Protection of environment
Article 40
The protection of the environment and the promotion of the quality of life are a duty for the community and for each natural or legal person.
The State is committed to protecting its maritime space, its waterways, its natural parks as well as its historic sites and monuments against any form of degradation.
The State and public communities take the necessary measures to safeguard the fauna and flora.
Where there may be a risk of harm that could seriously and irreversibly affect the environment, the State and public communities are required to assess the potential harm and to adopt the necessary preventive measures by applying the precautionary principle.
Article 41
The public bodies are required to promote, respect and ensure respect for good governance in the management of public affairs and of the prosecution of corruption and related offenses.
Earnings disclosure requirement
Any person entrusted with the functions of President of the Republic, Vice-President of the Republic, Prime Minister, national Institution President or Head, member of the Government, member of the Constitutional Council, parliamentarian, magistrate or any person holding high-ranking positions in public administration or in charge of the management of public funds, is required to declare their assets in accordance with the law.
Article 42
The State and public communities must guarantee to everyone quality public service, meeting the demands of the public interest.
Article 43
Duty to pay taxes
It is the duty of every resident to fulfill their tax obligations in accordance with the law.
The State takes the necessary measures to ensure the collection of taxes, the fight against tax evasion and fiscal fraud.
Article 44
Public property is inviolable.
Everyone has the duty to respect and protect them.
Article 45
Any citizen given a public mandate or in charge of a public office or a public service mission has the duty to execute it competently, conscientiously and loyally. They should be honest, impartial and neutral.
Article 46
The holding of multiple offices is regulated under the conditions set forth in the law.
Duty to obey the constitution
Article 47
Everyone living in the national territory is required to respect the Constitution, laws and regulations of the Republic of Côte d'Ivoire.
TITLE II. THE STATE AND SOVEREIGNTY
CHAPTER I.  THE FOUNDING PRINCIPLES OF THE REPUBLIC
Article 48
Type of government envisioned
The State of Côte d'Ivoire is an independent and sovereign Republic.
National flag
The national emblem is the tricolor flag of orange, white and green in vertical bands and of equal dimensions.
National anthem
The national anthem is the "Song of Abidjan" (l’Abidjanaise).
National motto
The motto of the Republic is: Union, Discipline, Work.
Official or national languages
The official language is French.
Article 49
Separation of church and state
The Republic of Côte d'Ivoire is one and indivisible, secular, democratic and social.
The principle of the Republic of Côte d'Ivoire is the government of the people, by the people and for the people.
CHAPTER II.  SOVEREIGNTY
Article 50
Sovereignty resides in the people.
No section of the people or any individual may arrogate to itself or themselves the exercise thereof.
Referenda
Article 51
The people exercise their sovereignty by means of a referendum and by their elected representatives.
The conditions of recourse to the referendum as well as the procedures for the election of the President of the Republic and of the members of Parliament are determined by the Constitution and specified by an organic law.
Electoral commission
The independent Commission responsible for organizing the referendum, the presidential, legislative and local government elections, under the conditions prescribed by law, is an independent administrative authority. A single law determines its responsibilities, its organization and operating procedures.
Constitutional court powers
The Constitutional Council reviews the regularity of the operations of the referendum, of the election of the President of the Republic and of the Members of Parliament.
Article 52
Claim of universal suffrage, Secret ballot
The right to vote is universal, free, equal and secret.
Restrictions on voting
Voters are, under the conditions determined by law, all Ivoirian nationals of both sexes of at least eighteen years of age and enjoying their civil and political rights.
TITLE III. THE EXECUTIVE POWER
CHAPTER I. COMPOSITION OF THE EXECUTIVE
Deputy executive
Article 53
The Executive is composed of the President of the Republic, the Vice President of the Republic and the Government.
CHAPTER II.  THE PRESIDENT OF THE REPUBLIC
International law, Name/structure of executive(s)
Article 54
The President of the Republic is the Head of State. He is the embodiment of national unity. He ensures respect for the Constitution. He ensures the continuity of the State. He is the guarantor of national independence, of the integrity of the territory and of respect for international commitments.
Article 55
Claim of universal suffrage, Head of state selection, Head of state term length, Head of state term limits
The President of the Republic is elected for five years by direct universal suffrage. He may be re-elected only once.
Deputy executive
He chooses a vice-president of the Republic, who is elected concurrently with him.
Minimum age of head of state, Eligibility for head of state
The candidate for the presidential election should be in possession of his civil and political rights and should be at least thirty-five years old. He must be exclusively of Ivoirian nationality, born of a father or mother who is of Ivoirian origin.
Deputy executive, Head of state selection
Article 56
The President of the Republic and the Vice-President of the Republic are elected by majority list in two rounds. The election of the President of the Republic and the Vice-President of the Republic is by the absolute majority of votes cast.
Scheduling of elections
The first round of voting takes place on the last Saturday of the month of October in the fifth year of the term of the President of the Republic and the Vice-President of the Republic in office.
If the absolute majority is not obtained in the first round, a second round is taken. Only the two lists of candidates with the highest number of votes cast in the first round may be presented.
Scheduling of elections
The second round is held on the last Saturday of November in the fifth year of the President of the Republic and the Vice-President of the Republic in office.
The list of candidates with the highest number of votes is elected in the second round.
In case of a tie between the two lists of candidates in the second round, the list of candidates having obtained the highest number of votes cast in the first round is declared elected.
The convocation of the electors is made by decree in the Council of Ministers.
Electoral commission
Article 57
If, before the first round, one of the candidates from a list of candidates selected by the Constitutional Council is incapacitated or dies, the Constitutional Council may declare the postponement of the election within seventy-two hours from the time of the referral by the independent Commission responsible for the elections.
In the event of the death or absolute incapacity of the candidate for the presidency of the Republic on one of the two lists of candidates who came first after the first round, the Chairman of the independent Commission responsible for the elections refers the matter to the Constitutional Council immediately, which decides, within seventy-two hours from the time of its referral, the postponement of the election.
In both cases, the election of the President of the Republic and the Vice-President of the Republic is held within a period that may not exceed thirty days from the decision of the Constitutional Council.
Oaths to abide by constitution
Article 58
After the final proclamation of the results by the Constitutional Council, the President-elect of the Republic takes the oath of office, on the Constitution before the Constitutional Council, in a formal sitting. The Vice-President of the Republic attends the swearing-in ceremony.
The swearing-in of the President-elect of the Republic takes place on the second Monday in the month of December of the fifth year of the term of the President of the Republic in office. During this public ceremony, he receives the attributes of his function and on this occasion delivers a message to the Nation.
The expression of the oath is:
"Before the sovereign people of Côte d'Ivoire, I solemnly swear and upon my honor to respect and defend the Constitution, to be the embodiment of national unity, to ensure the continuity of the State and to defend its territorial integrity, to protect the Rights and Freedoms of the citizens, to fulfill conscientiously the duties of my office in the best interests of the Nation. May the people withdraw their confidence in me, and may I be subject to the full force of the law, if I betray my oath."
Article 59
The powers of the President of the Republic and of the Vice-President of the Republic in office expire on the date when the President-elect of the Republic and of the Vice-President-elect of the Republic take office.
Article 60
Upon taking office and at the end of his mandate, the President of the Republic is required to produce an authentic declaration of his assets before the Court of Auditors.
During the performance of his official duties, the President of the Republic may not, by himself or by anyone else, acquire or lease anything that belongs to the domain of the State and to the public communities without prior authorization of the Court of Auditors under the conditions set forth in the law.
The President of the Republic may not tender to the markets of the State and public communities.
Article 61
The official duties of President of the Republic are incompatible with the exercise of any parliamentary mandate, public-sector employment and any professional activity.
Head of state removal
Article 62
Oaths to abide by constitution, Head of state replacement
In the event of the vacancy of the Presidency of the Republic by reason of death, resignation or absolute incapacity of the President of the Republic, the Vice-President of the Republic, automatically, becomes the President of the Republic. Before taking office, he takes the oath of office before the Constitutional Council, in a formal sitting.
The official duties of the new President of the Republic cease at the expiration of the existing presidential term.
Constitutional court powers
The absolute impediment of the President of the Republic, by reason of incapacity to perform his official duties, is recognized immediately by the Constitutional Council called upon for this purpose by a Government request approved by the majority of its members.
In the event of the death, resignation or absolute incapacity of the Vice-President of the Republic, the President of the Republic appoints a new Vice-President after the Constitutional Council has verified his conditions of eligibility. The Vice-President of the Republic takes the oath of office, under the conditions set forth in the law, before the Constitutional Council, in a formal sitting.
Head of state replacement
In the event of the death, resignation or absolute incapacity of the Vice-President of the Republic, when the office of the President becomes vacant, the official duties of the President of the Republic are performed by the Prime Minister. He may not make use of articles 70, 75 and 177 of the Constitution.
Article 63
The President of the Republic is the exclusive holder of executive power.
Article 64
The President of the Republic sets and implements national policy.
Head of state powers
Article 65
The President of the Republic ensures the enforcement of laws and court decisions. He makes regulations applicable to the entire territory of the Republic.
Power to pardon
Article 66
The President of the Republic has the right to grant pardon.
Selection of active-duty commanders
Article 67
The President of the Republic is the head of the Administration. He appoints civilian and military posts.
Advisory bodies to the head of state, Designation of commander in chief
Article 68
The President of the Republic is the Supreme Head of the Armed Forces. He presides over the Councils, Defense and Security Committees.
Head of state powers, International organizations, Foreign affairs representative
Article 69
The President of the Republic accredits ambassadors and extraordinary envoys to foreign powers and international organizations. Ambassadors and extraordinary envoys are accredited to him.
Article 70
Head of government selection, Head of government removal, Name/structure of executive(s)
The President of the Republic appoints the Prime Minister, Head of Government. He also terminates the official duties of the latter.
Cabinet removal, Cabinet selection
On the proposal of the Prime Minister, the President of the Republic appoints the other members of the government and determine their responsibilities. He terminates their official duties under the same conditions.
Article 71
The President of the Republic presides over the Council of Ministers.
Powers of cabinet
The Council of Ministers is bound to deliberate on:
decisions determining the general policy of the State;
bills, statutes and regulatory decrees;
appointments to senior State posts, the list of which is established by law.
Article 72
Draft laws and statutes may be submitted by the President of the Republic to the Constitutional Council for opinion before being examined by the Council of Ministers.
The drafts of regulatory decrees may be submitted, by the President of the Republic, to the Council of State for its opinion before being examined by the Council of Ministers.
Emergency provisions, International law
Article 73
Should the institutions of the Republic, the independence of the Nation, the integrity of its territory or the execution of its international commitments become seriously and immediately threatened, and the regular functioning of the constitutional public bodies be interrupted, the President of the Republic takes the exceptional measures required by these circumstances, after consultation with the President of the National Assembly, President of the Senate and the President of the Constitutional Council.
He informs the Nation thereof by message.
Parliament meets without requiring to be convened.
The end of the crisis is recognized by a message from the President of the Republic to the Nation.
Approval or veto of general legislation, Veto override procedure
Article 74
Initiation of general legislation
The President of the Republic initiates legislation concurrently with the members of Parliament.
He ensures the promulgation of laws within thirty days after the law definitively adopted has been submitted to him. This period is shortened to five days in the event of an emergency.
A law not promulgated by the President of the Republic until the expiration of the periods provided for in this article is declared enforceable by the Constitutional Council, referred to by the chairman of one of the two houses of Parliament, if the law is in conformance with the Constitution.
The President of the Republic may, before the expiration of these periods, ask Parliament for a second deliberation of the law or of some of its articles. This second deliberation may not be denied.
He may also, within the same periods, request and be granted, as of right, the holding of this deliberation only in a session following the one in which the draft was adopted on the first reading.
The voting for this second deliberation is decided by the absolute majority of the members of Parliament in office.
Referenda
Article 75
The President of the Republic, after consulting the Joint-Conventions Bureau, may submit to referendum any draft or matter that he deems to demand direct consultation with the people.
When the referendum has concluded the adoption of the draft, the President of the Republic promulgates it within the periods set forth in Article 74 paragraph 2.
Article 76
The President of the Republic may, by decree, delegate some of his powers to the Vice-President of the Republic, the Prime Minister and to other members of the Government.
Article 77
The President of the Republic may, by decree, delegate some of his powers to the Prime Minister or to the member of the Government acting as interim on behalf of the latter. This delegation of powers must be limited in time and focus on a specific matter.
Deputy executive
CHAPTER III. THE VICE-PRESIDENT OF THE REPUBLIC
Article 78
Claim of universal suffrage
The Vice-President of the Republic is elected for five years by direct universal suffrage. He may be re-elected only once.
The candidate for the Vice-Presidency of the Republic is in possession of his civil and political rights and must be at least thirty-five years of age. He must be exclusively of Ivoirian nationality, born of a father or mother of Ivoirian origin.
Article 79
The elected Vice-President of the Republic is sworn in, under the conditions set forth in the law, before the Constitutional Council, in a formal sitting.
The provisions of Articles 60 and 61 of this Constitution apply to the Vice-President of the Republic.
Article 80
The Vice-President of the Republic acts by delegation on behalf of the President of the Republic.
The Vice-President of the Republic replaces the President of the Republic whenever the latter is outside of the national territory. In such a case, the President of the Republic may, by decree, delegate to him the presidency of the Council of Ministers, on a specific agenda.
Establishment of cabinet/ministers
CHAPTER IV. THE GOVERNMENT
Article 81
The Government is composed of the Prime Minister, Head of Government, and the ministers.
The Government is responsible for the implementation of national policy, such as is defined by the President of the Republic.
Head of government powers
Article 82
The Prime Minister organizes and coordinates government action.
The Prime Minister presides over the Council of Government, a preparatory meeting of the Council of Ministers.
The Prime Minister replaces the President of the Republic whenever the latter and the Vice-President of the Republic are outside of the national territory.
Cabinet removal, Head of government removal
Article 83
The Prime Minister and the ministers are jointly and severally accountable to the President of the Republic.
The resignation of the Prime Minister, the Head of Government, entails that of the entire Government.
Eligibility for cabinet
Article 84
The official duties of member of the Government are incompatible with the exercise of any public-sector employment and any professional activity.
Outside professions of legislators
A member of Parliament appointed as a member of the Government may not sit in Parliament during his ministerial duties.
The provisions of Article 60 paragraphs 2 and 3 apply to members of the Government during their official duties.
TITLE IV. THE LEGISLATIVE POWER
CHAPTER I. COMPOSITION OF THE LEGISLATIVE POWER
Structure of legislative chamber(s)
Article 85
Legislative power is exerci</t>
  </si>
  <si>
    <t xml:space="preserve">Article 1
The Republic of Croatia is a unitary and indivisible democratic and social state.
Power in the Republic of Croatia derives from the people and belongs to the people as a community of free and equal citizens.
The people shall exercise this power through the election of representatives and through direct decision-making.
Article 2
The sovereignty of the Republic of Croatia is inalienable, indivisible and non-transferable.
The sovereignty of the Republic of Croatia includes its land area, rivers, lakes, canals, internal maritime waters, territorial sea, and the air space above these.
International law
The Republic of Croatia shall exercise its sovereign rights and jurisdiction in the maritime areas and the seabed and subsoil thereof of the Adriatic Sea outside the state territory up to the borders with its neighbors in accordance with international law.
The Croatian Parliament (Sabor) or the people directly shall, independently and in accordance with the Constitution and law, decide:
On the regulation of economic, legal and political relations in the Republic of Croatia
Right to culture
On the preservation of natural and cultural wealth and its utilization
On association into alliances with other states.
The Republic of Croatia may conclude alliances with other states, retaining its sovereign right to decide on the powers to be delegated and the right freely to withdraw from such associations.
Equality regardless of gender, Protection of environment
Article 3
Freedom, equal rights, national equality and equality of genders, love of peace, social justice, respect for human rights, inviolability of ownership, conservation of nature and the environment, the rule of law, and a democratic multiparty system are the highest values of the constitutional order of the Republic of Croatia and the ground for interpretation of the Constitution.
Article 4
In the Republic of Croatia government shall be organized on the principle of separation of powers into the legislative, executive and judicial branches, but limited by the right to local and regional self-government guaranteed by this Constitution.
The principle of separation of powers includes the forms of mutual cooperation and reciprocal checks and balances provided by the Constitution and law.
Article 5
In the Republic of Croatia laws shall comply with the Constitution, and other rules and regulations shall comply with the Constitution and law.
Duty to obey the constitution
Everyone shall abide by the Constitution and law and respect the legal order of the Republic of Croatia.
Restrictions on political parties
Article 6
Right to form political parties
Formation of political parties is free.
Internal organization of political parties shall be in accordance with the fundamental constitutional democratic principles.
Parties shall publicize the accounts on sources of their assets and property.
Constitutional court powers, Prohibited political parties, Regulation of political parties
Political parties which by their programs or violent activities aim to demolish the free democratic order endanger the existence of the Republic of Croatia are unconstitutional. The decision on unconstitutionality shall be made by the Constitutional Court of the Republic of Croatia.
The status and financing of political parties shall be regulated by law.
International law, Powers of cabinet
Article 7
The armed forces of the Republic of Croatia shall protect its sovereignty and independence and defend its territorial integrity.
Assistance in the protection of sovereignty and independence and defence of territorial integrity may also be rendered to the Republic of Croatia by allied states pursuant to ratified international treaties.
The armed forces of allied states may cross the national border and enter the Republic of Croatia or operate within the national borders thereof as stipulated under ratified international treaties, pursuant to a decision by the Government of the Republic of Croatia with the prior consent of the President of the Republic of Croatia.
The Republic of Croatia may render assistance to allied states in case of armed aggression on one or more thereof as stipulated under ratified international treaties, pursuant to a decision of the Croatian Parliament proposed by the Government of the Republic of Croatia with the prior consent of the President of the Republic of Croatia.
The armed forces of the Republic of Croatia may cross its national borders or operate across its borders pursuant to a decision of the Croatian Parliament proposed by the Government of the Republic of Croatia with the prior consent of the President of the Republic of Croatia.
The decision specified in paragraphs (3), (4) and (5) of the Article shall be made by the Croatian Parliament by a majority vote of all of its members.
Insofar as the President of the Republic of Croatia denies the consent specified in paragraphs (3), (4) and (5) of this Article, the Croatian Parliament shall make the decision by a two-thirds majority of votes of all of its members.
International organizations
The armed forces of the Republic of Croatia may cross the national borders of the Republic of Croatia for the purpose of military exercises and training within the framework of international organisations to which the Republic of Croatia has acceded or is in the process of acceding pursuant to international treaties and for the purpose of rendering humanitarian assistance, pursuant to a decision by the Government of the Republic of Croatia with the prior consent of the President of the Republic of Croatia.
International organizations
The armed forces of allied states may cross the national borders of the Republic of Croatia for the purpose of military exercises and training within the framework of international organisations to which the Republic of Croatia has acceded or is in the process of acceding pursuant to international treaties and for the purpose of rendering humanitarian assistance, pursuant to a decision by the Government of the Republic of Croatia with the prior consent of the President of the Republic of Croatia.
Under the circumstances specified in Articles 17 and 101 of the Constitution, the armed forces may, if necessitated by the nature of a threat, be deployed to assist the police and other state bodies.
The armed forces of the Republic of Croatia may also be deployed to assist fire fighting and rescue operations and surveillance and protection of the rights of the Republic of Croatia at sea.
The defence structure, chain of command, administration and democratic oversight of the armed forces of the Republic of Croatia shall be regulated by the Constitution and law.
Secession of territory, Accession of territory
Article 8
The borders of the Republic of Croatia may only be altered by a decision of the Croatian Parliament.
Conditions for revoking citizenship
Article 9
Requirements for naturalization, Requirements for birthright citizenship
Croatian citizenship, its acquisition and termination shall be regulated by law.
International organizations, Extradition procedure, International law
No Croatian citizen shall be exiled from the Republic of Croatia or deprived of citizenship, nor extradited to another state, except in case of execution of a decision on extradition or surrender made in compliance with international treaty or the acquis communautaire of the European Union.
Article 10
The Republic of Croatia shall protect the rights and interests of its citizens living or residing abroad, and shall promote their links with the homeland.
Parts of the Croatian nation in other states shall be guaranteed special concern and protection by the Republic of Croatia.
National flag
Article 11
The coat-of-arms of the Republic of Croatia is the historic Croatian coat-of-arms whose base consists of 25 alternating red and white (argent) fields.
The flag of the Republic of Croatia consists of three colors: red, white and blue, with the historic Croatian coat-of-arms in the center.
National anthem
The anthem of the Republic of Croatia is "Our Beautiful Homeland" (Lijepa naša domovino).
National anthem
The description of the historic Croatian coat-of-arms and flag, the text of the anthem, and the use of these and other state symbols shall be regulated by law.
Official or national languages, Protection of language use
Article 12
The Croatian language and the Latin script shall be in official use in the Republic of Croatia.
In individual local units, another language and the Cyrillic or some other script may be introduced into official use along with the Croatian language and the Latin script under conditions specified by law.
National capital
Article 13
The capital of the Republic of Croatia is Zagreb.
Status, jurisdiction and organization of the capital city of Zagreb shall be regulated by law.
III. Protection of Human Rights and Fundamental Freedoms
1. General Provisions
General guarantee of equality
Article 14
Equality regardless of political party, Equality regardless of parentage, Equality regardless of skin color, Equality regardless of origin, Equality regardless of religion, Equality regardless of gender, Equality regardless of creed or belief, Equality regardless of social status, Equality regardless of race, Equality regardless of language, Equality regardless of financial status
Everyone in the Republic of Croatia shall enjoy rights and freedoms, regardless of race, color, gender, language, religion, political or other belief, national or social origin, property, birth, education, social status or other characteristics.
All shall be equal before the law.
Integration of ethnic communities
Article 15
Members of all national minorities shall have equal rights in the Republic of Croatia.
Equality and protection of the rights of national minorities shall be regulated by the Constitutional Act which shall be adopted in the procedure provided for the organic law.
Besides the general electoral right, the special right of the members of national minorities to elect their representatives into the Croatian Parliament may be provided by law.
Right to culture
Members of all national minorities shall be guaranteed freedom to express their nationality, freedom to use their language and script, and cultural autonomy.
Article 16
Freedoms and rights may only be restricted by law in order to protect freedoms and rights of others, public order, public morality and health.
Every restriction of freedoms or rights shall be proportional to the nature of the necessity for restriction in each individual case.
Emergency provisions
Article 17
During a state of war or an immediate threat to the independence and unity of the State, or in the event of severe natural disasters, individual freedoms and rights guaranteed by the Constitution may be restricted. This shall be decided by the Croatian Parliament by a two-thirds majority of all members or, if the Croatian Parliament is unable to meet, at the proposal of the Government and upon the counter-signature of the Prime Minister, by the President of the Republic.
The extend of such restrictions shall be adequate to the nature of the danger, and may not result in the inequality of persons in respect of race, color, gender, language, religion, national or social origin.
Prohibition of torture, Prohibition of cruel treatment, Right to life, Freedom of opinion/thought/conscience, Freedom of religion
Not even in the case of an immediate threat to the existence of the State may restrictions be imposed on the application of the provisions of this Constitution concerning the right to life, prohibition of torture, cruel or degrading treatment or punishment, on the legal definitions of penal offenses and punishments, or on freedom of thought, conscience and religion.
Right to appeal judicial decisions
Article 18
The right to appeal against the first instance decisions made by courts or other authorities shall be guaranteed.
The right to appeal may exceptionally be excluded in cases specified by law, if other legal remedies are ensured.
Ultra-vires administrative actions
Article 19
Individual decisions of administrative agencies and other bodies vested with pubic authority shall be grounded on law.
Judicial review of decisions made by administrative agencies and other bodies vested with public authority shall be guaranteed.
Article 20
Anyone who violates the provisions of the Constitution concerning the human rights and fundamental freedoms shall be held personally responsible and may not be exculpated by invoking a superior order.
2. Personal and Political Freedoms and Rights
Right to life
Article 21
Every human being has the right to life.
Prohibition of capital punishment
In the Republic of Croatia there shall be no capital punishment.
Article 22
Freedom and personality of everyone shall be inviolable.
No one shall be deprived of liberty, nor may his liberty be restricted, except upon a court decision in accordance with law.
Article 23
Reference to science
No one shall be subjected to any form of maltreatment or, without his consent, to medical or scientific experimentation.
Prohibition of slavery
Forced and compulsory labor shall be forbidden.
Protection from unjustified restraint
Article 24
No one shall be arrested or detained without a court warrant. Such a warrant shall be read and served on the person being arrested.
The police may arrest a person without a warrant when the person is reasonably suspected of having committed a serious criminal offence defined by law. The arrested person shall be promptly informed, in understandable terms, of the reasons for the arrest and of his rights determined by law.
Any person arrested or detained shall have the right to take proceedings before a court, which shall decide without delay on the legality of the arrest.
Article 25
Human dignity
All arrested and convicted persons shall be treated humanely and their dignity shall be respected.
Anyone who is detained and accused of a criminal offence shall have the right to be brought before the court within the shortest term specified by law and to be acquitted or sentenced within the statutory term.
Right to pre-trial release
A detainee may be released on legal bail to defend himself.
Protection from false imprisonment
Any person who has been illegally deprived of liberty or convicted shall, in conformity with law, be entitled to damages and a public apology.
Article 26
All citizens of the Republic of Croatia and aliens shall be equal before the courts, government bodies and other bodies vested with pubic authority.
Article 27
The Bar, as an autonomous and independent service, shall provide everyone with legal aid, in conformity with law.
Presumption of innocence in trials
Article 28
Everyone shall be presumed innocent and my not be considered guilty of a criminal offence until his guilt has been proved by a final court judgment.
Right to fair trial
Article 29
Right to speedy trial
Everyone shall have the right to the independent and fair trial provided by law which shall, within a reasonable term, decide upon his rights and obligations, or upon the suspicion or the charge of a penal offence.
In the case of suspicion or accusation for a penal offence, the suspected, accused or prosecuted person shall have the right:
To be informed in detail, and in the language he understands, within the shortest possible term, of the nature and reasons for the charges against him and of the evidence incriminating him,
To have adequate time and opportunity to prepare his defense,
Right to counsel
To a defense counsel and free communication with him, and to be informed of this right,
Right to counsel
To defend himself in person or with the assistance of a defense counsel of his own choice, and if he lacks resources to engage a counsel, to have a free counsel under the terms specified by law,
To be tried in his presence if he is accessible to the court,
Right to examine evidence/witnesses
To interrogate or have the prosecution witnesses interrogated and to demand the presence and hearing of the defense witnesses under the same circumstances as for the witnesses for the prosecution,
Trial in native language of accused
To free assistance of an interpreter if he does not understand the language used in the court.
Protection from self-incrimination
The suspected, accused and prosecuted person shall not be forced to confess his guilt.
Regulation of evidence collection
Evidence illegally obtained shall not be admitted in court proceedings.
Criminal proceedings shall only be initiated before the court of justice upon the demand of an authorized prosecutor.
Article 30
The sentence for a serious and exceptionally dishonorable criminal offence may, in conformity with law, have as a consequence the loss of acquired rights or a ban on acquiring, for a specific period of time, certain rights relating to the conduct of specific affairs, if this is required for the protection of the legal order.
International law
Article 31
Principle of no punishment without law, Protection from ex post facto laws
No one shall be punished for an act which before its commission was not defined as a punishable offence by law or international law, nor may he be sentenced to a penalty which was not defined by law. If a less severe penalty is determined by law after the commission of an act, such penalty shall be imposed.
Prohibition of double jeopardy
No one may be tried anew nor punished in criminal proceedings for an act for which he has already been acquitted or sentenced by a final court judgment in accordance with law.
Prohibition of double jeopardy
The cases and reasons for the renewal of court proceedings under section 2 of this Article may be provided only by law, in accordance with the Constitution and an international agreement.
The statute of limitations shall not apply to the criminal offences of war profiteering, nor any criminal offences perpetrated in the course of economic transformation and privatization and perpetrated during the period of the Homeland War and peaceful reintegration, wartime and during times of clear and present danger to the independence and territorial integrity of the state, as stipulated by law, or those not subject to the statute of limitations under international law. Any gains obtained by these acts or in connection therewith shall be confiscated.
Freedom of movement, Restrictions on entry or exit
Article 32
Anyone lawfully within the territory of the Republic of Croatia shall enjoy the liberty of movement and freedom to choose his residence.
Every citizen of the Republic of Croatia shall have the right to leave the State territory at any time and settle abroad permanently or temporarily, and to return to his homeland at any time.
The liberty of movement within the Republic of Croatia and the right to enter or leave it may exceptionally be restricted by law, if this is necessary to protect the legal order, or health, rights and freedoms of others.
Protection of stateless persons, International law
Article 33
Foreign citizens and stateless persons may obtain asylum in the Republic of Croatia, unless they are prosecuted for non-political crimes and activities contrary to the basic principles of international law.
Extradition procedure
No alien lawfully within the territory of the Republic of Croatia shall be expelled or extradited to another state, except in pursuance of a decision made in accordance with a treaty and law.
Right to privacy, Regulation of evidence collection
Article 34
Homes shall be inviolable.
Only a court may order the search of a home or other premises, issuing a warrant with the statement of reasons, in conformity with law.
The tenant or his representative shall have the right to be present at the search of his home or other premises in the compulsory presence of two witnesses.
Under the conditions provided by law, the police authorities may enter a person's home or premises and carry out a search in the absence of witnesses even without a court warrant or consent of the tenant, if this is indispensable to enforce an arrest warrant or to apprehend the offender, or to prevent serious danger to life and health of people or major property.
A search aimed at finding or securing evidence for which there is grounded probability to be found in the home of the perpetrator of a criminal offence may only be carried out in the presence of witnesses.
Human dignity, Right to protect one's reputation, Right to privacy
Article 35
Everyone shall be guaranteed respect for and legal protection of personal and family life, dignity, reputation and honor.
Right to privacy
Article 36
Freedom and privacy of correspondence and all other forms of communication shall be guaranteed and inviolable.
Restrictions necessary for the protection of the State security and the conduct of criminal proceedings may only be prescribed by law.
Article 37
Everyone shall be guaranteed the safety and secrecy of personal data. Without consent from the person concerned, personal data may be collected, processed and used only under conditions specified by law.
Protection of data and supervision of the work of information systems in the State shall be regulated by law.
The use of personal data contrary to the purpose of their collection shall be prohibited.
Freedom of press, Freedom of expression
Article 38
Freedom of opinion/thought/conscience
Freedom of thought and expression shall be guaranteed.
Freedom of expression shall specifically include freedom of the press and other media of communication, freedom of speech and public expression, and free establishment of all institutions of public communication.
Censorship shall be forbidden. Journalists shall have the right to freedom of reporting and access to information.
Right to information
The right to access to information held by any public authority shall be guaranteed. Restrictions on the right to access to information must be proportionate to the nature of the need for such restriction in each individual case and necessary in a free and democratic society, as stipulated by law.
The right to correction shall be guaranteed to anyone whose constitutional and legal rights have been violated by public information.
Article 39
Any call for or incitement to war, or resort to violence, national, racial or religious hatred, or any form of intolerance shall be prohibited and punishable by law.
Freedom of religion
Article 40
Freedom of conscience and religion and freedom to manifest religion and other convictions shall be guaranteed.
Separation of church and state
Article 41
All religious communities shall be equal before the law and shall be separated from the State.
Religious communities shall be free, in conformity with law, publicly to perform religious services, to open schools, educational and other institutions, social and charitable institutions and to manage them, and shall in their activity enjoy the protection and assistance of the State.
Freedom of assembly
Article 42
Everyone shall be guaranteed the right of public assembly and peaceful protest, in conformity with law.
Right to join trade unions, Freedom of association
Article 43
Everyone shall be guaranteed the right to freedom of association for the purposes of protection of their interests or promotion of their social, economic, political, national, cultural and other convictions and objectives. For this purpose, everyone may freely form trade unions and other associations, join them or leave them, in conformity with law.
The exercise of this right shall be restricted by the prohibition of any violent threat to the democratic constitutional order and independence, unity and territorial integrity of the Republic of Croatia.
Article 44
Every citizen of the Republic of Croatia shall have the right, under equal conditions, to take part in the conduct of public affairs, and to have access to public services.
Referenda
Article 45
Claim of universal suffrage, Restrictions on voting
All Croatian citizens who have reached the age of eighteen years (voters) shall be entitled to universal and equal suffrage in elections for the Croatian Parliament, the President of the Republic of Croatia and the European Parliament and in decision-making procedures by national referendum, in compliance with law.
Restrictions on voting
In elections for the Croatian Parliament, voters who do not have registered domicile in the Republic of Croatia shall be entitled to elect three representatives in compliance with law.
Secret ballot
In elections for the Croatian Parliament, the President of the Republic of Croatia and the European Parliament and in decision-making procedures by national referendum, suffrage shall be exercised in direct elections by secret ballot, wherein voters who do not have registered domicile in the Republic of Croatia shall vote at polling stations in the premises of diplomatic-consular offices of the Republic of Croatia in the foreign countries in which they reside.
In elections for the Croatian Parliament, the President of the Republic of Croatia and the European Parliament and in decision-making procedures by national referendum, the Republic of Croatia shall secure exercise of suffrage for its citizens with registered domicile in the Republic of Croatia who are outside of its borders during elections such that they may vote in diplomatic-consular offices of the Republic of Croatia in the foreign countries in which they located or in some other manner as specified by law.
Right of petition
Article 46
Everyone shall have the right to submit petitions and complaints, to make proposals to government and other public bodies, and to receive answers too.
Right to conscientious objection, Duty to serve in the military
Article 47
Military service and the defense of the Republic of Croatia shall be the duty of every capable citizen of the Republic of Croatia.
Conscientious objection shall be allowed to all those who for religious or moral reasons are not willing to participate in the performance of military service in the armed forces. Such persons shall be obliged to perform other duties specified by law.
3. Economic, Social and Cultural Rights
Article 48
Right to own property
The right of ownership shall be guaranteed.
Ownership implies obligations. Owners and users of property shall contribute to the general welfare.
A foreign person may acquire property under conditions spelled out by law.
Right to transfer property
The right of inheritance shall be guaranteed.
Right to competitive marketplace
Article 49
Right to establish a business
Entrepreneurial and market freedom shall be the basis of the economic system of the Republic of Croatia.
The State shall ensure all entrepreneurs an equal legal status on the market. Abuse of monopoly position defined by law shall be forbidden.
The State shall stimulate the economic progress and social welfare and shall care for the economic development of all its regions.
The rights acquired through the investment of capital shall not be diminished by law, or by any other legal act.
Foreign investors shall be guaranteed free transfer and repatriation of profits and the capital invested.
Article 50
Protection from expropriation
Property may, in the interest of the Republic of Croatia, be restricted or expropriated by law upon payment of compensation equal to its market value.
Right to own property, Protection of environment, Right to establish a business
The exercise of entrepreneurial freedom and property rights may exceptionally be restricted by law for the purposes of protecting the interests and security of the Republic of Croatia, nature, the environment and public health.
Duty to pay taxes
Article 51
Everyone shall participate in the defrayment of public expenses in accordance with his or her economic capabilities.
The system of taxation shall be based on the principles of equality and equity.
Article 52
Protection of environment
The sea, seashore and islands, waters, air space, mineral wealth and other natural resources, as well as land, forests, fauna and flora, other parts of nature, real estate and goods of special cultural, historic, economic or ecological significance which are specified by law to be of interest to the Republic of Croatia shall enjoy its special protection.
The way in which goods of interest to the Republic of Croatia may be used and exploited by bearers of rights to them and by their owners, and compensation for the restrictions imposed on them, shall be regulated by law.
Central bank
Article 53
The Croatian National Bank shall be the central bank of the Republic of Croatia.
The Croatian National Bank shall be autonomous and independent, and shall report on its work to the Croatian Parliament.
The Croatian National Bank shall be managed and its operations shall be conducted by the Governor of the Croatian National Bank.
The organisation, purpose, tasks and remit of the Croatian National Bank shall be governed by law.
Article 53a
The State Audit Office shall be the supreme audit institution of the Republic of Croatia, and shall be autonomous and independent in its work.
The State Audit Office shall be managed by the Auditor General, who shall report on its work to the Croatian Parliament.
The establishment, organisation, purview and operation of the State Audit Office shall be governed by law.
Article 54
Right to work
Everyone shall have the right to work and enjoy the freedom of work.
Right to choose occupation
Everyone shall be free to choose his vocation and occupation, and all jobs and duties shall be accessible to everyone under the same conditions.
Article 55
Right to just remuneration, Right to reasonable standard of living
Every employee shall have the right to a fair remuneration, such as to ensure a free and decent standard of living to him and his family.
Right to rest and leisure
Maximum working hours shall be regulated by law.
Right to rest and leisure
Every employee shall have the right to a weekly rest and annual holidays with pay, and these rights may not be renounced.
Employees may, in conformity with law, participate in decision- making in the enterprise.
Article 56
The right of employees and of members of their families to social security and social insurance shall be regulated by law and collective agreements.
Rights in connection with child-birth, maternity and child care shall be regulated by law.
Article 57
State support for the unemployed
The State shall ensure the right to assistance for weak, helpless and other persons unable to meet their basic needs owing to unemployment or incapacity to work.
State support for the disabled
The State shall devote special care to the protection of persons with disabilities and their integration into social life.
The state shall devote special care to the protection of Croatian war veterans and disabled Croatian war veterans, as well as the widows, parents and children of fallen Croatian war veterans.
Receiving humanitarian aid from abroad may not be forbidden.
Right to health care
Article 58
Everyone shall be guaranteed the right to health care, in conformity with law.
Right to join trade unions
Article 59
In order to protect their economic and social interests, all employees shall have the right to form trade unions and shall be free to join and leave them.
International organizations
Trade unions may form their federations and join international trade union organizations
Restrictions on the armed forces
Formation of trade unions in the armed forces and the police may be restricted by law.
Employers shall have the right to form associations and shall be free to join or leave them.
Right to strike
Article 60
The right to strike shall be guaranteed.
Restrictions on the armed forces
The right to strike may be restricted in the armed forces, the police, the public administration and the public services as specified by law.
Regulation of marriage
Article 61
Right to found a family
The family shall enjoy special protection of the State.
Marriage is a living union between a woman and a man.
Marriage and legal relations in marriage, common-law marriage and families shall be regulated by law.
State support for children, Rights of children
Article 62
The State shall protect maternity, children and young people, and shall create social, cultural, educational, material and other conditions promoting the right to a decent life.
Rights of children
Article </t>
  </si>
  <si>
    <t>Chapter I. Fundamental Principles of the Nation
Type of government envisioned, Reference to fraternity/solidarity, Human dignity
Article 1
Cuba is a democratic, independent and sovereign socialist State of law and social justice, organized by all and for the good of all, as an indivisible and unitary republic, founded by the labor, dignity, humanism, and ethic of its citizens for the enjoyment of liberty, equity, justice, and equality, solidarity, and individual and collective well-being and prosperity.
National capital, Type of government envisioned, National anthem, National flag, Official or national languages
Article 2
The name of the Cuban State is the Republic of Cuba, the official language is Spanish, and the capital is Havana.
The national symbols are the flag of the lone star, the Bayamo Anthem, and the coat of arms of the royal palm.
The law defines the characteristics that identify them, their use, and their conservation.
Article 3
In the Republic of Cuba, sovereignty resides nontransferably with the people, from which all of the State's power emanates. The people exercise this power directly and via Assemblies of People's Power and other organs of the State that are derived from them, in the form and according to the norms established by the Constitution and the laws.
Article 4
Duty to serve in the military
The defense of our socialist homeland is the greatest honor and the supreme duty of every Cuban.
Treason is the most serious of crimes, whoever should commit treason will be subject to the most severe sanctions.
The socialist system that this Constitution supports is irrevocable.
Right to overthrow government
Citizens have the right to combat through any means, including armed combat when other means are not available, against any that intend to topple the political, social, and economic order established by this Constitution.
Preferred political parties
Article 5
The Communist Party of Cuba, unique, Martiano, Fidelista, and Marxist-Leninist, the organized vanguard of the Cuban nation, sustained in its democratic character as well as its permanent linkage to the people, is the superior driving force of the society and the State.
It organizes and orients the communal forces towards the construction of socialism and its progress toward a communist society. It works to preserve and to fortify the patriotic unity of the Cuban people and to develop ethic, moral, and civic values.
Article 6
The Union of Young Communists, a vanguard organization of the Cuban youth, is recognized and supported by the State, contributes to the education of the youth in the revolutionary principles as well as the ethics of our society, and promotes their active participation in the edification of socialism.
Duty to obey the constitution
Article 7
The Constitution is the supreme norm of the State. All are obliged to comply with it. The orders and acts of the organs of the State, their leaders, functionaries, and employees will act in conformity with that which is prescribed by the Constitution.
Legal status of treaties, International law
Article 8
That which is prescribed in international treaties that are in force for the Republic of Cuba constitute or form part of national legislative regulations, as applicable. The Constitution of the Republic of Cuba takes priority over international treaties.
Article 9
All are obligated to strictly adhere to socialist law.
Furthermore, the organs of the State, their leaders, functionaries, and employees ensure its respect in the lives of all people and act within the limits of their respective responsibilities.
Article 10
The organs of the State, its leaders, functionaries, and employees are obligated to respect, care for, and respond to the people, to maintain close links with the people, and to submit to their oversight in the forms established by the Constitution and the laws.
International law
Article 11
The State exercises its sovereignty and jurisdiction:
Over the entire national territory, comprised of the Island of Cuba, the Isla de la Juventud, the other adjacent islands and cays, the interior waters, and the extended maritime territories established by the law, the aerospace that extends over these territories, and the radio spectrum;
Ownership of natural resources
Over the environment and the natural resources of the country;
Ownership of natural resources
Over the natural resources, both living and nonliving, of the waters, the seabed, the waters above it, and the subsoil of the sea within the Republic's exclusive economic zones according to the territorial extensions set by the law and in accordance with International Law, and
Over the continental shelf as far as the law prescribes and in accordance with International Law.
Likewise, the State exercises jurisdiction in the contiguous zone that corresponds to International Law.
International law
Article 12
The Republic of Cuba repudiates and considers illegal and void the treaties, concessions, or pacts agreed to under conditions of inequality or that alienate or diminish its sovereignty or territorial integrity.
Article 13
The State's essential objectives include the following:
To channel the efforts of the nation in the construction of socialism and to strengthen national unity;
The maintain and to defend the independence, integrity, and the sovereignty of our homeland;
To preserve national security;
To guarantee effective equality in the enjoyment and exercise of rights, and in compliance with the duties enshrined in the Constitution and the laws;
To promote sustainable development that secures individual and collective prosperity, and to obtain greater levels of equity and social justice, as well as to preserve and to multiply the achievements of the Revolution;
Human dignity
To guarantee the dignity of people and their integral development;
To strengthen and preserve the ideology and the ethics inherent to our socialist society;
Right to culture
To protect the natural, historical, and cultural patrimony of the nation, and
Reference to science, Right to culture
To secure the educational, scientific, technical, and cultural development of the country.
Article 14
The State recognizes and stimulates the social and mass organizations that bring together distinct sectors of the population, that represent their specific interests and that involve them in the tasks that edify, consolidate, and defend the socialist society.
The law establishes the general principles that these organizations are based upon and recognizes the practice of other associative forms.
Freedom of religion
Article 15
The State recognizes, respects, and guarantees religious liberty.
Separation of church and state
The Republic of Cuba is secular. In the Republic of Cuba, the religious institutions and fraternal associations are separate from the State and they all have the same rights and duties.
Distinct beliefs and religions enjoy equal consideration.
Chapter II. International Relations
Article 16
The Republic of Cuba bases its international relations on the exercise of its sovereignty as well as on the antiimperialist and internationalist principles in accordance with the interests of the people and, in consequence:
Reaffirms that economic, diplomatic, and political relations with any other State may never be negotiated under the force of aggression, threat, or coercion;
Right to self determination
Ratifies its aspiration for a dignified, true, and valid peace for all states, based on the respect for independence and sovereignty of the people and their right to free determination, expressed in the liberty to choose their political, social, economic, and cultural system as an essential condition to secure peaceful coexistence between nations;
International organizations, Customary international law, International law
Sustains the will to observe, without restrictions, the principles and norms that constitute international law, in particular the equality of laws, territorial integrity, the independence of states, the nonuse of threats of force in international relations, international cooperation for mutual and equal benefit and interest, the peaceful resolution of controversies on the basis of equality, respect, and the other principles proclaimed in the United Nations Charter;
Regional group(s)
Reaffirms its will to integrate and collaborate with the countries of Latin American and the Caribbean;
Promotes the unity of all Third-World countries and condemns imperialism, fascism, colonialism, neocolonialism, and other forms of subjugation in any of its manifestations;
Protection of environment
Promotes the protection and conservation of the environment as well as responding to climate change, which threatens the survival of the human species, through the recognition of common, yet differential, responsibilities; the establishment of a more just and equitable international economic order as well as the eradication of irrational patterns of production and consumption;
Defends and protects the enjoyment of human rights and repudiates any manifestation of racism or discrimination;
International law
Condemns direct or indirect intervention in the internal or external affairs of any State and, therefore, also condemns armed aggression, any form of political or economic coercion, unilateral blockades that violate International Law, or any other type of interference or threat to the integrity of the States;
Telecommunications, International law
Rejects the violation of the non-renounceable and sovereign right of all States to regulate the use of and the benefits from telecommunications within their territory, according to universal practices and to the international agreements to which Cuba belongs;
Reference to fraternity/solidarity
Classifies wars of aggression or conquest as an international crime, recognize the legitimacy of battles of national liberation and armed resistance to aggression, and considers it our international duty to act with solidarity with the assaulted party and with the people who fight for their liberation and self-determination;
International law
Promotes complete and general disarmament and rejects the existence, proliferation, or use of nuclear weapons, weapons of mass destruction or those with similar effects, as well as the development and use of new weapons, including autonomous weapons and new forms of waging war, such as cyberwarfare, that transgress International Law;
Terrorism
Repudiates and condemns terrorism in any of its manifestations, in particular, State terrorism;
Radio, International organizations
Ratifies our commitment to the construction of a society of information and knowledge centered on the people and oriented towards sustainable development, in which all may create, consult, utilize, and share information and knowledge in order to improve their quality of life; and defends the cooperation of all states and the democratization of cyberspace, and condemns its use and the use of the radio spectrum for purposes contrary to those purposes stated above, including the subversion and destabilization of sovereign nations;
Reference to fraternity/solidarity
Bases its relationships with countries that edify socialism on fraternal friendship, cooperation, and mutual assistance;
Customary international law, International law
Maintains and fosters friendly relations with countries that, despite having a different political, social, and economic system, respect our sovereignty, observe the norms of coexistence between States, and adopt a reciprocal attitude with our country, in accordance with the principles of International Law, and
Promotes multilateralism and multipolarity in international relations, as alternatives to the domination and political, financial, and military hegemony or any other manifestation that threatens peace, independence, and the sovereignty of peoples.
Protection of stateless persons
Article 17
The Republic of Cuba may concede asylum, in accordance with the law, to those who are persecuted because of their ideals or their fights for national liberation, progressive activities, socialism and peace, democratic rights and its assertions, as well as to those who fight against imperialism, fascism, colonialism, neocolonialism, and any other form of domination, discrimination, or racism.
Title II. Economic Foundations
Article 18
The Republic of Cuba is governed by a socialist economic system based on ownership by all people of the fundamental means of production as the primary form of property as well as the planned direction of the economy, which considers, regulates, and monitors the economy according to the interests of the society.
Article 19
The State directs, regulates, and monitors economic activity, reconciling national, territorial, collective, and individual interests for the benefit of society.
Socialist planning constitutes the central component of the system of governance for economic and social development. Its essential function is to design and conduct strategic development, planning for relevant balances between resources and needs.
Article 20
Workers participate in the processes of economic planning, regulation, management, and monitoring.
The law regulates the participation of labor collectives in the administration and management of state-governed business entities and budgetary units.
Reference to science, Right to enjoy the benefits of science
Article 21
The State promotes the advance of science, technology, and innovation as indispensable elements of economic and social development.
It also implements forms of organization, financing, and management of scientific activity, and fosters the systematic and accelerated introduction of its results into service and production processes, within the appropriate institutional and regulatory framework.
Right to own property
Article 22
The following are recognized as forms of property:
Socialist property of the entire population: in which the State acts as a representative and beneficiary of the people as property owner.
Cooperative property: that which is sustained through the collective labor of partner owners and through the effective exercise of the principles of cooperativism.
Property of political, social, and mass organizations: ownership that they exercise over their goods designed to fulfill their roles.
Private ownership: that which is exercised over specific means of production by natural or legal persons, Cubans or foreigners; with a complementary role in the economy.
Mixed property: that which is formed through the combination of two or more forms of ownership.
Institutional and associative property: that which these groups exercise over their goods for non-profit purposes.
Personal property: that which is exercised over one's belongings that, without constituting means of production, contribute to the satisfaction of the material and spiritual necessities of their owner.
All forms of ownership over means of production interact in similar ways; the State regulates and monitors the way in which they contribute to economic and social development.
The exercise and attainment of these forms of ownership are regulated by the law.
Ownership of natural resources
Article 23
The following are socialist property of the people: the lands that do not belong to individuals or cooperatives composed of these individuals, the subterranean areas, mineral deposits, the mines, the forests, the waters, the beaches, the means of communication, and the natural resources both living as well as nonliving within the exclusive economic zone of the Republic.
These goods may not be transferred as property to natural or legal persons and are governed by principles that render them unalienable, imprescriptible, and unseizable.
Standing committees
The transfer of other rights not involving the transfer of property of these goods must have prior approval of the Council of State, according to that which is prescribed by law and provided that it is for the purpose of the country's economic and social development and does not affect the political, economic, or social foundations of the State.
Right to transfer property
Article 24
Socialist property that belongs to the entire population includes other goods, such as general interest infrastructure, key industries, and economic and social facilities, as well as other goods that are strategic for the country's economic and social development.
These goods may not be seized and may be transferred as property only in exceptional cases, provided that it is for the purpose of the country's economic and social development and does not affect the political, economic, and social foundations of the State. They require the prior approval of the Council of Ministers.
The transmission of other rights over these goods and their management will take place according to that which is prescribed by law.
Budgeted institutions and state-governed business entities possess other goods that are socialist property of the entire population, over which the rights that correspond and accord with the provisions of the law are exercised.
Article 25
The state creates budgeted institutions to accomplish essentially state and social functions.
Article 26
The State creates and organizes state-governed business entities with the objective of developing economic activities, such as production or the provision of services.
These entities act in response to the obligations incurred by their patrimony, which are consistent with the limits determined by the law.
The State does not respond to the obligations within the contracts of state-governed business entities, and these entities do not act in response to those of the State.
Article 27
A socialist state business is the primary subject of the national economy. They have autonomy in their administration and management, perform the primary role in the production of goods and services, and comply with their social responsibilities.
The law regulates the principles of their organization and operation.
Article 28
The State promotes and provides guarantees to foreign investment as an important element for the economic development of the country, which is based upon the protection and the rational use of the natural and human resources as well as respect for national sovereignty and independence.
The law establishes regulations with respect to foreign investment within the national territory.
Right to transfer property
Article 29
Private property over land is regulated by a special framework.
Leasing, sharecropping, and mortgage loans to individuals are prohibited.
The onerous trading or transmission of this good may only be realized in compliance with the requirements established by the law, and without prejudice to the preferential right of the State to the acquisition of land through the payment of a just price.
Non-onerous transfer of ownership or of rights of use and enjoyment of this property is carried out with prior authorization of the competent authority and in accordance with that which is prescribed in the law.
Article 30
The concentration of property in natural or legal non-state persons is regulated by the State, which also guarantees an increasingly just redistribution of wealth in order to conserve the limits that are compatible with the socialist values of equity and social justice.
The law establishes regulations that guarantee its effective enforcement.
Article 31
Duty to work, Right to work
Labor is a primordial value in our society. It constitutes a right, a social duty, and a source of honor for all people who are able to work.
Right to reasonable standard of living
Paid labor must be the principal source of income that sustains dignified living conditions, allows for the improvement of material and spiritual well-being and the realization of individual, collective, and social projects.
Right to just remuneration
Payment in accordance with the labor performed is complemented by the just and free fulfillment of universal social services and other provisions and benefits.
Right to culture, Reference to science
Title III. Principles of Educational, Scientific, and Cultural Policy
Article 32
The State orients, fosters, and promotes education, the sciences, and culture in all of their forms.
In its educational, scientific, and cultural policy, the State abides by the following tenets:
It is based on the advances in science, creation, technology, innovation, thought, and the progressive Cuban and universal pedagogical traditions;
Separation of church and state
Teaching is a function of the State; it is secular, and based on the contributions of science and on the principles and values of our society;
Education promotes knowledge of the nation's history and develops a high level of ethical, moral, civic, and patriotic values;
It promotes the participation of citizens in the realization of their political, educational, scientific, and cultural policy;
It orients, fosters, and promotes physical culture, recreation, and sports in all of their forms as a means of education and a means to contribute to the holistic development of citizens;
Right to enjoy the benefits of science
Creative and investigative activity in science is free. Scientific and technical research with a focus on development and innovation is encouraged, prioritizing that which is oriented towards solving problems of social concern and that benefit the population;
It fosters the education and employment of people required for the development of the country in order to ensure scientific, technological, and innovative capacities;
Reference to art
Freedom of artistic creation is promoted in all of its expressions, in accordance with the humanist principles upon which the State's cultural policy and the values of socialist society are based;
Reference to art
It fosters and develops artistic and literary education, the vocation of creation, the cultivation of art, and the capacity to appreciate it;
Reference to art
It defends the Cuban identity and culture, and safeguards the artistic, patrimonial, and historic wealth of the nation, and
Reference to art
It protects national monuments and locations that are noted for their natural beauty or their recognized artistic or historical value.
Title IV. Citizenship
Article 33
Cuban citizenship is acquired through birth or through naturalization.
Requirements for birthright citizenship
Article 34
A person is a Cuban citizen through birth if:
International organizations
They are born within the national territory, with the exception of the children of foreigners that are in the service of their government or an international organization. The law establishes the requirements and the formalities for cases involving the children of foreigners who are not permanent residents within the country;
They are born abroad to a Cuban mother or father, who were completing an official mission, according to the requirements and formalities established by the law;
They are born abroad to a Cuban mother or father, having previously complied with the requirements and formalities indicated by the law, or
They are born outside the national territory to a mother or father native to the Republic of Cuba that has lost Cuban citizenship, as long as they reclaim it in the form indicated by the law.
Requirements for naturalization
Article 35
A person is a Cuban citizen through naturalization if:
They are a foreigner that acquires citizenship according to the provisions of the law.
Head of state powers
Having been arbitrarily deprived of their citizenship in their country of origin, they obtain Cuban citizenship at the discretion of the President of the Republic.
Article 36
The acquisition of other citizenship does not imply the loss of Cuban citizenship. Cuban citizens, as long as they are within national territory, are governed by this condition, in the terms established by the law, and may not make use of another citizenship.
Article 37
Neither marriage, civil union, nor legal separation will affect the citizenship of spouses, partners, or children.
Conditions for revoking citizenship
Article 38
Cubans may not be deprived of their citizenship, except for legally sanctioned causes.
Right to renounce citizenship
The law establishes the procedure to be followed in order to formalize the loss or renouncement of citizenship as well as the authorities empowered to decide in these cases.
Article 39
Cuban citizenship may be recovered in accordance with the requirements and formalities prescribed by the law.
Title V. Rights, Duties, and Guarantees
Chapter I. General Provisions
Human dignity
Article 40
Human dignity is the supreme value that underpins the recognition and exercise of the rights and duties enshrined in the Constitution, treaties, and laws.
General guarantee of equality
Article 41
The Cuban State recognizes and guarantees to a person the non-renounceable, indivisible, and interdependent enjoyment and exercise of human rights, in correspondence with the principles of progressivity and nondiscrimination. Their respect and guarantee are obligatory for all.
Equality regardless of sexual orientation, Human dignity, Equality regardless of origin, Equality regardless of religion, General guarantee of equality, Equality regardless of skin color, Equality regardless of age, Equality regardless of gender, Equality for persons with disabilities
Article 42
All people are equal before the law, receive the same protection and treatment from the authorities, and enjoy the same rights, liberties, and opportunities, without any discrimination for reasons of sex, gender, sexual orientation, gender identity, age, ethnic origin, skin color, religious belief, disability, national or territorial origin, or any other personal condition or circumstance that implies a distinction injurious to human dignity.
All people have the right to enjoy the same public spaces and service facilities.
Right to just remuneration
Likewise, they receive equal salary for equal work, with no discrimination whatsoever.
The violation of this principle is proscribed and is sanctioned by law.
Equality regardless of gender
Article 43
Women and men have equal rights and responsibilities in the economic, political, cultural, occupational, social, and familial domains, as well as in any other domain. The State guarantees that both will be offered the same opportunities and possibilities.
The State encourages the holistic development of women and their full social participation. It ensures the exercise of their sexual and reproductive rights, protects them from gender-based violence in all of its forms and in all spaces, and creates the institutional and legal mechanisms to do so.
General guarantee of equality
Article 44
The State creates the conditions necessary to guarantee the equality of its citizens. It educates all people from the earliest age possible in the respect of this principle.
The State effectuates this right with the implementation of public laws and policies to encourage social inclusion and the safeguard of the rights of people whose condition requires it.
Article 45
The exercise of these rights of the people are only limited by the rights of others, collective security, general well-being, respect for public order, the Constitution, and the laws.
Chapter II. Rights
Right to culture, Right to life, Right to health care
Article 46
All citizens have the right to life, physical and moral integrity, justice, security, peace, health, education, culture, recreation, sports, and to their holistic development.
Reference to fraternity/solidarity, Right to development of personality
Article 47
The people have the right to the free development of their personality and must conduct themselves with respect, fraternity, and solidarity.
Right to privacy
Article 48
All people have the right to personal and familiar privacy, to their own image and voice, their honor, and their personal identity.
Regulation of evidence collection, Right to privacy
Article 49
The home is an inviolable space. One may not enter in another dwelling without permission of the inhabitants, except through a warrant issued by a competent authority following the legal formalities and for a motive previously defined by the law.
Right to privacy
Article 50
Correspondence and other forms of communication between persons are inviolable. They may only be intercepted or registered through a warrant issued by a competent authority in the cases and with the formalities established by the law.
Documents of information obtained in violation of this principle do not constitute evidence within any legal proceeding.
Prohibition of cruel treatment, Prohibition of torture
Article 51
People may not be subject to forced disappearance, torture, or cruel, inhumane, or degrading treatment or punishment.
Freedom of movement
Article 52
People have the right to enter, remain in, travel through, and exit from the national territory, or to change their residence or domicile without any limits other than those established by the law.
Right to information
Article 53
All people have the right to request and receive information from the State that is true, objective, and timely, and to access the information generated by organs of the state and its entities, according to the established regulations.
Freedom of opinion/thought/conscience, Freedom of expression
Article 54
The State recognizes, respects, and guarantees people freedom of thought, conscience, and expression.
Conscientious objection may not be invoked with the intention of evading compliance with the law or impeding another from the exercise of their rights.
State operation of the media, Freedom of press
Article 55
People's freedom of press is recognized. This right is exercised according to the law and for the good of society.
The fundamental means of social communication, in any of their forms, are the socialist property of all people or of political, social, and mass organizations, and may not be categorized as any other type of property.
The State establishes the principles of organization and operation for all means of social communication.
Freedom of association, Freedom of assembly
Article 56
The rights of assembly, demonstration, and association for legal and peaceful purposes are recognized by the State whenever they are exercised with respect to public order and in compliance with the precepts established by the law.
Freedom of religion
Article 57
Any person has the right to profess or not profess their religious beliefs, to change them, and to practice the religion of their choice with the required respect to other beliefs and in accordance with the law.
Right to own property, Protection from expropriation
Article 58
All people have the right to enjoy their personal property. The State guarantees its use, enjoyment, and free disposal, in accordance with what is established in the law.
The expropriation of goods is solely authorized for the purpose of attending to reasons of public utility or social interest with the required indemnity.
The law establishes the means to determine their utility and necessity, the required guarantees, and the procedure for their expropriation and the form of indemnity.
Article 59
Confiscation of property may only be applied as a sanction issued by a competent authority in the cases and through the procedures determined by the law.
When the confiscation of property is ordered in an administrative procedure, a person is always guaranteed the ability to defend their right before the competent courts.
Article 60
Within its penitentiary policy, the State favors the social reintegration of persons deprived of liberty, guarantees the respect for their rights and the compliance with the norms established for their treatment within prison establishments.
Likewise, it is responsible for the assistance and social reintegration of persons who fulfill their criminal penalties or comply with other measures imposed by the courts.
Right of petition
Article 61
People have the right to direct complaints and petitions to the authorities, who are obligated to process and respond to them in a timely and pertinent manner that is based on the term and procedure established in the law.
Provisions for intellectual property
Article 62
International law
People's intellectual property rights are recognized according to the law and to international treaties.
The rights acquired are e</t>
  </si>
  <si>
    <t>Part I GENERAL PROVISIONS
Type of government envisioned, Eligibility for head of state, Deputy executive
Article 1
The State of Cyprus is an independent and sovereign Republic with a presidential regime, the President being Greek and the Vice President being Turk elected by the Greek and the Turkish Communities of Cyprus respectively as hereinafter in this Constitution provided.
Regional group(s), International law
Article 1A
No provision of the Constitution shall be deemed to annul laws enacted, acts done or measures taken by the Republic which become necessary by reason of its obligations as a member state of the European Union, nor does it prevent Regulations, Directives or other acts or binding measures of a legislative character, adopted by the European Union or the European Communities or by their institutions or competent bodies thereof on the basis of the Treaties establishing the European Communities or the Treaty of the European Union, from having legal effect in the Republic.
Requirements for birthright citizenship
Article 2
For the purposes of this Constitution
the Greek Community comprises all citizens of the Republic who are of Greek origin and whose mother tongue is Greek or who share the Greek cultural traditions or who are members of the Greek-Orthodox Church;
the Turkish Community comprises all citizens of the Republic who are of Turkish origin and whose mother tongue is Turkish or who share the Turkish cultural traditions or who are Moslems;
citizens of the Republic who do not come within the provisions of paragraph (1) or (2) of this Article shall, within three months of the date of the coming into operation of this Constitution, opt to belong to either the Greek or the Turkish Community as individuals, but, if they belong to a religious group. shall so opt as a religious group and upon such option they shall be deemed to be members of such Community:
Provided that any citizen of the Republic who belongs to such a religious group may choose not to abide by the option of such group and by a written and signed declaration submitted within one month of the date of such option to the appropriate officer of the Republic and to the Presidents of the Greek and the Turkish Communal Chambers opt to belong to the Community other than that to which such group shall be deemed to belong:
Provided further that if an option of such religious group is not accepted on the ground that its members are below the requisite number any member of such group may within one month of the date of the refusal of acceptance of such option opt in the aforesaid manner as an individual to which Community he would like to belong.
For the purposes of this paragraph a "religious group" means a group of persons ordinarily resident in Cyprus professing the same religion and either belonging to the same rite or being subject to the same jurisdiction thereof the number of whom, on the date of the coming into operation of this Constitution, exceeds one thousand out of which at least five hundred become on such date citizens of the Republic:
a person who becomes a citizen of the Republic at any time after three months of the date of the coming into operation of this Constitution shall exercise the option provided in paragraph (3) of this Article within three months of the date of his so becoming a citizen;
a Greek or a Turkish citizen of the Republic who comes within the provisions of paragraph (1) or (2) of this Article may cease to belong to the Community of which he is a member and belong to the other Community upon
a written and signed declaration by such citizen to the effect that he desires such change, submitted to the appropriate officer of the Republic and to the Presidents of the Greek and the Turkish Communal Chambers;
the approval of the Communal Chamber of such other Community;
any individual or any religious group deemed to belong to either the Greek or the Turkish Community under the provisions of paragraph (3) of this Article may cease to belong to such Community and be deemed to belong to the other Community upon-
a written and signed declaration by such individual or religious group to the effect that such change is desired, submitted to the appropriate officer of the Republic and to the Presidents of the Greek and the Turkish Communal Chambers;
the approval of the Communal Chamber of such other Community;
a married woman shall belong to the Community to which her husband belongs;
a male or female child under the age of twenty-one who is not married shall belong to the Community to which his or her father belongs, or, if the father is unknown and he or she has not been adopted, to the Community to which his or her mother belongs
Article 3
Official or national languages
The official languages of the Republic are Greek and Turkish.
Legislative, executive and administrative acts and documents shall be drawn up in both official languages and shall, where under the express provisions of this Constitution promulgation is required, be promulgated by publication in the official Gazette of the Republic in both official languages.
Administrative or other official documents addressed to a Greek or a Turk shall be drawn up in the Greek or the Turkish language respectively.
Judicial proceedings shall be conducted or made and judgments shall be drawn up in the Greek language if the parties are Greek, in the Turkish language if the parties are Turkish, and in both the Greek and the Turkish languages if the parties are Greek and Turkish. The official language or languages to be used for such purposes in all other cases shall be specified by the Rules of Court made by the High Court under Article 163.
Any text in the official Gazette of the Republic shall be published in both official languages in the same issue.
6
Any difference between the Greek and the Turkish texts of any legislative, executive or administrative act or document published in the official Gazette of the Republic, shall be resolved by a competent court.
The prevailing text of any law or decision of a Communal Chamber published in the official Gazette of the Republic shall be that of the language of the Communal Chamber concerned.
Where any difference arises between the Greek and the Turkish texts of an executive or administrative act or document which, though not published in the official Gazette of the Republic, has otherwise been published, a statement by the Minister or any other authority concerned as to which text should prevail or which should be the correct text shall be final and conclusive.
A competent court may grant such remedies as it may deem just in any case of a difference in the texts as aforesaid.
The two official languages shall be used on coins, currency notes and stamps.
Every person shall have the right to address himself to the authorities of the Republic in either of the official languages.
Article 4
National flag
The Republic shall have its own flag of neutral design and colour, chosen jointly by the President and the Vice-President of the Republic.
The authorities of the Republic and any public corporation or public utility body created by or under the laws of the Republic shall fly the flag of the Republic and they shall have the right to fly on holidays together with the flag of the Republic both the Greek and the Turkish flags at the same time.
The Communal authorities and institutions shall have the right to fly on holidays together with the flag of the Republic either the Greek or the Turkish flag at the same time.
Any citizen of the Republic or any body, corporate or unincorporate other than public, whose members are citizens of the Republic, shall have the right to fly on their premises the flag of the Republic or the Greek or the Turkish flag without any restriction.
Article 5
The Greek and the Turkish Communities shall have the right to celebrate respectively the Greek and the Turkish national holidays.
Part II. FUNDAMENTAL RIGHTS AND LIBERTIES
Article 6
Subject to the express provisions of this Constitution no law or decision of the House of Representatives or of any of the Communal Chambers, and no act or decision of any organ, authority or person in the Republic exercising executive power or administrative functions, shall discriminate against any of the two Communities or any person as a person or by virtue of being a member of a Community.
Right to life
Article 7
Every person has the right to life and corporal integrity.
No person shall be deprived of his life except in the execution of a sentence of a competent court following his conviction of an offence for which this penalty is provided by law. A law may provide for such penalty only in cases of premeditated murder, high treason, piracy jure gentium and capital offences under military law.
Deprivation of life shall not be regarded as inflicted in contravention of this Article when it results from the use of force which is no more than absolutely necessary
in defence of person or property against the infliction of a proportionate and otherwise unavoidable and irreparable evil;
in order to effect an arrest or to prevent the escape of a person lawfully detained;
in action taken for the purpose of quelling a riot or insurrection, when and as provided by law.
Prohibition of torture, Prohibition of cruel treatment
Article 8
No person shall be subjected to torture or to inhuman or degrading punishment or treatment.
Article 9
Every person has the right to a decent existence and to social security. A law shall provide for the protection of the workers, assistance to the poor and for a system of social insurance.
Prohibition of slavery
Article 10
No person shall be held in slavery or servitude.
No person shall be required to perform forced or compulsory labour.
For the purposes of this Article the term "forced or compulsory labour" shall not include-
any work required to be done in the ordinary course of detention imposed according to the provisions of Article 1I or during conditional release from such detention;
Right to conscientious objection
any service of a military character if imposed or, in case of conscientious objectors, subject to their recognition by a law, service exacted instead of compulsory military service;
any service exacted in case of an emergency or calamity threatening the life or well-being of the inhabitants.
Protection from unjustified restraint
Article 11
Every person has the right to liberty and security of person.
No person shall be deprived of his liberty save in the following cases when and as provided by law:--
the detention of a person after conviction by a competent court;
the arrest or detention of a person for non-compliance with the lawful order of a court;
the arrest or detention of a person effected for the purpose of bringing him before the competent legal authority on reasonable suspicion of having committed an offence or when it is reasonably considered necessary to prevent his committing an offence or fleeing after having done so;
the detention of a minor by a lawful order for the purpose of educational supervision or his lawful detention for the purpose of bringing him before the competent legal authority;
the detention of persons for the prevention of spreading of infectious diseases, of persons of unsound mind, alcoholics or drug addicts or vagrants;
International law, Restrictions on entry or exit, Extradition procedure
the arrest or detention of a person to prevent him effecting an unauthorised entry into the territory of the Republic or of an alien against whom action is being taken with a view to deportation or extradition or of a national of the Republic with a view of extraditing or surrendering him on under the authority of a European arrest warrant or in accordance with an international treaty binding upon the Republic, on condition that such treaty is respectively applied by the counterparty. But the arrest or detention of any person with a view to extradite or surrender such person shall not be possible if the body or authority competent under law has a material reason to believe that the request to extradite or surrender was made with a view to criminally prosecute or punish the person on grounds of race, religion, nationality, ethnic origin, political belief or legitimate claims under international law to collective or personal rights.
Save when and as provided by law in case of a flagrant offence punishable with death or imprisonment, no person shall be arrested save under the authority of a reasoned judicial warrant issued according to the formalities prescribed by the law, or under the authority of a European arrest warrant.
Every person arrested shall be informed at the time of his arrest in a language which he understands of the reasons for his arrest and shall be allowed to have the services of a lawyer of his own choosing.
The person arrested shall, as soon as is practicable after his arrest, and in any event not later than twenty-four hours after the arrest, be brought before a judge, if not earlier released.
Right to pre-trial release
The judge before whom the person arrested is brought shall promptly proceed to inquire into the grounds of the arrest in a language understandable by the person arrested and shall, as soon as possible and in any event not later than three days from such appearance, either release the person arrested on such terms as he may deem fit or where the investigation into the commission of the offence for which he has been arrested has not been completed remand him in custody and may remand him in custody from time to time for a period not exceeding eight days at any one time:
Provided that the total period of such remand in custody shall not exceed three months of the date of the arrest on the expiration of which every person or authority having the custody of the person arrested shall forthwith set him free.
Any decision of the judge under this paragraph shall be subject to appeal.
Right to speedy trial
Every person who is deprived of his liberty by arrest or detention shall be entitled to take proceedings by which the lawfulness of his detention shall be decided speedily by a court and his release ordered if the detention is not lawful.
Protection from false imprisonment
Every person who has been the victim of arrest or detention in contravention of the provisions of this Article shall have an enforceable right to compensation.
Article 12
Protection from ex post facto laws, Principle of no punishment without law
No person shall be held guilty of any offence on account of any act or omission which did not constitute an offence under the law at the time when it was committed; and no person shall have a heavier punishment imposed on him for an offence other than that expressly provided for it by law at the time when it was committed.
Prohibition of double jeopardy
A person who has been acquitted or convicted of an offence shall not be tried again for the same offence. No person shall be punished twice for the same act or omission except where death ensues from such act or omission.
No law shall provide for a punishment which is disproportionate to the gravity of the offence.
Presumption of innocence in trials
Every person charged with an offence shall be presumed innocent until proved guilty according to law.
Every person charged with an offence has the following minimum rights:-
Trial in native language of accused
to be informed promptly and in a language which he understands and in detail of the nature and grounds of the charge preferred against him;
to have adequate time and facilities for the preparation of his defence;
Right to counsel
to defend himself in person or through a lawyer of his own choosing or, if he has no sufficient means to pay for legal assistance, to be given free legal assistance when the interests of justice so require;
Right to examine evidence/witnesses
to examine or have examined witnesses against him and to obtain the attendance and examination of witnesses on his behalf under the same conditions as witnesses against him;
to have the free assistance of an interpreter if he cannot understand or speak the language used in court.
A punishment of general confiscation of property is prohibited.
Freedom of movement, Restrictions on entry or exit
Article 13
Every person has the right to move freely throughout the territory of the Republic and to reside in any part thereof subject to any restrictions imposed by law and which are necessary only for the purposes of defence or public health or provided as punishment to be passed by a competent court.
Every person has the right to leave permanently or temporarily the territory of the Republic subject to reasonable restrictions imposed by law.
Power to deport citizens
Article 14
No citizen shall be banished or excluded from the Republic under any circumstances.
Right to privacy
Article 15
Every person has the right to respect for his private and family life.
There shall be no interference with the exercise of this right except such as is in accordance with the law and is necessary only in the interests of the security of the Republic or the constitutional order or the public safety or the public order or the public health or the public morals or for the protection of the rights and liberties guaranteed by this Constitution to any person.
Article 16
Inalienable rights
Every person's dwelling house is inviolable.
There shall be no entry in any dwelling house or any search therein except when and as provided by law and on a judicial warrant duly reasoned or when the entry is made with the express consent of its occupant or for the purpose of rescuing the victims of any offence of violence or of any disaster.
Right to privacy
Article 17
Every person has the right to respect for, and to the secrecy of, his correspondence and other communication if such other communication is made through means not prohibited by law.
There shall be no interference with the exercise of this right, unless such interference is permitted in accordance with the law, in the following cases:
Of convicted or unconvicted prisoners.
Following a court order issued pursuant to the provisions of the law, upon an application by the Attorney-General of the Republic, and interference shall constitute a measure which is necessary in a democratic society only in the interests of the security of the Republic or for the prevention, investigation or prosecution of the following serious criminal offences:
Premeditated murder or homicide,
trafficking in adult or minor human beings and offences relating to child pornography,
trade, supply, cultivation or production of narcotic drugs, psychotropic substances or dangerous drugs,
offences relating to coin or bank note of the Republic, and
offences relating to corruption in respect of which, in case of conviction, a sentence of imprisonment of five years or more is provided.
Following a court order issued in accordance with the provisions of the law, for the investigation or prosecution of a serious criminal offence in respect of which, in case of conviction, a sentence of imprisonment of five years or more is provided and the interference concerns access to relevant electronic communication data of movement and position and to relevant data which are necessary for the identification of the subscriber or and the user.
Freedom of religion
Article 18
Freedom of opinion/thought/conscience
Every person has the right to freedom of thought, conscience and religion.
All religions whose doctrines or rites are not secret are free.
All religions are equal before the law. Without prejudice to the competence of the Communal Chambers under this Constitution, no legislative, executive or administrative act of the Republic shall discriminate against any religious institution or religion.
Every person is free and has the right to profess his faith and to manifest his religion or belief, in worship, teaching, practice or observance, either individually or collectively, in private or in public, and to change his religion or belief.
The use of physical or moral compulsion for the purpose of making a person change or preventing him from changing his religion is prohibited.
Freedom to manifest one's religion or belief shall be subject only to such limitations as are prescribed by law and are necessary in the interests of the security of the Republic or the constitutional order or the public safety or the public order or the public health or the public morals or for the protection of the rights and liberties guaranteed by this Constitution to any person.
Until a person attains the age of sixteen the decision as to the religion to be professed by him shall be taken by the person having the lawful guardianship of such person.
No person shall be compelled to pay any tax or duty the proceeds of which are specially allocated in whole or in part for the purposes of a religion other than his own.
Freedom of press
Article 19
Freedom of expression
Every person has the right to freedom of speech and expression in any form.
Freedom of opinion/thought/conscience
This right includes freedom to hold opinions and receive and impart information and ideas without interference by any public authority and regardless of frontiers.
The exercise of the rights provided in paragraphs I and 2 of this Article may be subject to such formalities, conditions, restrictions or penalties as are prescribed by law and are necessary only in the interests of the security of the Republic or the constitutional order or the public safety or the public order or the public health or the public morals or for the protection of the reputation or rights of others or for preventing the disclosure of information received in confidence or for maintaining the authority and impartiality of the judiciary.
Seizure of newspapers or other printed matter is not allowed without the written permission of the Attorney-General of the Republic, which must be confirmed by the decision of a competent court within a period not exceeding seventy-two hours, failing which the seizure shall be lifted.
Nothing in this Article contained shall prevent the Republic from requiring the licensing of sound and vision broadcasting or cinema enterprises.
Article 20
Every person has the right to receive, and every person or institution has the right to give, instruction or education subject to such formalities, conditions or restrictions as are in accordance with the relevant communal law and are necessary only in the interests of the security of the Republic or the constitutional order or the public safety or the public order or the public health or the public morals or the standard and quality of education or for the protection of the rights and liberties of others including the right of the parents to secure for their children such education as is in conformity with their religious convictions.
Free education
Free primary education shall be made available by the Greek and the Turkish Communal Chambers in the respective communal primary schools.
Compulsory education
Primary education shall be compulsory for all citizens of such school age as may be determined by a relevant communal law.
Education, other than primary education, shall be made available by the Greek and the Turkish Communal Chambers, in deserving and appropriate cases, on such terms and conditions as may be determined by a relevant communal law.
Article 21
Freedom of assembly
Every person has the right to freedom of peaceful assembly.
Right to join trade unions, Freedom of association
Every person has the right to freedom of association with others, including the right to form and to join trade unions for the protection of his interests. Notwithstanding any restriction under paragraph 3 of this Article, no person shall be compelled to join any association or to continue to be a member thereof.
No restrictions shall be placed on the exercise of these rights other than such as are prescribed by law and are absolutely necessary only in the interests of the security of the Republic or the constitutional order or the public safety or the public order or the public health or the public morals or for the protection of the rights and liberties guaranteed by this Constitution to any person, whether or not such person participates in such assembly or is a member of such association.
Any association the object or activities of which are contrary to the constitutional order is prohibited.
A law may provide for the imposition of restrictions on the exercise of these rights by members of the armed forces, the police or gendarmerie.
Subject to the provisions of any law regulating the establishment or incorporation, membership (including rights and obligations of members), management and administration, and winding up and dissolution, the provisions of this Article shall also apply to the formation of companies, societies and other associations functioning for profit.
Provision for civil marriage
Article 22
Right to found a family, Regulation of marriage
Any person reaching nubile age is free to marry and to found a family according to the law relating to marriage, applicable to such person under the provisions of this Constitution.
The provisions of paragraph 1 of this Article shall, in the following cases, be applied as follows:-
if the law relating to marriage applicable to the parties as provided under Article 111 is not the same, the parties may elect to have their marriage governed by the law applicable to either of them under such Article;
if the provisions of Article 111 are not applicable to any of the parties to the marriage and neither of such parties is a member of the Turkish Community, the marriage shall be governed by a law of the Republic which the House of Representatives shall make and which shall not contain any restrictions other than those relating to age, health, proximity of relationship and prohibition of polygamy;
if the provisions of Article 111 are applicable only to one of the parties to the marriage and the other party is not a member of the Turkish Community, the marriage shall be governed by the law of the Republic as in sub-paragraph (b) of this paragraph provided:
Provided that the parties may elect to have their marriage governed by the law applicable, under Article 111, to one of such parties in so far as such law allows such marriage.
Nothing in this Article contained shall, in any way, affect the rights, other than those on marriage, of the Greek-Orthodox Church or of any religious group to which the provisions of paragraph 3 of Article 2 shall apply with regard to their respective members as provided in this Constitution.
Protection from expropriation
Article 23
Right to transfer property, Right to own property, Ownership of natural resources
Every person, alone or jointly with others, has the right to acquire own, possess, enjoy or dispose of any movable or immovable property and has the right to respect for such right. The right of the Republic to underground water, minerals and antiquities is reserved.
No deprivation or restriction or limitation of any such right shall be made except as provided in this Article.
Restrictions or limitations which are absolutely necessary in the interest of the public safety or the public health or the public morals or the town and country planning or the development and utilisation of any property to the promotion of the public benefit or for the protection of the rights of others may be imposed by law on the exercise of such right. Just compensation shall be promptly paid for any such restrictions or limitations which materially decrease the economic value of such property: such compensation to be determined in case of disagreement by a civil court.
Any movable or immovable property or any right over or interest in any such property may be compulsorily acquired by the Republic or by a municipal corporation or by a Communal Chamber for the educational. religious, charitable or sporting institutions, bodies or establishments within its competence and only from the persons belonging to its respective Community or by a public corporation or a public utility body on which such right has been conferred by law, and only
for a purpose which is to the public benefit and shall be specially provided by a general law for compulsory acquisition which shall be enacted within a year from the date of the coming into operation of this Constitution; and
when such purpose is established by a decision of the acquiring authority and made under the provisions of such law stating clearly the reasons for such acquisition; and
upon the payment in cash and in advance of a just and equitable compensation to be determined in case of disagreement by a civil court.
Any immovable property or any right over or interest in any such property compulsorily acquired shall only be used for the purpose for which it has been acquired. If within three years of the acquisition such purpose (has not been attained, the acquiring authority shall, immediately after the expiration of the said period of three years, offer the property at the price it has been acquired to the person from whom it has been acquired. Such person shall be entitled within three months of the receipt of such offer to signify his acceptance or non-acceptance of the offer, and if he signifies acceptance, such property shall be returned to him immediately after his returning such price within a further period of three months from such acceptance.
In the event of agricultural reform, lands shall be distributed only to persons belonging to the same Community as the owner from whom such land has been compulsorily acquired.
Nothing in paragraphs 3 and 4 of this Article contained shall affect the provisions of any law made for the purpose of levying execution in respect of any tax or penalty, executing any judgment, enforcing any contractual obligation or for the prevention of danger to life or property.
Any movable or immovable property may be requisitioned by the Republic or by a Communal Chamber for the purposes of the educational, religious, charitable or sporting institutions, bodies or establishments within its competence and only where the owner and the person entitled to possession of such property belong to the respective Community, and only-
for a purpose which is to the public benefit and shall be specially provided by a general law for requisitioning which shall be enacted within a year from the date of the coming into operation of this Constitution; and
when such purpose is established by a decision of the requisitioning authority and made under the provisions of such law stating clearly the reasons for such requisitioning; and
for a period not exceeding three years; and
upon the prompt payment in cash of a just and equitable compensation to be determined in case of disagreement by a civil court.
Notwithstanding anything contained in this Article no deprivation, restriction or limitation of the right provided in paragraph I of this Article 1n respect of any movable or immovable property belonging to any See, monastery, church or any other ecclesiastical corporation or any right over it or interest therein shall be made except with the written consent of the appropriate ecclesiastical authority being in control of such property and the provisions of paragraphs 3, 4, 7 and 8 of this Article shall be subject to the provisions of this paragraph:
Provided that restrictions or limitations for the purposes of town and country planning under the provisions of paragraph 3 of this Article are exempted from the provisions of this paragraph.
Notwithstanding anything contained in this Article, no deprivation, restriction or limitation of any right provided in paragraph 1 of this Article 1n respect of any vakf movable or immovable property, including the objects and subjects of the vakfs and the properties belonging to the Mosques or to any other Moslem religious institutions, or any right thereon or interest therein shall be made except with the approval of the Turkish Communal Chamber and subject to the Laws and Principles of Vakfs and the provisions of paragraphs 3, 4, 7 and 8 of this Article shall be subject to the provisions of this paragraph:
Provided that restrictions or limitations for the purposes of town and country planning under the provisions of paragraph 3 of this Article are exempted from the provisions of this paragraph.
Any interested person shall have the right of recourse to the court in respect of or under any of the provisions of this Article, and such recourse sha</t>
  </si>
  <si>
    <t>Chapter I. Fundamental Provisions
Article 1
Type of government envisioned
The Czech Republic is a sovereign, unitary, and democratic state governed by the rule of law, founded on respect for the rights and freedoms of man and of citizens.
International law, Customary international law
The Czech Republic shall observe its obligations resulting from international law.
Article 2
All state authority emanates from the people; they exercise it through legislative, executive, and judicial bodies.
A constitutional act may designate the conditions under which the people may exercise state authority directly.
State authority is to serve all citizens and may be asserted only in cases, within the bounds, and in the manner provided for by law.
Principle of no punishment without law
All citizens may do that which is not prohibited by law; and nobody may be compelled to do that which is not imposed upon her by law.
Article 3
The Charter of Fundamental Rights and Basic Freedoms forms part of the constitutional order of the Czech Republic.
Article 4
The fundamental rights and basic freedoms shall enjoy the protection of judicial bodies.
Restrictions on political parties, Right to form political parties
Article 5
The political system is founded on the free and voluntary formation of and free competition among those political parties which respect the fundamental democratic principles and which renounce force as a means of promoting their interests.
Article 6
Political decisions emerge from the will of the majority manifested in free voting. The decision-making of the majority shall take into consideration the interests of minorities.
Protection of environment
Article 7
The state shall concern itself with the prudent use of its natural resources and the protection of its natural wealth.
Article 8
The right of autonomous territorial units to self-government is guaranteed.
Article 9
Constitution amendment procedure
This Constitution may be supplemented or amended only by constitutional acts.
Unamendable provisions
Any changes in the essential requirements for a democratic state governed by the rule of law are impermissible.
Legal norms may not be interpreted so as to authorize anyone to do away with or jeopardize the democratic foundations of the state.
Legal status of treaties, International law
Article 10
Promulgated treaties, to the ratification of which Parliament has given its consent and by which the Czech Republic is bound, form a part of the legal order; if a treaty provides something other than that which a statute provides, the treaty shall apply.
International law
Article 10a
International organizations
Certain powers of Czech Republic authorities may be transferred by treaty to an international organization or institution.
Treaty ratification
The ratification of a treaty under paragraph 1 requires the consent of Parliament, unless a constitutional act provides that such ratification requires the approval obtained in a referendum.
International law, International organizations
Article 10b
The government shall inform the Parliament, regularly and in advance, on issues connected to obligations resulting from the Czech Republic’s membership in an international organization or institution.
The chambers of Parliament shall give their views on prepared decisions of such international organization or institution in the manner laid down in their standing orders.
A statute governing the principles of dealings and relations between both chambers, as well as externally, may entrust the exercise of the chambers’ competence pursuant to paragraph 2 to a body common to both chambers.
Accession of territory
Article 11
The territory of the Czech Republic forms an indivisible whole, the borders of which may be altered only by constitutional act.
Conditions for revoking citizenship
Article 12
Requirements for naturalization, Requirements for birthright citizenship
The conditions under which citizenship of the Czech Republic is acquired and lost shall be provided for by statute.
No person may be deprived of his citizenship against his will.
National capital
Article 13
The capital city of the Czech Republic is Prague.
National flag, National anthem
Article 14
The small and large state emblem, the state colors, the state flag, the flag of the President of the Republic, the state seal, and the national anthem are the state symbols of the Czech Republic.
The state symbols and their use shall be governed by statute.
Chapter II. Legislative Power
Article 15
The legislative power of the Czech Republic is vested in the Parliament.
Structure of legislative chamber(s)
The Parliament consists of two chambers, the Assembly of Deputies and the Senate.
Article 16
Term length for first chamber, Size of first chamber, Head of government term length
In the Assembly of Deputies there shall be 200 Deputies, who are elected to a four-year term of office.
Size of second chamber, Term length of second chamber, Second chamber selection
In the Senate there shall be eighty-one Senators, who are elected to a six-year term of office. Every second year elections for one-third of the Senators shall be held.
Scheduling of elections
Article 17
Elections to both chambers shall be held during the period commencing thirty days prior to the expiration of each electoral term and ending on the day of its expiration.
If the Assembly of Deputies is dissolved, the elections to it shall be held within sixty days of the dissolution.
Secret ballot, Claim of universal suffrage
Article 18
First chamber selection
Elections to the Assembly of Deputies shall be held by secret ballot on the basis of a universal, equal, and direct right to vote, according to the principle of proportional representation.
Second chamber selection
Elections to the Senate shall be held by secret ballot on the basis of universal, equal, and direct right to vote, according to the principle of majority rule.
Restrictions on voting
Each citizen of the Czech Republic who has attained the age of eighteen has the right to vote.
Article 19
Eligibility for first chamber, Minimum age for first chamber
Any citizen of the Czech Republic who has the right to vote and has attained the age of twenty-one is eligible for election to the Assembly of Deputies.
Minimum age of head of state, Eligibility for second chamber, Eligibility for head of state, Min age of const court judges, Eligibility for const court judges, Minimum age for second chamber
Any citizen of the Czech Republic who has the right to vote and has attained the age of forty is eligible for election to the Senate.
Deputies and Senators gain their mandate by their election.
Article 20
Further conditions upon the exercise of the right to vote, the organization of elections, and the extent of judicial oversight over them shall be provided for by statute.
Outside professions of legislators
Article 21
No person may be at the same time a member of both chambers of Parliament.
Outside professions of legislators
Article 22
The office of Deputy or Senator is incompatible with holding the office of the President of the Republic, the office of judge, and with other offices to be designated by statute.
A Deputy or Senator’s mandate shall lapse on the day she assumes the office of President of the Republic, the office of judge, or other offices incompatible with the office of Deputy or Senator.
Article 23
Deputies shall take the oath of office at the first meeting of the Assembly of Deputies which they attend.
Senators shall take the oath of office at the first meeting of the Senate which they attend.
Oaths to abide by constitution
Deputies and Senators shall take the following oath of office: "I pledge loyalty to the Czech Republic. I pledge that I will uphold its Constitution and laws. I pledge on my honor that I will carry out my duties in the interest of all the people, to the best of my knowledge and conscience."
Article 24
Deputies and Senators may resign their seat by a declaration made in person at a meeting of the chamber of which they are member. Should serious circumstances prevent them from so doing, they shall submit their resignation in the manner provided for by statute.
Article 25
A Deputy or Senator’s mandate shall lapse:
upon his refusal to take the oath of office or upon taking the oath with reservations,
upon the expiration of the electoral term,
when he resigns his seat,
upon his loss of eligibility to hold office,
for Deputies, upon the dissolution of the Assembly of Deputies,
when an incompatibility of offices under Article 22 arises.
Article 26
Deputies and Senators shall perform their duties personally in accordance with their oath of office; in addition, they shall not be bound by anyone’s instructions.
Immunity of legislators
Article 27
There shall be no legal recourse against Deputies or Senators for their votes in the Assembly of Deputies or Senate respectively, or in the bodies thereof.
Deputies and Senators may not be criminally prosecuted for speeches in the Assembly of Deputies or the Senate respectively, or in the bodies thereof. Deputies and Senators are subject only to the disciplinary authority of the chamber of which they are a member.
In respect of administrative offenses, Deputies and Senators are subject only to the disciplinary authority of the chamber of which they are member, unless a statute provides otherwise.
Deputies and Senators may not be criminally prosecuted except with the consent of the chamber of which they are a member. If a chamber withholds its consent, such criminal prosecution shall be suspended for the duration of the term [of the impugned Deputies or Senator].
Deputies and Senators may be arrested only if they are apprehended while committing a criminal act or immediately thereafter. The arresting authority must immediately announce such an arrest to the chairperson of the chamber of which the detainee is a member; if, within twenty-four hours of the arrest, the chairperson of the chamber does not give her consent to hand the detainee over to a court, the arresting authority is obliged to release him. At the very next meeting of that chamber, it shall make the definitive decision as to whether he may be prosecuted.
Article 28
Deputies and Senators have the right to refuse to give evidence as to facts about which they learned in connection with the performance of their duties, and this privilege continues in effect even after they cease to be a Deputy or Senator.
Article 29
Leader of first chamber
The Assembly of Deputies elects and recalls its Chairperson and Vice-Chairpersons.
Leader of second chamber
The Senate elects and recalls its Chairperson and Vice-Chairpersons.
Legislative oversight of the executive, Legislative committees
Article 30
For investigations into matters of public interest, the Assembly of Deputies may create investigating commissions if at least one-fifth of the Deputies so propose.
The proceedings before commissions shall be governed by statute.
Legislative committees
Article 31
Each chamber shall establish committees and commissions as its bodies.
The activities of committees and commissions shall be governed by statute.
Head of government's role in the legislature, Eligibility for cabinet
Article 32
A Deputy or a Senator who is member of the government may not serve as the Chairperson or a Vice-Chairperson of the Assembly of Deputies or the Senate or as a member of a parliamentary committee, investigating commission, or commission.
Article 33
Second chamber reserved policy areas
If the Assembly of Deputies is dissolved, the Senate shall be empowered to adopt legislative measures concerning matters which cannot be delayed and which would otherwise require the adoption of a statute.
Second chamber reserved policy areas, International law
The Senate is not authorized, however, to adopt legislative measures concerning the Constitution, the state budget, the final state accounting, an electoral law, or treaties under Article 10.
Only the government may submit proposals for such legislative measures to the Senate.
Legislative measures of the Senate shall be signed by the Chairperson of the Senate, the President of the Republic, and the Prime Minister; they shall be promulgated in the same manner as statutes.
Legislative measures of the Senate must be ratified by the Assembly of Deputies at its first meeting. Should the Assembly of Deputies not ratify them, they shall cease to be in force.
Article 34
The chambers shall hold standing sessions. The President of the Republic shall convene sessions of the Assembly of Deputies, so that they may be opened no later than thirty days after an election. If she fails to do so, the Assembly of Deputies shall convene on the thirtieth day after the elections.
Length of legislative sessions
Sessions of a chamber may be adjourned by resolution. The total number of days in a year for which a session may be adjourned shall not exceed one hundred and twenty.
Extraordinary legislative sessions
While a session is adjourned, the Chairperson of the Assembly of Deputies or the Senate may summon their respective chambers to a meeting before the date designated therefor. They shall always do so should the President of the Republic, the government, or at least one-fifth of that chamber’s members so request.
Sessions of the Assembly of Deputies conclude upon the expiration of the electoral term or by its dissolution.
Dismissal of the legislature
Article 35
The President of the Republic may dissolve the Assembly of Deputies if:
the Assembly of Deputies does not adopt a resolution of confidence in a newly appointed government, the Prime Minister of which was appointed by the President of the Republic on the basis of a proposal of the Chairperson of the Assembly of Deputies;
the Assembly of Deputies fails, within three months, to reach decision on a governmental bill with the consideration of which the government has joined the issue of confidence.
a session of the Assembly of Deputies has been adjourned for longer period than is permissible.
Attendance by legislators
for a period of more than three months, the Assembly of Deputies has not formed a quorum, even though its session has not been adjourned and it has, during this period, been repeatedly summoned to a meeting.
The President of the Republic shall dissolve the Assembly of the Deputies if the Assembly of the Deputies proposes him so by resolution, which has been approved by the three-fifths majority of all Deputies.
Public or private sessions
Article 36
Sessions of the chambers shall be open to the public. The public may be excluded only under conditions provided for in a statute.
Joint meetings of legislative chambers
Article 37
The Chairperson of the Assembly of Deputies convenes joint meetings of the chambers.
Joint meetings of the chambers shall be conducted in accordance with the standing orders of the Assembly of Deputies.
Article 38
Members of the government have the right to attend the meetings of either chamber, their committees, or commissions. They shall be given the opportunity to speak whenever they request.
Legislative oversight of the executive
Members of the government are obliged to appear in person at a meeting of the Assembly of Deputies, if it so resolves. The same applies to meetings of committees, commissions, or investigating commissions, in which case, however, a member of the government may have a deputy or another member of the government appear in his stead if his personal participation has not been explicitly demanded.
Article 39
Quorum for legislative sessions
One-third of the members of each chamber constitutes a quorum.
Unless this Constitution provides otherwise, the concurrence of a simple majority of the Deputies or Senators present is required for the adoption of a resolution in either chamber.
Power to declare/approve war, International organizations
The concurrence of an absolute majority of all Deputies and an absolute majority of all Senators is required for the adoption of a resolution declaring a state of war or a resolution granting assent to sending the armed forces of the Czech Republic outside the territory of the Czech Republic or the stationing of the armed forces of other states within the territory of the Czech Republic, as well as with the adoption of a resolution concerning the Czech Republic’s participation in the defensive systems of an international organization of which the Czech Republic is a member.
Constitution amendment procedure, Supermajority required for legislation, Treaty ratification
The concurrence of three-fifths of all Deputies and three-fifths of all Senators present is required for the adoption of a constitutional act or for giving assent to the ratification of treaties referred to in Article 10a para. 1.
Article 40
In order to adopt an electoral law, a law concerning the principles of dealings and relations of both chambers, both between themselves and externally, or a law enacting the standing orders for the Senate, both the Assembly of Deputies and the Senate must approve it.
Division of labor between chambers
Article 41
Bills shall be introduced in the Assembly of Deputies.
Initiation of general legislation
Bills may be introduced by Deputies, groups of Deputies, the Senate, the government, or representative bodies of higher self-governing regions.
First chamber reserved policy areas, Budget bills
Article 42
Bills on the state budget and the final state accounting shall be introduced by the government.
These bills shall be debated at a public meeting, and only the Assembly of Deputies may adopt resolutions concerning them.
Article 43
Power to declare/approve war, International law
Parliament decides on the declaration of a state of war, if the Czech Republic is attacked, or if such is necessary for the fulfillment of its international treaty obligations on collective self-defense against aggression.
International organizations
The Parliament decides on the Czech Republic’s participation in defensive systems of an international organization of which the Czech Republic is a member.
The Parliament gives its consent to
the sending the armed forces of the Czech Republic outside the territory of the Czech Republic;
the stationing of the armed forces of other states within the territory of the Czech Republic, unless such decisions are reserved to the government.
The government may decide to send the armed forces of the Czech Republic outside the territory of the Czech Republic and to allow the stationing of the armed forces of other states within the territory of the Czech Republic for period not exceeding 60 days, in matters concerning the
International law
the fulfillment of obligations pursuant to treaties on collective self-defense against aggression,
International organizations
participation in peace-keeping operations pursuant to the decision of an international organization of which the Czech Republic is a member, if the receiving state consents;
participation in rescue operations in cases of natural catastrophe, industrial or ecological accidents.
The government may also decide:
on the transfer of the armed forces of other states across the territory of the Czech Republic and on their overflight over the territory of the Czech Republic.
on the participation of the armed forces of the Czech Republic in military exercises outside the territory of the Czech Republic and on the participation of the armed forces of other states in military exercises within the territory of the Czech Republic.
Without delay the government shall inform both chambers of Parliament concerning any decisions it makes pursuant to paras. 4 and 5. The Parliament may annul the government’s decisions; in order to annul such decisions of the government, the disapproving resolution of one of the chambers, adopted by an absolute majority of all its members, shall suffice.
Article 44
The government has the right to express its views on all bills.
If the government does not express its views on a bill within thirty days of the delivery thereof, it shall be presumed to have positive views.
The government is entitled to require that the Assembly of Deputies conclude debate on a government-sponsored bill within three months of its submission, provided that the government joins with it a request for vote of confidence.
Division of labor between chambers
Article 45
The Assembly of Deputies shall submit bills which it has approved to the Senate without undue delay.
Article 46
Division of labor between chambers
The Senate shall debate bills and take action on them within thirty days of their submission.
The Senate shall either adopt bills, reject them, return them to the Assembly of Deputies with proposed amendments, or declare its intention not to deal with them.
If the Senate does not declare its intention within the time period permitted by paragraph 1, it shall be deemed to have adopted a bill.
Division of labor between chambers
Article 47
If the Senate rejects a bill, the Assembly of Deputies shall vote on it again. The bill is adopted if it is approved by an absolute majority of all Deputies.
If the Senate returns a bill to the Assembly of Deputies with proposed amendments, the Assembly of Deputies shall vote on the version of the bill approved by the Senate. The bill is adopted by its resolution.
If the Assembly of Deputies does not approve the version of the bill adopted by the Senate, it shall vote again on the version it submitted to the Senate. The bill is adopted if it is approved by an absolute majority of all Deputies.
The Assembly of Deputies may not propose amendments in the course of debate on a bill that has been rejected or returned to it.
Article 48
If the Senate declares its intent not to deal with a bill, it shall be adopted by that declaration.
Treaty ratification
Article 49
The assent of both chambers of Parliament is required for the ratification of treaties:
affecting the rights or duties of persons;
of alliance, peace, or other political nature;
International organizations
by which the Czech Republic becomes member of an international organization;
of general economic nature;
concerning additional matters, the regulation of which is reserved to statute.
Veto override procedure, Approval or veto of general legislation
Article 50
With the exception of constitutional acts, the President of the Republic has the right to return adopted acts, with a statement of her reasons, within fifteen days of the day they were submitted to her.
The Assembly of Deputies shall vote again on returned acts. Proposed amendments are not permitted. If the Assembly of Deputies reaffirms its approval of the act by an absolute majority of all Deputies, the act shall be promulgated. Otherwise the act shall be deemed not to have been adopted.
Article 51
Statutes that have been adopted shall be signed by the Chairperson of the Assembly of Deputies, the President of the Republic, and the Prime Minister.
Article 52
In order for statute to be valid, it must be promulgated.
International law
The manner in which statutes and treaties are to be promulgated shall be provided for by statute.
Legislative oversight of the executive
Article 53
Each Deputy has the right to interpellate the government or members of it concerning matters within their competence.
Interpellated members of the government shall respond to an interpellation within thirty days of its submission.
Chapter III. Executive Power
A. The President of the Republic
Article 54
Name/structure of executive(s)
The President of the Republic is the head of state.
Head of state selection
The President of the Republic is elected directly in a national popular vote.
The President of the Republic shall not be responsible for the performance of his duties.
Head of state term length
Article 55
The President of the Republic assumes her office upon taking the oath of office. The President of the Republic’s term of office lasts for five years and begins on the day she takes the oath of office.
Head of state selection
Article 56
Claim of universal suffrage, Secret ballot
The election of President shall be held in the form of a secret ballot based on the universal, equal, and direct right to vote.
The candidate having received majority of valid votes from eligible voters is elected the President of the Republic. If there is not such a candidate, fourteen days after commencement of the first electoral round a second electoral round should be held, which the two most successful candidates in the first electoral round proceed onto. If the candidates [in the first round] receive equal number of votes, all candidates having received the highest number of votes from eligible voters shall proceed onto the second electoral round; and if there are not at least two such candidates, candidates having received the second highest number of votes from eligible voters [shall also proceed onto the second electoral round].
The candidate having received the highest number of votes from eligible voters in the second round of the election is elected the President of the Czech Republic. If there are more of such candidates, the President of the Republic is not elected, and a new election of President of the Republic shall be held within 10 days.
If the candidate who proceeded onto the second round of the election ceases to be eligible for office of the President of the Republic or if such candidate waives his right to stand as a candidate for the office of the President of the Republic, the candidate having received the subsequent highest number of votes from eligible voters in the first electoral round shall proceed onto the second round of the election. The second electoral round shall be held even if there is only one candidate who proceeds onto the second round.
Each citizen of the Czech Republic who has reached the age of 18 years is entitled to nominate a candidate provided that such a nomination is supported by a petition signed by at least 50.000 citizens of the Czech Republic who are eligible to vote for the President of the Republic. A candidate can [also] be nominated by at least twenty Deputies or by at least ten Senators.
Restrictions on voting
Every citizen of the Czech Republic having reached the age of 18 has the right to vote.
Scheduling of elections
Presidential election shall take place within the last sixty days of the office of the incumbent President, but not less than 30 days prior to the expiration of the term of the office of the incumbent President of the Republic. If the office of the President becomes vacant, the election of the President shall be held within ninety days.
Head of state replacement
The election of the President shall be announced by the President of the Senate ninety days prior to holding the election at the latest. If the office of the President becomes vacant, the President of the Senate shall announce the election of the President within ten days [from the moment when the office became vacant] and simultaneously within eighty days prior to holding such election.
If the office of the President of the Senate is vacant, the election of the President shall be announced by the Chairperson of the Chamber of Deputies of the Parliament.
Article 57
Eligibility for head of state, Minimum age of head of state
Any citizen eligible for election to the Senate may be elected President.
Head of state term limits
No person may be elected President more than twice in succession.
Scheduling of elections, Head of state selection
Article 58
Further conditions of the exercise of the right to vote in the election of the President as well as the details of the process of proposing the presidential candidates for the office of the President of the Republic, the announcement and implementation of the election, and the announcement of the outcome of the election, and the judicial review shall be provided in a statute.
Oaths to abide by constitution
Article 59
The Chairman of the Senate shall administer the oath of office to the President-elect at joint meeting of both chambers.
The President-elect shall take the following oath of office: "I pledge loyalty to the Czech Republic. I pledge to uphold its Constitution and laws. I pledge on my honor to carry out my duties in the interest of all the people, to the best of my knowledge and conscience."
Article 60
If the President-elect refuses to take the oath of office or takes it with reservations, he shall be deemed not to have been elected.
Article 61
The President of the Republic may resign her office by submitting her resignation to the Chairperson of the Senate.
Head of state powers
Article 62
The President of the Republic:
Cabinet removal, Cabinet selection, Head of government selection, Head of government removal
appoints and recalls the Prime Minister and other members of the government and accepts their resignations, recalls the government and accepts its resignation;
convenes sessions of the Assembly of Deputies;
Dismissal of the legislature
may dissolve the Assembly of Deputies;
shall entrust the government whose resignation he has accepted, or which he has recalled, with the temporary performance of its duties until new government is appointed;
Constitutional court selection
shall appoint Justices of the Constitutional Court, its Chairperson and Vice-Chairpersons;
Supreme court selection
shall appoint from among judges the Chairperson and Vice-Chairpersons of the Supreme Court;
Power to pardon
may grant pardons or commute sentences imposed by courts and order that a criminal record be expunged;
Approval or veto of general legislation
has the right to return to Parliament acts it has adopted, with the exception of constitutional acts;
shall sign statutes;
shall appoint the President and Vice-President of the Supreme Auditing Office;
Central bank
shall appoint members of the Banking Council of the Czech National Bank.
Head of state powers
Article 63
In addition, the President of the Republic:
Foreign affairs representative
represents the state externally;
International law, Treaty ratification
negotiates and ratifies international treaties; she may delegate the negotiation of international treaties to the government or, with its consent, to individual members thereof;
Designation of commander in chief
is the supreme commander of the armed forces;
receives heads of diplomatic missions;
accredits and recalls heads of diplomatic missions;
calls elections to the Assembly of Deputies and the Senate;
Selection of active-duty commanders
commissions and promotes generals;
may grant and award state honors, unless she has empowered some other body to do so;
Ordinary court selection
appoints judges;
orders that a criminal proceeding shall not be instituted or, if it has [already] been instituted, that it shall be discontinued;
has the right to issue amnesties.
The President of the Republic also possesses powers which are not explicitly enumerated in constitutional acts if a statute so provides.
In order to be valid, decisions of the President of the Republic issued pursuant to paragraphs 1 and 2 require the countersignature of the Prime Minister or a member of the government designated by him.
The government is responsible for the decisions of the President of the Republic that require the countersignature of the Prime Minister or a member of the government designated by him.
Article 64
Legislative committees
The President of the Republic has the right to take part in the meetings of both chambers of Parliament, as well as those of their committees and commissions. He shall be given the opportunity to speak whenever he requests.
The President of the Republic has the right to take part in the meetings of the government, to request reports from the government or its members, and to discuss with the government or its members issues that fall within their competence.
Article 65
Head of state immunity
While in the office, the President of the Republic may not be taken into detention, criminally prosecuted, and prosecuted for misdemeanors or other administrative offense.
Constitutional court powers, Head of state removal
The Senate may with the consent of the Chamber of Deputies lodge a constitutional motion against the President of the Republic for a high treason, a gross violation of the Constitution or other component of the constitutional order to the Constitutional Court; by treason it is meant any conduct of the President of the Republic directed aga</t>
  </si>
  <si>
    <t xml:space="preserve">Chapter 1. Of the State and Sovereignty
Section 1. Of the State
Article 1
The Democratic Republic of the Congo is, within its frontiers of 30 June 1960, a State of Law, independent, sovereign, united and indivisible, social, democratic and secular.
National flag
Its emblem is the sky-blue flag decorated with a yellow star in the superior left corner and transversed on the bias by a red band finely outlined in yellow.
National motto
Its motto is "Justice-Paix-Travail" [Justice-Peace-Work]
Its coat of arms consists of the head of a leopard framed on the left and, to the right by, an ivory tusk and by a spear, all of which rest on a pier.
National anthem
The national anthem is "Debout Congolais!" [Arise Congolese!]
Its currency is "le Franc congolais" [the Congolese Franc]
Official or national languages
Its official language is French.
Official or national languages
The national languages are Kikongo, Lingala, Swahili and Tshiluba. The State assures their promotion without discrimination.
Protection of language use
The other languages of the country are made part of the Congolese cultural patrimony of which the State assures the protection.
Article 2
The Democratic Republic of the Congo is composed of the City of Kinshasa and of 25 Provinces endowed with juridical personality.
These Provinces are: Bas-Uele, Equateur, Haut-Lomami, Haut-Katanga, Haut-Uele, Ituri, Kasai, Kasai Oriental, Kongo central, Kwango, Kwilu, Lomami, Lualaba, Kisai Central, Mai-Ndombe, Maniema, Mongala, Nord-Kivu, Nord-Ubangi, Sankuru, Sud Kivu, Sud Ubangi, Tanganyika, Tshopo, Tshuapa.
National capital
Kinshasa is the capital of the country and the seat of the national institutions. It has the status of a Province. The capital may only be transferred to another place in the country by way of referendum.
The division of competences between the State and the Provinces is effected conforming to the provisions of Title III of this Constitution.
The boundaries of the Provinces and those of City of Kinshasa are established by an organic law.
Subsidiary unit government
Article 3
The Provinces and the decentralized territorial entities of the Democratic Republic of the Congo are endowed with juridical personality and are administered by the local organs.
These decentralized territorial entities are the city, the commune, the sector and the chefferie [head man's district]
They enjoy free administration autonomy of management of their economic, human, financial and technical resources.
The composition, the organization [and] the functioning of these decentralized territorial entities as well as their relations with the State and the Provinces are established by an organic law.
Article 4
New Provinces and territorial entities may be created by division or by reorganization under the conditions specified by the Constitution and by the law.
Section 2. Of Sovereignty
Claim of universal suffrage, Secret ballot, Referenda, Restrictions on voting
Article 5
National sovereignty belongs to the people. All power emanates from the people who exercise it directly by way of referendum or [by] elections and indirectly by their representatives.
No fraction of the people or any individual may arrogate its exercise.
The law establishes the conditions of organization of the elections and of the referendum. Suffrage is universal, equal and secret. It is direct or indirect.
Without prejudice to the provisions of Articles 72, 102 and 106 of this Constitution, all Congolese of both sexes, of eighteen years of age [at least], and enjoying their civil and political rights are electors and eligible, under the conditions determined by the law.
Right to form political parties, Restrictions on political parties
Article 6
Political pluralism is recognized in the Democratic Republic of the Congo.
All Congolese enjoying their civil and political rights have the right of creating a political party or to affiliate themselves to a political party of their choice.
The political parties participate in the expression of suffrage, in the reinforcement of the national conscience and of the civic education. They form and exercise their activities freely with respect for the law, for public order and for morality.
The political parties are held to the respect for the principles of pluralist democracy, of national unity and of national sovereignty.
Campaign financing
The political parties may receive from the State public funds designated to finance their electoral campaigns or their activities, under the conditions defined by the law.
Preferred political parties
Article 7
No one may institute, in any form that may be, a sole party on all or part of the national territory.
The institution of a sole party constitutes an imprescriptible infraction of high treason punishable by the law.
Article 8
Political opposition is recognized in the Democratic Republic of the Congo. The rights connected to its existence, to its activities and to its struggle for the democratic conquest of power are sacred. They may not be subject to limits other than those imposed on all political parties and activities by this Constitution and the law.
An organic law establishes the status of the political opposition.
Ownership of natural resources
Article 9
The State exercises a permanent sovereignty notably over the soil, the subsoil, the waters and the forests, over the air, river, lakes and maritime spaces of the Congo as well as over the Congolese territorial sea and over the continental shelf.
The modalities of management and of concession of the domain of the State specified in the preceding paragraph are determined by the law.
Chapter 2. Of Nationality
Requirements for birthright citizenship
Article 10
Congolese nationality is one and exclusive. It may not be held concurrently with any other.
Requirements for naturalization
The Congolese nationality is either of origin, or by individual acquisition.
Any person belonging to an ethnic group of which the members [personnes] and the territory are constituent to that which became the Congo (presently the Democratic Republic of the Congo) at independence, is Congolese of origin.
TITLE II. OF HUMAN RIGHTS, OF FUNDAMENTAL FREEDOMS AND OF THE DUTIES OF THE CITIZEN AND OF THE STATE
Chapter 1. Of Civil and Political Rights
Human dignity
Article 11
All human beings are born free and equal in dignity and in rights. However, the enjoyment of political rights is recognized to Congolese only, save for the exceptions established by the law.
General guarantee of equality
Article 12
All Congolese are equal before the law and have the right to equal protection of the laws.
Equality regardless of political party, Equality regardless of language, Equality regardless of parentage, Equality regardless of tribe or clan, Equality regardless of creed or belief, Equality regardless of religion, Equality regardless of race, Equality regardless of social status
Article 13
No Congolese person may, in matters of education or of access to public functions or any other matter, be subject to a discriminatory measure, that results from the law or from an act of the executive, for reason of his religion, of his family origin, of his social condition, of his residence, of his opinion or political convictions, or his belonging to a certain race, to an ethnicity, to a tribe, [or] to a cultural or linguistic minority.
Equality regardless of gender, General guarantee of equality
Article 14
The public powers see to the elimination of any form of discrimination concerning women and assure the protection and the promotion of their rights.
They take, in all the domains, notably in the civil, political, economic, social and cultural domains, all the measures appropriate to assure the total realization and full participation of women in the development of the Nation.
They take measures to struggle against all forms of violence made against women in public and in private life.
Women have the right to an equitable representation within the national, provincial and local institutions. The State guarantees the implementation of man-woman parity in these said institutions.
The law establishes the modalities of application of these rights.
Article 15
The public powers see to the elimination of sexual violence.
International law
Without prejudice to international treaties and agreements, any sexual violence made against any person, with the intention to destabilize, [or] to dislocate a family and to make a whole people disappear is established as a crime against humanity punishable by the law.
Article 16
The human person is sacred. The State has the obligation to respect it and to protect it.
Right to life, Right to development of personality
All persons have the right to life, to physical integrity as well as to the free development of their personality, under respect for the law, of public order, of the rights of others and of public morality.
Prohibition of slavery
No one may be held in slavery or in an analagous condition.
Prohibition of cruel treatment
No one may be subjected to cruel, inhuman or degrading treatment.
Prohibition of slavery
No one may be subjected to forced or compulsory labor.
Article 17
Individual liberty is guaranteed. It is the rule[;] detention the exception.
Principle of no punishment without law
One may only be prosecuted, arrested, detained or sentenced by virtue of a law and in the form that it specifies.
Protection from ex post facto laws
No one may be prosecuted for an act or an omission which did not constitute an infraction at the time it was committed and at the time of the prosecution.
Protection from ex post facto laws
No one may be sentenced for an act or an omission which did not constitute an infraction of the law at the time it was committed and at the time of the sentencing.
Protection from ex post facto laws
One may not be inflicted with a punishment harsher than that applicable at the time the infraction was committed.
The punishment ceases to be executed when[,] by virtue of a law subsequent to the judgment:
it is suppressed;
the act for which it was declared no longer has the character [of an] infraction.
In the case of reduction of the punishment by virtue of a law subsequent to the judgment, the punishment is executed in accordance with the new law.
Criminal responsibility is individual. No one may be prosecuted, arrested, detained or sentenced for an act of others.
Presumption of innocence in trials
Any person accused of an infraction of the law is presumed innocent until his culpability has been established by a definitive judgment.
Article 18
Trial in native language of accused
Any arrested person must be immediately informed of the reasons for his arrest and of any accusation made against him, in the language which he understands.
He must be immediately informed of his rights.
A detained person has the right to enter immediately in contact with his family or with his counsel.
Right to pre-trial release
Detention may not exceed forty-eight hours. At the expiration of this period, the person detained must be released or placed at the disposition of the competent judicial authority.
Human dignity
Any detainee must benefit from a treatment which preserves his life, his physical and mental health as well as his dignity.
Article 19
No person may be relocated or transferred against the will of the judge that the law assigns to him.
Right to speedy trial
All persons have the right that their case will be heard within a reasonable time by the competent judge.
Right to counsel
The right to defense is organized and guaranteed.
Right to counsel
All persons have the right to defend themselves or to be assisted by a defender of their choice, at all stages of the criminal procedure, and including the police inquiry and the investigation before trial.
They may be assisted equally before the security services.
Right to public trial
Article 20
The audiences of the courts and tribunals are public unless this publicity is judged dangerous for public order or morality. In this case, the tribunal orders closed [audiences].
Article 21
Right to public trial
All judgments are written and substantiated. They are pronounced in a public audiences.
Right to appeal judicial decisions
The right to recourse against a judgment is guaranteed to all. It is exercised within the conditions established by the law.
Freedom of religion, Freedom of opinion/thought/conscience
Article 22
All persons have the right to freedom of thought, of conscience and of religion.
All persons have the right to manifest their religion or their convictions, alone or as a group, both in public and in private, by worship, teaching, practices, the accomplishment of rites and the state of religious life, under reserve of respect for the law, for public order, for morality and for the rights of others.
The law establishes the modalities for the exercise of these freedoms.
Freedom of expression
Article 23
All persons have the right to freedom of expression.
This right implies the freedom to express their opinions or their convictions, notably by speech, print and pictures, under reserve of respect for the law, for public order and for morality.
Freedom of press
Article 24
All persons have the right to information.
Radio, Television
The freedom of the press, the freedom of information and of broadcasting by radio and television, the written press or any other means of communication are guaranteed, under reserve of respect for the law, for public order, for morals and for the rights of others.
The law determines the modalities of exercise of these freedoms.
State operation of the media
The audiovisual and written media of the State are public services the access to which is guaranteed in an equitable manner to all the political and social movements. The status of the media of the State is established by the law which guarantees the objectivity, the impartiality and the pluralism of opinion in the treatment and diffusion of information.
Freedom of assembly
Article 25
The freedom of meetings[,] peaceful and without arms[,] is guaranteed under reserve of respect for the law, for public order and for morality.
Freedom of assembly
Article 26
The freedom of demonstration is guaranteed.
All demonstrations on public roads or in [the] open air require the organizers to inform the competent administrative authority in writing.
No one may be forced to take part in a demonstration.
The law determines the measures of application.
Right of petition
Article 27
All Congolese have the right to address, individually or collectively, a petition to the public authority which responds to it within three months.
No one may be made the subject of discrimination, in any form that may be, for having taken such an initiative.
Article 28
No one is required to execute a manifestly illegal order. Every individual, every State agent is relieved from the duty to obey, when an order received constitutes a manifest infringement of the respect of the rights of man and of the public freedoms and of morality.
The proof of the manifest illegality of the order is incumbent on the person who refuses to execute it.
Right to privacy, Regulation of evidence collection
Article 29
The domicile is inviolable. Entry or searches may only be effected in the forms and the conditions specified by the law.
Freedom of movement
Article 30
All persons who are on the national territory have the right to circulate freely in it, to establish their residence in it, to leave it and to return to it, under the conditions established by the law.
No Congolese may be expelled from the territory of the Republic, or forced into exile, or forced to live outside his habitual residence.
Right to privacy, Telecommunications
Article 31
All persons have the right to the respect of their private life and to the secrecy of their correspondence, of telecommunications and of any other form of communication. This right may only be infringed in the cases specified by the law.
Article 32
All foreigners who find themselves legally on the national territory enjoy the protection granted to persons and to their assets under the conditions determined by the treaties and the laws.
They are required to conform to the laws and regulations of the Republic.
Protection of stateless persons
Article 33
The right to asylum is recognized.
The Democratic Republic of the Congo grants, under reserve of national security, asylum on its territory to foreign nationals, prosecuted or persecuted, notably, for their opinion, their belief, their racial, tribal, ethnic, linguistic affiliation or for their action in favor of democracy and for the defense of the Rights of Man and of Peoples, in accordance with the laws and regulations in force.
It is forbidden that any person regularly in enjoyment of the rights of asylum undertake any subversive activity against their country of origin or against any other country, from the territory of the Democratic Republic of the Congo.
Refugees may neither be remitted to the authority of the State where they are prosecuted nor sent back to the territory of the latter.
In no case may a person be turned over to the territory of a State in which they risk torture, [or] cruel, degrading or inhuman punishment or treatment.
The law establishes the modalities of the exercise of this right.
Chapter 2. Of Economic, Social and Cultural Rights
Right to own property
Article 34
Private property is sacred.
The State guarantees the right to individual or collective property, acquired in conformity to the law or to custom.
It encourages and sees to the security of private investments, national and foreign.
Protection from expropriation
One may only be deprived of his property for reasons of public utility and in return for a just and prior indemnity conceded under the conditions established by the law.
Protection from expropriation
One may only have their assets seized by virtue of a decision taken by competent judicial authority.
Article 35
The State guarantees the right to private initiative to both nationals and to foreigners.
It encourages the exercise of small commerce, of art and of artisanship by the Congolese and sees to the protection and to the promotion of national expertise and competences.
The law establishes the modalities of exercise of this right.
Article 36
Work is a sacred right and duty for each Congolese.
Right to work, Right to just remuneration
The State guarantees the right to work, protection against unemployment and an equitable and satisfactory remuneration, assuring the worker as well as his family of an existence in accordance with human dignity, together with all the other means of social protection, notably retirement pension[s] and life annuities.
No one may discriminated against [leser] in their work because of their origin, their sex, their opinions, their beliefs or their socio-economic condition.
Duty to work
All Congolese have the right and the duty to contribute through their work to the national construction and prosperity.
The law establishes the status of workers and regulates the particulars concerning the juridical regime of the professional orders and the exercise of professions which require a scholastic or academic qualification.
The internal structures and the functioning of the professional orders must be democratic.
Freedom of association
Article 37
The State guarantees the freedom of association.
The public powers collaborate with the associations which contribute to the social, economic, intellectual, moral and spiritual development of the population and to the education of the citizens [masculine] and the citizens [feminine]
This collaboration may take the form of a subsidy.
The law establishes the modalities of the exercise of this freedom.
Right to join trade unions
Article 38
The syndical right is recognized and is guaranteed.
All Congolese have the right to found trade unions or to affiliate with them freely, under the conditions established by the law.
Right to strike
Article 39
The right to strike is recognized and guaranteed.
It is exercised under the conditions specified by the law which can forbid it or limit its exercise in the domains of national defense and of security or for any [public] activity or public service of vital interest for the Nation.
Right to found a family, Regulation of marriage
Article 40
Each individual has the right to marry with the person of their choice, of the opposite sex, and to establish a family.
The family, the basic unit of the human community, is organized in a manner to assure its unity, its stability and its protection. It is placed under the protection of the public powers.
The care and the education to be given to the children constitute, for the parents, a natural right and a duty which they exercise under the surveillance [and] with the aid of the public powers.
The children have the duty to assist their parents.
The law establishes the rules concerning marriage and the organization of the family.
Rights of children
Article 41
Every person, without distinction of sex, who is not more than 18 years of age, is a minor.
All minors have the right to know the names of their father and of their mother.
They have, equally, the right to enjoy the protection of their family, of society and of the public powers.
The abandonment and maltreatment of children, notably pedophilia, sexual abuse as well as the accusation of witchcraft, are prohibited and punishable by law.
The parents have the duty to take care of their children and to assure them of their protection against any act of violence both inside and outside their home.
State support for children
The public powers have the obligation to assure protection to children in a difficult situation and to bring, to justice, the authors and their accomplices of acts of violence concerning children.
All others forms of exploitation of minors are punished by the law.
Article 42
The public powers have the obligation to protect youth against any infringement of their health, of their education or of their integral development.
Article 43
All persons have the right to a scholastic education. It is provided by national education.
National education consists of public establishments and approved private establishments.
The law establishes the conditions of creation and of functioning of these establishments.
The parents have the right to choose the mode of education to be given to their children.
Compulsory education, Free education
Primary education is obligatory and free in the public establishments.
Article 44
The eradication of illiteracy is a national duty [for] the realization of which the Government must elaborate a specific program.
International law
Article 45
Free education
Education is free.
It is nevertheless subject to the supervision of the public powers, under the conditions established by the law.
All persons have access to establishments of national education, without discrimination of place of origin, of race, of religion, of sex, of political or philosophical opinions, of their physical, mental or sensorial state in accordance with their capacities.
The national education establishments shall assure, in cooperation with the religious authorities, to their minor pupils[,] and having parents demanding it[,] an education conforming to their religious convictions.
The public authorities have the duty to promote and to assure, through teaching, education and diffusion, the respect of the rights of man, of the fundamental freedoms and of the duties of the citizens provided by this Constitution.
The public powers have the duty to assure the diffusion and the teaching of the Constitution, the Universal Declaration of the Rights of Man, the African Charter of the Rights of Man and of Peoples, as well as all the duly ratified regional and international conventions concerning the rights of man and to international humanitarian law.
The State has the obligation to integrate the rights of the human person into all the training programs of the armed forces, of the police and of the security services.
The law determines the conditions of application of this article.
Right to culture
Article 46
Reference to science, Reference to art
The right to culture, to freedom of intellectual and artistic creation, and that of scientific and technological research are guaranteed, under reserve of respect for the law, for public order and for morality.
Provisions for intellectual property
Copyrights and intellectual property [rights] are guaranteed and protected by the law.
The State takes into account, in carrying out its tasks, of the cultural diversity of the country.
It protects the national cultural patrimony and assures its promotion.
Right to health care
Article 47
The right to health and to [a] secure food supply is guaranteed.
The law specifies the fundamental principles and the rules of organization for public health and [a] secure food supply.
Right to shelter
Article 48
Right to water
The right to decent housing, the right of access to drinking water and to electric energy are guaranteed. The law establishes the modalities of the exercise of these rights.
State support for the elderly, State support for the disabled
Article 49
The elderly person and the handicapped person have the right to specific measures of protection concerning their physical, intellectual and moral needs.
The State has the duty to promote the presence of handicapped persons within national, provincial and local institutions.
An organic law determines the modalities of application of this right.
Chapter 3. Of Collective Rights
Article 50
The State protects the legitimate rights and interests of Congolese who are both inside and outside the country.
Under reserve of reciprocity, any foreigner who finds himself legally on the national territory enjoys the same rights and freedoms as a Congolese, the political rights excepted.
They benefit from the protection granted to persons and their assets under the conditions determined by the treaties and the laws.
They are required to conform to the laws and regulations of the Republic.
Integration of ethnic communities
Article 51
The State has the duty to assure and to promote the peaceful and harmonious coexistence of all the ethnic groups of the country.
It assures equally the protection and the promotion of vulnerable groups and of all minorities.
It sees to their development.
Article 52
All Congolese have the right to peace and to security, both on the national as well as on the international level [plan].
Terrorism
No individual or group of individuals may use a part of the national territory as a base of operation for subversive or terrorist activities against the Congolese State or any other State.
Protection of environment
Article 53
All persons have the right to a healthy environment and [one] propitious for their integral development.
They have the duty to defend it.
The State sees to the protection of the environment and the health of the population.
Article 54
The conditions for the construction of industrial plants, of facilities for storage, for the handling, the incineration and for the removal of toxic, polluting or radioactive waste produced by industrial units or workshops established on the national territory are established by the law.
Any pollution or destruction resulting from an economic activity gives rise to compensation and/or to reparation.
The law determines the nature of the compensatory measures and reparatory [measures] as well as the modalities of their execution.
Article 55
The transportation, the importation, the storage, the spilling [or] the disposal in the internal waters or maritime spaces under national jurisdiction, [or] the release into the airspace[,] of toxic, polluting or radioactive waste or of any other dangerous product, of foreign origin [provenance] or not, constitutes a crime punishable by the law.
International law
Article 56
Any act, any agreement, any convention, any arrangement or any other act which has the consequence of depriving the Nation [or] physical or moral persons of all or part of their means of existence drawn from their natural resources or their wealth, is established, without prejudice to the international provisions on economic crimes, as the crime of pillage punishable by the law.
Article 57
The acts referred to in the preceding article as well as the attempt of them, whatever their modalities may be, if they are acts of a person invested with public authority[,] are punishable as infractions of high treason.
Article 58
All Congolese have the right to enjoy the national wealth.
The State has the duty to redistribute it equitably and to guarantee the right to development.
Article 59
All Congolese have the right to enjoy the common patrimony of humanity. The State has the duty to facilitate the enjoyment of it.
Article 60
The respect of the rights of man and of the fundamental freedoms consecrated in the Constitution is imposed on the public powers and on every person.
Emergency provisions, Inalienable rights
Article 61
In no case, even when the state of siege or the state of urgency has been proclaimed in accordance with Articles 85 and 86 of this Constitution, can there be derogation of the rights and fundamental principles enumerated as follows:
the right to life;
Prohibition of cruel treatment, Prohibition of torture
the prohibition of torture and of cruel, inhuman or degrading punishments or treatment;
Prohibition of slavery
the prohibition of slavery and of servitude;
the principle of the legality of infractions and of penalties;
the right to [a] defense and the right to recourse;
the prohibition of imprisonment for debts;
Freedom of opinion/thought/conscience, Freedom of religion
the freedom of thought, of conscience and of religion.
Chapter 4. Of the Duties of the Citizen
Duty to obey the constitution
Article 62
There is no excuse of ignorance of the law.
All persons are required to respect the Constitution and to comply with the laws of the Republic.
Duty to serve in the military
Article 63
All Congolese have the sacred right and duty to defend the country and its territorial integrity in the face of an external threat or aggression.
Obligatory military service can be instituted under the conditions determined by the law.
All national, provincial, local and customary authorities have the duty to safeguard the unity of the Republic and the integrity of its territory, under penalty of high treason.
Right to overthrow government
Article 64
All Congolese have the duty to oppose any individual or group of individuals who seize power by force or who exercise it in violation of the provisions of this Constitution.
Any attempt to overthrow the constitutional regime imprescriptibly constitutes an infraction against the Nation and the State. It is punished in accordance with the law.
Duty to pay taxes
Article 65
All Congolese are held to loyally fulfill their obligations concerning the State. They have, likewise, the duty to pay their taxes and duties.
Article 66
All Congolese have the duty to respect and to treat their fellow citizens without any discrimination and to maintain relations with them that permit the safeguarding, the promotion, and the strengthening of the national unity, and of reciprocal respect and tolerance.
They have, in addition, the duty to preserve and to reinforce the national solidarity, singularly when it is threatened.
Article 67
All Congolese have the duty to protect the public property, assets and interests and to respect the property of others.
TITLE III. OF THE ORGANIZATION AND OF THE EXERCISE OF POWER
Chapter 1. Of the Institutions of the Republic
Type of government envisioned
Article 68
The institutions of the Republic are as follows:
the President of the Republic;
the Parliament;
the Government;
the Courts and Tribunals.
Section 1. Of the Executive Power
Paragraph 1. Of the President of the Republic
Name/structure of executive(s)
Article 69
The President of the Republic is the Head of the State. He represents the Nation and is the symbol of the national unity.
He sees to the respect for the Constitution.
International law
He assures, by his arbitration, the regular functioning of the public powers and of the institutions as well as the continuity of the State. He is the guarantor of national independence, of the integrity of the territory, of the national sovereignty </t>
  </si>
  <si>
    <t>Part I
This Constitution Act shall apply to all parts of the Kingdom of Denmark.
Type of government envisioned
The form of government shall be that of a constitutional monarchy. The Royal Power shall be inherited by men and women in accordance with the provisions of the Succession to the Throne Act, 27th March, 1953.
The legislative power shall be vested in the King and the Folketing conjointly. The executive power shall be vested in the King. The judicial power shall be vested in the courts of justice.
Official religion
The Evangelical Lutheran Church shall be the Established Church of Denmark, and) as such, it shall be supported by the State.  
Part II
The King shall not reign in other countries except with the consent of the Folketing.
The King shall be a member of the Evangelical Lutheran Church.
Minimum age of head of state
The King shall be of age when he has completed' his eighteenth year. The same provision shall apply to the Successor to the Throne.
Oaths to abide by constitution
The King, prior to his accession to the Throne, shall make a solemn Declaration in writing before the Council of State that he will faithfully adhere to the Constitution Act. Two identical originals of the Declaration shall be executed, one of which shall be handed over to the Folketing to be preserved in its archives, and the other shall be filed in the Public Record Office. Where the King, owing to his absence or for other reasons, is unable to sign the aforesaid Declaration immediately on his accession to the Throne, the government shall, unless otherwise provided by Statute, be conducted by the Council of State until such Declaration has been signed. Where the King already as Successor to the Throne has signed the aforesaid Declaration, he shall accede to the Throne immediately on its vacancy.
Head of state replacement
Provisions relating to the exercising of sovereign power in the event of the minority, illness, or absence of the King shall be laid down by Statute. Where on the vacancy of the Throne there is no Successor to the Throne, the Folketing shall elect a King and establish the future order of succession to the Throne.
10
The Civil List of the King shall be granted for the duration of his reign by Statute. Such Statute shall also provide for the castles, palaces, and other State property which shall be placed at the disposal of the King for his use.
The Civil List shall not be chargeable with any debt.
Members of the Royal House may be granted annuities by Statute. Such annuities shall not be enjoyed outside the Realm except with the consent of the Folketing.  
Part III
Duty to obey the constitution, Establishment of cabinet/ministers
Subject to the limitations laid down in this Constitution Act the King shall have the supreme authority in all the affairs of the Realm, and he shall exercise such supreme authority through-the Ministers.
Head of state immunity
The King shall not be answerable for his actions; his person shall be sacrosanct. The Ministers shall be responsible for the conduct of the government; their responsibility shall be determined by Statute.
Head of government removal, Head of state decree power, Cabinet selection, Head of government selection, Head of government powers, Name/structure of executive(s), Scheduling of elections, Cabinet removal
The King shall appoint and dismiss the Prime Minister and the other Ministers. He shall decide upon the number of Ministers and upon the distribution of the duties of government among them. The signature of the King to resolutions relating to legislation and government shall make such resolutions valid, provided that the signature of the King is accompanied by the signature or signatures of one or more Ministers. A Minister who has signed a resolution shall be responsible for the resolution.
15
Head of government removal
A Minister shall not remain in office after the Folketing has passed a vote of no confidence in him.
Head of government replacement
Where the Folketing passes a vote of no confidence in the Prime Minister, he shall ask for the dismissal of the Ministry unless writs are to be issued for a general election. Where a vote of censure has been passed on a Ministry, or it has asked for its dismissal, it shall continue in office until a new Ministry has been appointed. Ministers who continue in office as aforesaid shall do only what is necessary for the purpose of the uninterrupted conduct of official business.
Head of government immunity, Cabinet removal, Head of government removal, Legislative oversight of the executive
Ministers may be impeached by the King or the Folketing with maladministration of office. The High Court of the Realm shall try cases of impeachment brought against Ministers for maladministration of office.
17
Establishment of cabinet/ministers
The body of Ministers shall form the Council of State, in which the Successor to the Throne shall have a seat when he is of age. The Council of State shall be presided over by the King except in the instance mentioned in section 8, and in the instances where the Legislature in pursuance of section 9 may have delegated the conduct of the government to the Council of State.
Powers of cabinet
All Bills and important government measures shall be discussed in the Council of State.
If the King should be prevented from holding a Council of State he may entrust the discussion of a matter to a Council of Ministers. Such Council of Ministers shall consist of all the Ministers, and it shall be presided over by the Prime Minister. The vote of each Minister shall be entered in a minute book, and any question shall be decided by a majority of votes. The Prime Minister shall submit the Minutes, signed by the Ministers present, to the King, who shall decide whether he will immediately consent to the recommendations of the Council of Ministers, or have the matter brought before him in a Council of State.
19
Secession of territory, Foreign affairs representative, Accession of territory, Colonies, Treaty ratification
The King shall act on behalf of the Realm in international affairs. Provided that without the consent of the Folketing the King shall not undertake any act whereby the territory of the Realm will be increased or decreased, nor shall he enter into any obligation which for fulfillment requires the concurrence of the Folketing, or which otherwise is of major importance; nor shall the King, except with the consent of the Folketing, terminate any international treaty entered into with the consent of the Folketing.
Power to declare/approve war, Designation of commander in chief
Except for purposes of defense against an armed attack upon the Realm or Danish forces the King shall not use military force against any foreign state without the consent of the Folketing. Any measure which the King may take in pursuance of this provision shall immediately be submitted to the Folketing. If the Folketing is not in session it shall be convoked immediately.
Legislative committees
The Folketing shall appoint from among its Members a Foreign Affairs Committee, which the Government shall consult prior to the making of any decision of major importance to foreign policy. Rules applying to the Foreign Affairs Committee shall be laid down by Statute.
20
International organizations, International law
Powers vested in the authorities of the Realm under this Constitution Act may, to such extent as shall be provided by Statute, be delegated to international authorities set up by mutual agreement with other states for the promotion of international rules of law and co-operation.
Referenda
For the passing of a Bill dealing with the above a majority of five-sixths of the Members of the Folketing shall be required. If this majority is not obtained, whereas the majority required for the passing of ordinary Bills is obtained, and if the Government maintains it, the Bill shall be submitted to the Electorate for approval or rejection in accordance with the rules for Referenda laid down in section 42.
Initiation of general legislation
The King may cause Bills and other measures to be introduced in the Folketing.
Approval or veto of general legislation
A Bill passed by the Folketing shall become law if it receives the Royal Assent not later than thirty days after it was finally passed. The King shall order the promulgation of Statutes and shall see to it that they are carried into effect.
Head of state decree power, Emergency provisions
In an emergency the King may when the Folketing cannot assemble, issue provisional laws, provided that they shall not be at variance with the Constitution Act, and that they shall always immediately on the assembling of the Folketing be submitted to it for approval or rejection.
Power to pardon
The King shall have the prerogative of mercy and of granting amnesty. The King may grant Ministers a pardon for sentences passed upon them by the High Court of the Realm only with the consent of the Folketing.
Head of state powers
The King may either directly or through the relevant Government authorities make such grants and grant such exemptions from the Statutes as are either warranted under the rules existing before the 5th June, 1849, or have been warranted by a Statute passed since that date.
Head of state powers
The King may cause money to be coined as provided by Statute.
27
Requirements for birthright citizenship, Oaths to abide by constitution, Duty to obey the constitution
Rules governing the appointment of civil servants shall be laid down by Statute. No person shall be appointed a civil servant unless he is a Danish subject. Civil servants who are appointed by the King shall make a solemn declaration to the effect that they will adhere to the Constitution Act.
Rules governing the dismissal, transfer, and pensioning of civil servants shall be laid down by Statute, confer section 64.
Civil servants appointed by the King shall only be transferred without their consent if they do not suffer any 1088 in the income accruing from their posts or offices, and if they have been offered the choice of such transfer or retirement on pension under the general rules and regulations.
Part IV
Size of first chamber, First chamber representation quotas, Structure of legislative chamber(s)
The Folketing shall consist of one assembly of not more than one hundred and seventy-nine Members, of whom two Members shall be elected on the Faeroe Islands, and two Members in Greenland.
29
Restrictions on voting
Any Danish subject whose permanent residence is in the Realm, and who has the age qualification for suffrage provided for in subsection (2) of this section shall have the right to vote at Folketing elections, provided that he has not been declared incapable of conducting his own affairs. It shall be laid down by Statute to what extent conviction and public assistance amounting to poor relief within the meaning of the law shall entail disfranchisement.
Referenda, Restrictions on voting, Minimum age for first chamber
The age qualification for suffrage shall be such as has resulted from the Referendum held under the Act dated the 26th March, 1953. Such age qualification for suffrage may be altered at any time by Statute. A Bill passed by the Folketing for the purpose of such enactment shall receive the Royal Assent only when the provision on the alteration in the age qualification for suffrage has been put to a Referendum in accordance with subsection (5) of section 42, which has not resulted in the rejection of the provision.
30
Eligibility for first chamber, Minimum age for first chamber
Any person who has a right to vote at Folketing elections shall be eligible for membership of the Folketing, unless he has been convicted of an act which in the eyes of the public makes him unworthy of being a Member of the Folketing.
Civil servants who are elected Members of the Folketing shall not require permission from the Government to accept their election.
31
First chamber selection
The Members of the Folketing shall be elected by general and direct ballot.
Rules for the exercise of the suffrage shall be laid down by the Elections Act, which, to secure equal representation of the various opinions of the Electorate, shall prescribe the manner of election and decide whether proportional representation shall be adopted with or without elections in single-member constituencies.
First chamber selection
In determining the number of seats to be allotted to each area regard shall be paid to the number of inhabitants, the number of electors, and the density of population.
Replacement of legislators
The Elections Act shall provide rules governing the election of substitutes and their admission to the Folketing, and also rules for the procedure to be adopted where a new election is required.
Regional group(s)
Special rules for the representation of Greenland in the Folketing may be laid down by Statute.
Dismissal of the legislature
32
Term length for first chamber
The members of the Folketing shall be elected for a period of four years.
The Ring may at any time issue writs for a new election with the effect that the existing seats shall be vacated upon a new election. Provided that writs for an election shall not be issued after the appointment of a new Ministry until the Prime Minister has presented himself to the Folketing.
The Prime Minister shall cause a general election to be held before the expiration of the period for which the Folketing has been elected.
No seats shall be vacated until a new election has been held.
Regional group(s)
Special rules may be provided by Statute for the commencement and determination of Faeroe Islands and Greenland representation in the Folketing.
Removal of individual legislators
If a Member of the Folketing becomes ineligible his seat in the Folketing shall become vacant.
Oaths to abide by constitution, Duty to obey the constitution
On approval of his election each new Member shall make a solemn declaration that he will adhere to the Constitution Act.
Removal of individual legislators
The Folketing itself shall determine the validity of the election of any Member and decide whether a Member has lost his eligibility or not.
Immunity of legislators
The Folketing shall be inviolable. Any person who attacks its security or freedom, or any person who issues or obeys any command aiming thereat shall be deemed guilty of high treason.  
Part V
35
Length of legislative sessions
A newly elected Folketing shall assemble at twelve o'clock noon on the twelfth week-day after the day of election, unless the King has previously convoked a meeting of its Members.
Leader of first chamber
Immediately after the proving of the mandates the Folketing shall constitute itself by the election of a President and Vice-Presidents.
Length of legislative sessions
36
The sessional year of the Folketing shall commence on the first Tuesday of October, and shall continue until the first Tuesday of October of the following year.
On the first day of the sessional year at twelve o'clock noon the Members shall assemble for a new session of the Folketing.
The Folketing shall meet in the place where the Government has its seat. Provided that in extraordinary circumstances the Folketing may assemble elsewhere in the Realm.
Legislative oversight of the executive
38
At the first meeting in the sessional year the Prime Minister shall render an account of the general state of the country and of the measures proposed by the Government.
Such account shall be made the subject of a general debate.
The President of the Folketing shall convene the meetings of the Folketing, stating the Order of the Day. The President shall convene a meeting of the Folketing upon a requisition being made in writing by at least two-fifths of the Members of the Folketing or the Prime Minister, stating the Order of the Day.
Eligibility for cabinet, Head of government's role in the legislature
The Ministers shall ex officio be entitled to attend the sittings of the Folketing and to address the Folketing during the debates as often as they may desire, provided that they abide by the Rules of Procedure of the Folketing. They shall be entitled to vote only when they are Members of the Folketing.
41
Initiation of general legislation
Any Member of the Folketing shall be entitled to introduce Bills and other measures.
No Bill shall be finally passed until it has been read three times in the Folketing.
Spending bills, Finance bills, Tax bills
Two-fifths of the Members of the Folketing may request of the President that the third reading of a Bill shall not take place until twelve week-days after its passing the second reading. The request shall be made in writing and signed by the Members making it. Provided that there shall be no such postponement in connection with Finance Bills, Supplementary Appropriation Bills, Provisional Appropriation Bills, Government Loan Bills, Naturalization Bills, Expropriation Bills, Indirect Taxation Bills, and, in emergencies, Bills the enactment of which cannot be postponed owing to the intent of the Act.
In the case of a new election and at the end of the sessional year all Bills and other measures which have not been finally passed, shall be dropped.
Approval or veto of general legislation, Referenda
42
Where a Bill has been passed by the Folketing, one-third of the Members of the Folketing may within three week-days from the final passing of the Bill request of the President that the Bill be subjected to a Referendum. Such request shall be made in writing and signed by the Members making the request.
Except in the instance mentioned in subsection 7, no Bill which may be subjected to a Referendum, confer subsection (6), shall receive the Royal Assent before the expiration of the time limit mentioned in subsection (1), or before a Referendum requested as aforesaid has taken place.
Where a Referendum on a Bill has been requested the Folketing may within a period of five week-days from the final passing of the Bill resolve that the Bill shall be withdrawn.
Where the Folketing has made no resolution in accordance with subsection (3), notice to the effect that the Bill will be put to a Referendum shall without delay be given to the Prime Minister, who shall then cause the Bill to be published together with a statement that a Referendum will be held. The Referendum shall be held in accordance with the decision of the Prime Minister not less than twelve and not more than eighteen week-days after the publication of the Bill.
At the Referendum votes shall be cast for or against the Bill. For the Bill to be rejected a majority of the electors taking part in the voting, however, not less than thirty per centum of all persons entitled to vote, shall have voted against the Bill.
Spending bills, Treaty ratification, Finance bills, Tax bills
Finance Bills, Supplementary Appropriation Bills, Provisional Appropriation Bills, Government Loan Bills, Civil Servants (Amendment) Bills, Salaries and Pensions Bills, Naturalization Bills, Expropriation Bills, Taxation (Direct and Indirect) Bills, as well as Bills introduced for the purpose of discharging existing treaty obligations shall not be subject to a decision by Referendum. This provision shall also apply to the Bills referred to in sections 8, 9, 10, and 11, and to such resolutions as are provided for in section 19, if existing in the form of a law, unless it has been provided by a special Act that such resolutions shall be put to a Referendum. Amendments of the Constitution Act shall be governed by the rules laid down in section 88.
Emergency provisions
In an emergency a Bill that may be subjected to a Referendum may receive the Royal Assent immediately after it has been passed, provided that the Bill contains a provision to that effect. Where under the rules of subsection (1) one-third of the Members of the Folketing request a Referendum on the Bill or on the Act to which the Royal Assent has been given, such Referendum shall be held in accordance with the above rules. Where the Act is rejected by the Referendum, an announcement to that effect shall be made by the Prime Minister without undue delay and not later than fourteen days after the Referendum was held. From the date of such announcement the Act shall become ineffective.
Regional group(s)
Rules for Referenda, including the extent to which Referenda shall be held on the Faeroe Islands and in Greenland, shall be laid down by Statute.
No taxes shall be imposed, altered, or repealed except by Statute; nor shall any man be conscripted or any public loan be raised except by Statute.
44
Requirements for naturalization
No alien shall be naturalized except by Statute.
The extent of the right of aliens to become owners of real property shall be laid down by Statute.
Finance bills
45
A Finance Bill for the next financial year shall be laid before the Folketing not later than four months before the beginning of such financial year.
Where it is expected that the reading of the Finance Bill for the next financial year will not be completed before the commencement of that financial year, a Provisional Appropriation Bill shall be laid before the Folketing.
Tax bills
46
Taxes shall not be levied before the Finance Act or a Provisional Appropriation Act has been passed by the Folketing.
Finance bills
No expenditure shall be defrayed unless provided for by the Finance Act passed by the Folketing, or by a Supplementary Appropriation Act, or by a Provisional Appropriation Act passed by the Folketing.
Budget bills
47
The Public Accounts shall be submitted to the Folketing not later than six months after the expiration of the financial year.
The Folketing shall elect a number of Auditors. Such Auditors shall examine the annual Public Accounts and see that all the revenues of the State have been duly entered therein, and that no expenditure has been defrayed unless provided for by the Finance Act or some other Appropriation Act. The Auditors shall be entitled to demand all necessary information, and shall have a right of access to all necessary documents. Rules providing for the number of Auditors and their duties shall be laid down by Statute.
The Public Accounts together with the Auditors' Report shall be submitted to the Folketing for its decision.
The Folketing shall lay down its own Rules of Procedure, including rules governing its conduct of business and the maintenance of order.
Secrecy of legislative votes, Public or private sessions
The sittings of the Folketing shall be public. Provided that the President, or such number of Members as may be provided for by the Rules of Procedure, or a Minister shall be entitled to demand the removal of all unauthorized persons, whereupon it shall be decided without a debate whether the matter shall be debated at a public or a secret sitting.
Quorum for legislative sessions
In order to make a decision more than one-half of the Members of the Folketing shall be present and take part in the voting.
Requirements for birthright citizenship, Legislative committees
The Folketing may appoint committees from among its Members to investigate matters of general importance. Such committees shall be entitled to demand written or oral information both from private citizens and from public authorities.
The election by the Folketing of Members to sit on committees and of Members to perform special duties shall be according to proportional representation.
Legislative oversight of the executive
With the consent of the Folketing any Member thereof may submit for discussion any matter of public interest and request a statement thereon from the Ministers.
Right of petition
Petitions may be submitted to the Folketing only through one of its Members.
Designation of commander in chief, Restrictions on the armed forces
By Statute shall be provided for the appointment by the Folketing of one or two persons, who shall not be Members of the Folketing, to control the civil and military administration of the State.
The Members of the Folketing shall be bound solely by their own consciences and not by any directions given by their electors.
Immunity of legislators
No Member of the Folketing shall be prosecuted or imprisoned in any manner whatsoever without the consent of the Folketing, unless he is caught in flagrante delicto.
Outside the Folketing no Member shall be held liable for his utterances in the Folketing save by the consent of the Folketing.
Compensation of legislators
The Members of the Folketing shall be paid such remuneration as may be provided for in the Elections Act.  
Part VI
Structure of the courts
59
The High Court of the Realm shall consist of up to fifteen of the eldest— according to seniority of office—ordinary members of the highest court of justice of the Realm, and an equal number of members elected for six years by the Folketing according to proportional representation. One or more substitutes shall be elected for each elected member. No Member of the Folketing shall be elected a member of the High Court of the Realm, nor shall a Member of the Folketing act as a member of the High Court of the Realm. Where in a particular instance some of the members of the highest court of justice of the Realm are prevented from taking part in the trial of a case, an equal number of the members of the High Court of the Realm last elected by the Folketing shall retire from their seats.
The High Court of the Realm shall elect a president from among its members.
Where a case has been brought before the High Court of the Realm, the members elected by the Folketing shall retain their seats in the High Court of the Realm for the duration of such case, even if the period for which they were elected has expired.
Rules for the High Court of the Realm shall be provided by Statute.
Courts for judging public officials, Legislative oversight of the executive, Structure of the courts, Head of government removal
60
The High Court of the Realm shall try such actions as may be brought by the King or the Folketing against Ministers.
With the consent of the Folketing the King may cause to be tried before the High Court of the Realm also other persons for crimes which he may deem to be particularly dangerous to the State.
Structure of the courts
The exercise of the judiciary power shall be governed only by Statute. Extraordinary courts of justice with judicial power shall not be established.
Judicial independence, Structure of the courts
The administration of justice shall always remain independent of the executive power. Rules to this effect shall be laid down by Statute.
Structure of the courts
63
The courts of justice shall be entitled to decide any question bearing upon the scope of the authority of the executive power. However, a person who wants to query such authority shall not, by bringing the case before the courts of justice, avoid temporary compliance with orders given by the executive power.
Establishment of administrative courts
Questions bearing upon the scope of the authority of the executive power may be referred by Statute for decision to one or more administrative courts. Provided that an appeal from the decision of the administrative courts shall lie to the highest court of the Realm. Rules governing this procedure shall be laid down by Statute.
Supreme/ordinary court judge removal, Mandatory retirement age for judges
In the performance of their duties the judges shall be directed solely by the law. Judges shall not be dismissed except by judgment, nor shall they be transferred against their will, except in the instances where a rearrangement of the courts of justice is made. However, a judge who has completed his sixty-fifth year may be retired, but without 1088 of income up to the time when he is due for retirement on account of age.
65
Right to public trial
In the administration of justice all proceedings shall be public and oral to the widest possible extent.
Jury trials required
Laymen shall take part in criminal procedure. The cases and the form in which such participation shall take place, including what cases are to be tried by jury, shall be provided for by Statute.
Part VII
Official religion
The constitution of the Established Church shall be laid down by Statute.
God or other deities, Freedom of religion
The citizens shall be entitled to form congregations for the worship of God in a manner consistent with their convictions, provided that nothing at variance with good morals or public order shall be taught or done.
No one shall be liable to make personal contributions to any denomination other than the one to which he adheres.
Rules for religious bodies dissenting from the Established Church shall be laid down by Statute.
General guarantee of equality
No person shall for reasons of his creed or descent be deprived of access to complete enjoyment of his civic and political rights, nor shall he for such reasons evade compliance with any common civic duty.  
Part VIII
71
Inalienable rights
Personal liberty shall be inviolable. No Danish subject shall in any manner whatever be deprived of his liberty because of his political or religious convictions or because of his descent.
Principle of no punishment without law
A person shall be deprived of his liberty only where this is warranted by law.
Right to pre-trial release, Protection from unjustified restraint
Any person who is taken into custody shall be brought before a judge within twenty-four hours. Where the person taken into custody cannot be released immediately, the judge shall decide, stating the grounds in an order to be given as soon as possible and at the latest within three days, whether the person taken into custody shall be committed to prison, and in cases where he can be released on bail, the judge shall determine the nature and amount of such bail. This provision may be departed from by Statute as far as Greenland is concerned, if for local considerations such departure may be deemed necessary.
Right to appeal judicial decisions
The finding given by the judge may at once be separately appealed against by the person concerned to a higher court of justice.
No person shall be remanded for an offense that can involve only punishment consisting of a fine or mitigated imprisonment.
Right to fair trial
Outside criminal procedure the legality of deprivation of liberty which is not by order of a judicial authority, and which is not warranted by the legislation dealing with aliens, shall at the request of the person who has been deprived of his liberty, or at the request of any person acting on his behalf, be brought before the ordinary courts of justice or other judicial authority for decision. Rules governing this procedure shall be provided by Statute.
The persons mentioned in subsection (6) shall be under supervision by a board set up by the Folketing, to which board the persons concerned shall be permitted to apply.
Regulation of evidence collection, Right to privacy, Inalienable rights
The dwelling shall be inviolable. House searching, seizure, and examination of letters and other papers as well as any breach of the secrecy to be observed in postal, telegraph, and telephone matters shall take place only under a judicial order unless particular exception is warranted by Statute.
Protection from expropriation, Right to own property
73
Inalienable rights
The right of property shall be inviolable. No person shall be ordered to cede his property except where required by the public weal. It can be done only as provided by Statute and against full compensation.
Where a Bill relating to the expropriation of property has been passed, one-third of the Members of the Folketing may within three week-days from the final passing of such Bill, demand that it shall not be presented for the Royal Assent until new elections to the Folketing have been held and the Bill has again been passed by the Folketing assembling thereupon.
Any question of the legality of an act of expropriation and the amount of compensation may be brought before the courts of justice. The hearing of issues relating to the amount of the compensation may by Statute be referred to courts of justice established for such purpose.
Right to competitive marketplace
Any restraint of the free and equal access to trade which is not based on the public weal, shall be abolished by Statute.
75
Right to work
In order to advance the public weal efforts should be made to afford work to every able-bodied citize</t>
  </si>
  <si>
    <t>Article 1
Islam is the Religion of the State
The State of Djibouti is a democratic, sovereign, one and indivisible Republic.
General guarantee of equality
It assures to all equality before the law without distinction of language, of origin, of race, of sex or of religion. It respects all beliefs.
National motto
Its motto is "Unité - Egalité - Paix" (Unity - Equality –Peace).
Its principle is government of the people, by the people and for the people.
Official or national languages
Its official languages are Arabic and French.
National capital
Article 2
The capital of the State is Djibouti.
National flag
The emblem of the Republic is the blue, green and white flag bearing a red star of five points.
National anthem
The law determines the anthem and the seal of the Republic.
Article 3
Equality regardless of language, Equality regardless of gender, Equality regardless of religion, Equality regardless of race
The Republic of Djibouti as composed of the entirety of the persons that it recognizes as members and who have accepted the duties, without distinction of language, of race, of sex or of religion.
Referenda
The national sovereignty belongs to the Djiboutian people who exercise it through their representatives or by way of referendum. No fraction of the people nor any individual may arrogate the exercise of it.
No one may be arbitrarily deprived of the status of member of the national community.
Article 4
Claim of universal suffrage, Secret ballot
The popular legitimacy is the foundation and the source of all power. It is expressed by universal, equal and secret suffrage.
The executive power and legislative power shall proceed from universal suffrage or from the instances elected through it.
Restrictions on voting
Article 5
All the Djiboutian nationals of majority, of both sexes, enjoying their civil and political rights are electors within the conditions determined by the law.
Right to form political parties
Article 6
The political parties and/or groups of political parties concur in the expression of suffrage.
They form and exercise their activities freely within respect for the Constitution, and for the principles of national sovereignty and of democracy.
Prohibited political parties, Regulation of political parties
It is forbidden to them to identify themselves to a race, to an ethnicity, to a sex, to a religion, to a sect, to a language or to a region.
Restrictions on political parties
The formalities concerning the administrative declaration of the political parties and/or groups, and to the exercise and to the cessation of their activities are determined by the law.
Article 7
The Institutions of the Republic are:
the executive power,
the legislative power,
the judicial power.
Each of these powers assumes the full and entire responsibility of its prerogatives and attributions within such conditions that the continuity and regular functioning of the republican institutions shall be assured.
Article 8
The institutions of the Republic must permit the normal and regular exercise of popular sovereignty and guarantee the full expression of the public rights and freedoms.
International organizations
Article 9
The institutions must permit the participation of the Republic in regional and international organizations, with respect for sovereignty, for the edification of peace and of international justice and the economic, cultural and social development of peoples.
TITLE II. OF THE RIGHTS AND DUTIES OF THE HUMAN PERSON
Prohibition of capital punishment
Article 10
General guarantee of equality
The human person is sacred. The State has the obligation to respect it and to protect it. All human beings are equal before the law.
No one may be condemned to the penalty of death.
Right to life
Every individual has the right to life, to the liberty, to the security and to the integrity of his person.
Protection from ex post facto laws, Protection from unjustified restraint, Principle of no punishment without law
No one may be prosecuted, arrested, inculpated or condemned except by virtue of a law promulgated prior to the acts of which he is accused.
Presumption of innocence in trials
All accused persons are presumed innocent until their culpability has been established by the competent jurisdiction.
Right to counsel
The right to a defense, and including that of assistance by the attorney of one's own choice, is guaranteed at all the stages of the procedure.
Any person made the object of a measure deprivative of his liberty has the right to be examined by a doctor of his choice.
No one may be detained in a penal establishment except on an order delivered by a magistrate of the judicial order.
Freedom of religion, Freedom of opinion/thought/conscience
Article 11
Every person has the right to the freedom of thought, of conscience, of religion, of worship and of opinion within respect for the order established by the law and the regulations.
Article 12
Right to own property, Protection from expropriation
The right to property is guaranteed by this Constitution. It may not be infringed except in the case of public necessity legally established, under reserve of a just and prior indemnity.
Inalienable rights, Right to privacy
The domicile is inviolable. It may only be subjected to intrusions or searches in the forms and conditions specified by the law. The measures infringing the inviolability of the domicile or circumventing it may only be taken to respond to a collective danger or to protect persons in peril of death.
Right to privacy, Inalienable rights
Article 13
The secrecy of correspondence and of all other means of communication is inviolable. Restriction of this inviolability may only be ordered in application of the law.
Article 14
Freedom of movement
All the citizens of the Republic have the right to move themselves and to establish themselves freely on the entire extent of the Republic. This right may only be limited by the law.
No one may be submitted to preventative measures, except in the cases specified by the law.
Article 15
Freedom of expression
Each has the right to express and to disseminate freely their opinions by word, pen, and image. These rights may be limited by prescriptions in the law and in respect for the honor of others.
Freedom of association, Right to join trade unions
All the citizens have the right to constitute associations and trade unions freely, under reserve of conforming to the formalities ordered in the laws and regulations.
Right to strike, Right to work
The right to strike is recognized. It is exercised within the framework of the laws which govern it. It may in no case infringe the freedom to work.
Prohibition of cruel treatment, Prohibition of torture
Article 16
No one may be submitted to torture, or to inhuman, cruel, degrading or humiliating actions or treatment.
Any individual, any agent of the State, or any public authority rendered culpable of such acts, either on their own initiative, or on instruction, shall be punished in accordance with the law.
Article 17
The defense of the Nation and of the integrity of the Republic is a sacred duty for every Djiboutian citizen.
Article 18
Any foreigner who is found regularly on the national territory enjoys, for his person and for his assets, the protection of the law.
Article 19
The State protects the legitimate rights and interests of the Djiboutian citizens abroad.
Article 20
The authority of the State is exercised by:
the President of the Republic and his Government,
the National Assembly,
the judicial power.
TITLE III. OF THE EXECUTIVE POWER
Head of government powers, Name/structure of executive(s)
Article 21
The executive power is assured by the President of the Republic who is also Head of the Government.
Head of state powers
Article 22
The President of the Republic is the Head of State. He incarnates the national unity and assures the continuity of the State.
International law
He is the guarantor of the national security, of the national independence, of the territorial integrity and of the respect for the Constitution, and for the international treaties and agreements.
Eligibility for head of state, Minimum age of head of state
Article 23
Any candidate to the functions of President of the Republic must be of Djiboutian nationality, to the exclusion of any other, enjoy their civil and political rights and be forty years of age at least, and of seventy-five years at most on the date of the deposit of his candidature.
Head of state term length, Head of state selection
Article 24
The President of the Republic is elected for five years by direct universal suffrage and by majority ballot in two rounds. He is re-eligible under the conditions specified in Article 23.
Head of state selection
Article 25
The presidential elections take place thirty days at least and forty days at most before the expiration of the mandate of the President in office.
Head of state selection
Article 26
The law establishes the conditions of eligibility and of presentation of the candidatures, of the procedures of conducting of the ballot and of proclamation of the results. It also specifies all the provisions required so that the elections shall be free and regular.
Head of state selection
Article 27
The President of the Republic is elected with the absolute majority of the suffrage expressed. If this is not obtained at the first round, it proceeds in a time of fifteen days to a second round. This second round is open solely to the two candidates who have received the greatest number of votes.
If one of the two candidates desists, the ballot remains open to the candidate ranking next in the order of suffrage expressed.
If, in the seven days preceding the deadline of deposit of the candidatures, one of the persons having, less than thirty days before this date, publicly announced their decision to be a candidate, dies or is found to be incapacitated, the Constitutional Council can decide to postpone the election.
If, before the first round, one of the candidates dies or is found to be incapacitated, the Constitutional Council orders the postponement of the election.
In the case of death or of incapacity of one of the two candidates most favored in the first round, before any eventual withdrawals, or that of one of the two candidates remaining following any such withdrawals, the Constitutional Council can decide on the repetition of the whole of the electoral operations.
The convocation of the electors is made by decree taken in the Council of Ministers.
Constitutional court powers
The Constitutional Council controls the regularity of these operations, decides on the complaints, and proclaims the results of the ballot.
Head of government powers
Article 28
When the President of the Republic is prevented in a temporary fashion from fulfilling his functions, his interim is assured by the Prime Minister.
Head of state replacement
Article 29
In case of vacancy of the Presidency of the Republic, for any cause that may be, or of definitive incapacity determined by the Constitutional Council, referred to the matter by the Prime Minister or by the President of the National Assembly, the interim is assured by the President of the Supreme Court, who may not be a candidate for the Presidency during the interim.
During this interim, the Government may not be dissolved or adjusted. Equally, it may not proceed to any modification or dissolution of the republican institutions.
The election of the new President takes place thirty days at least and forty-five days at most after the official determination of the vacancy or the definitive character of the incapacity.
Head of state powers
Article 30
The President of the Republic determines and conducts the policy of the Nation.
He exercises  regulatory power.
Article 31
The President of the Republic can address messages to the Nation.
Article 32
Designation of commander in chief, Selection of active-duty commanders
The President of the Republic is the supreme head of the armies. He appoints the titular officers of the grand commands and the heads of the corps.
He confers the decorations of the Republic.
Power to pardon
He exercises the right of pardon.
Referenda
Article 33
The President of the Republic can, after consultation of the President of the National Assembly and of the President of the Constitutional Council, submit any Bill of law to referendum.
Article 34
The President of the Republic promulgates the laws adopted by the National Assembly in a time of fifteen days counting from their transmission, if he does not formulate any demand for a second reading by the said Assembly. He is responsible for their execution.
Constitutionality of legislation
Article 35
The President of the Republic refers the Constitutional Council to a matter when he deems that a law is contrary to this Constitution.
Article 36
The President of the Republic sees to the execution of the decisions of justice.
Head of state powers, Foreign affairs representative
Article 37
The President of the Republic appoints and accredits the diplomatic and consular representatives and the extraordinary envoys to the foreign powers. The ambassadors and the extraordinary envoys of the foreign powers are accredited to him.
Article 38
The law establishes the benefits accorded to the President of the Republic and organizes the modalities of concession of a pension to the former Presidents.
Article 39
International law
When the institutions of the Republic, the independence of the Nation, the integrity of its territory or the execution of its international engagements are threatened in a grave and immediate manner and when the regular functioning of the public powers is interrupted, the President of the Republic can, after the advice of the President of the National Assembly and of the President of the Constitutional Council and having informed the Nation by a message, take any measure tending to re-establish the regular functioning of the public powers and to assure the safeguarding of the Nation, with the exception of a constitutional revision.
The National Assembly convenes of plain right.
It is referred to the matter, for ratification, within fifteen days of their promulgation, of measures of legislative nature brought into force by the President. These measures become lapsed if the Bill of ratification is not deposited with the Bureau of the National Assembly within the specified time. The ratification, if it is refused by the National Assembly, does not have retroactive effect.
Article 40
Establishment of cabinet/ministers
The President of the Republic is assisted, in the exercise of his functions, by a Government of which the Prime Minister and the Ministers are members of plain right.
Advisory bodies to the head of state
The Government is charged to assist and to be of counsel to the President of the Republic in the exercise of his functions.
Cabinet selection, Head of government selection
The President of the Republic designates the Prime Minister, and on proposal by him, appoints the other members of the Government.
Cabinet removal, Head of government removal
He establishes their attributions and terminates their functions.
The Prime Minister implements the policy of the President of the Republic, coordinates and animates the action of the Government.
The members of the Government are responsible before the President of the Republic.
Powers of cabinet
Article 41
The President of the Republic presides over the Council of Ministers. It deliberates obligatorily on:
the decisions determining the general policy of the State;
the Bills of law;
the appointments to the superior offices of the State of which the list is established by virtue of a law adopted by the National Assembly.
Article 42
The President of the Republic can delegate certain of his functions to the Prime Minister, to the Ministers and to the high functionaries of the administration, within the framework of their respective attributions.
Eligibility for head of government, Eligibility for cabinet
Article 43
The functions of President of the Republic and of member of the Government are incompatible with the exercise of any parliamentary mandate, of any public office and of any professional activity.
TITLE IV. OF THE LEGISLATIVE POWER
Structure of legislative chamber(s)
Article 44
The Parliament is constituted by a single Assembly, called the National Assembly, of which the members carry the title of Deputies.
Article 45
First chamber selection, Term length for first chamber
The Deputies to the National Assembly are elected for five years by direct and secret universal suffrage. They are re-eligible.
Minimum age for first chamber, Eligibility for first chamber
All Djiboutian citizens, enjoying their civil and political rights, twenty-three years of age or more, are eligible.
Eligibility for first chamber
Article 46
The following may not be elected members of the National Assembly during the exercise of their functions:
the President of the Republic,
the Prefects and Sub-Prefects,
the Secretaries-General of the Government and the Ministers,
the Magistrates,
the controllers of the State, and the inspectors of labor and education,
the members of the Armed Forces and of the National Force of Security,
Replacement of legislators
Article 47
An organic law determines the number of Deputies, their indemnities, the conditions of eligibility, the regime of ineligibilities and incompatibilities, the modalities of the ballot, and the conditions in which there is reason to organize new elections in case of vacancy of seats of Deputies.
The Constitutional Council decides in case of dispute concerning the regularity of the election of the Deputies and concerning their eligibility.
Article 48
Each Deputy is the representative of the Nation. Any imperative mandate is null.
An organic law may authorize, exceptionally, the delegation of the vote. In such case no one may receive the delegation of more than one mandate.
Article 49
The National Assembly is composed of the entirety of the representatives of the national community.
Immunity of legislators
Article 50
The members of the National Assembly enjoy parliamentary immunity.
No Deputy may be prosecuted, investigated, arrested, detained or judged for reason of the opinions or votes emitted by him in the exercise of his functions.
No Deputy may, during the time of the sessions, be prosecuted or arrested, in a criminal or correctional matter except in the case of flagrante delicto, without the authorization of the National Assembly.
No Deputy may, outside the sessions, be arrested without the authorization of the Bureau of the National Assembly, except in the case of flagrante delicto, of authorized prosecution or of definitive condemnation.
The detention or the prosecution of a Deputy is suspended if the National Assembly requires it.
Public or private sessions
Article 51
The National Assembly meets of plain right in two ordinary sittings per year. The first ordinary commences on March 1 and the second begins on October 1.
Length of legislative sessions
The duration of each ordinary session is of four months. The Bureau of the National Assembly may however decide to prolong it by a period that shall not exceed fifteen days to permit the consideration of proposals of law of parliamentary origin which could not be taken up in the course of the Ordinary Session.
The sittings of the National Assembly are public.
Publication of deliberations
The complete record of the debates in public sittings is published in the Journal Officiel.
However, the National Assembly can meet in closed sittings according to the modalities provided for by the Internal Regulations.
Finance bills
The Law of Finance of the year is considered in the course of the second ordinary Session, called the Budgetary Session.
Length of legislative sessions, Extraordinary legislative sessions
Article 52
The National Assembly can be reunited in extraordinary session on a specific agenda at the demand of the President of the Republic, of the President of the National Assembly or at the demand of the absolute majority of the Deputies.
The duration of an extraordinary session may not exceed fifteen days. The National Assembly recesses once the agenda is exhausted.
Leader of first chamber
Article 53
The President of the National Assembly is elected for the duration of the legislature.
Standing committees, Legislative committees
Article 54
The National Assembly establishes its internal regulations. The internal regulations determine:
the composition, and the rules of functioning of the Bureau as well as the powers and prerogatives of its President;
the number, mode of designation, the composition, the role and the competence of its permanent commissions, as well as that of those which are special and temporary;
the creation of parliamentary commissions of inquiry within the framework of the control of the action of the Government;
the procedure of interpellation of the Government;
the regime of discipline of the Deputies;
the organization of the administrative services placed under the authority of the President of the National Assembly, assisted by an Administrative Secretary General;
the different modes of the ballot, with the exception of those expressly specified in this Constitution;
in a general manner, all the rules having for their object the functioning of the National Assembly within the framework of its constitutional competence.
TITLE V. OF THE RELATIONS BETWEEN THE LEGISLATIVE POWER AND THE EXECUTIVE POWER
Article 55
The National Assembly exercises the legislative power. It alone votes the law by simple majority, under reserve of the provisions of Article 67.
Article 56
The laws establishes the rules concerning:
the organization of the public powers;
the distribution of the competences between the State and the local collectivities as well as the creation of offices, of public establishments, and of national companies or enterprises;
the enjoyment and the exercise of the civil and civic rights, nationality, the estate and the security of persons, the organization of the family, the regime of property and of inheritance and of the law of obligations;
the fundamental guarantees accorded to the citizens for the exercise of their public freedoms and the requirements imposed by the national defense;
the electoral regime;
the fundamental guarantees accorded to the civil and military functionaries;
the determination of crimes and misdemeanors and the penalties applicable to them, the criminal procedure, amnesty, the judicial organization, the status of judges, of the ministerial officers and of the juridical and judiciary professions and the organization of the prison regime;
the general principles of education;
the fundamental principles of the right to work, of the syndical right and of social security;
the basis, rates and the modalities of collecting taxes of any nature;
the regime of issuance of money, of credit, and of banks and of insurance.
Article 57
The matters other than those that are of the domain of the law by virtue of this Constitution belong to the regulatory power.
Constitutional court powers
The texts of legislative form intervening in these matters can be modified by decree if the Constitutional Council, at the demand of the President of the Republic, declares that they have a regulatory character by virtue of the preceding paragraph.
Initiation of general legislation
Article 58
The initiative of law belongs concurrently to the President of the Republic and to the members of the National Assembly.
The President of the Republic and the Deputies have the right of amendment.
Article 59
The proposals, Bills and amendments which are not of the domain of the law are irreceivable. The irreceivability is declared by the President of the National Assembly after the deliberation of the Bureau.
Constitutional court powers
In case of dispute, the Constitutional Council, referred to the matter by the President of the National Assembly or the President of the Republic decides in a time of twenty days.
Legislative oversight of the executive
Article 60
The Government periodically renders account on its activity action and its management to the National Assembly.
The National Assembly has for the exercise of its rights of information and control, the following means:
oral or written questions;
parliamentary commissions of inquiry;
interpellation of the Government;
the annual debate on the state of the Nation.
One sitting per two weeks is reserved by priority to the questions of the Deputies to the members of the Government.
The procedure of interpellation of the Government or of one or of several Ministers may only intervene at the initiative of at least ten Deputies. It is made the object of a special sitting, on a date established by the Bureau of the Assembly.
The debate can be followed by a vote of the Assembly on the resolution proposed by the authors of the interpellation.
At the opening of each session, the Prime Minister makes a report to the Assembly on the situation of the country, the achievements of the Government and the grand orientations of the governmental policy. His presentation is followed by a debate.
The internal regulations of the National Assembly specify the conditions for the implementation of these different procedures.
Article 61
Power to declare/approve war
The declaration of war is authorized by the National Assembly meeting specially to this effect. The President of the Republic informs the Nation of it by a message.
Emergency provisions
The state of siege and the state of urgency are decreed in the Council of Ministers.
Emergency provisions
The prolongation of the state of siege or the state of urgency beyond fifteen days may not be authorized without the prior consent of the National Assembly.
Treaty ratification
Article 62
International law, International organizations
The peace treaties, the commercial treaties, the treaties or agreements concerning international organizations, the which treaties engage the finances of the State, those which concern the status of persons, and those which involve cession, exchange or acquisition of territory may only be ratified or approved by virtue of a law.
International law
The ratification or the approval of an international engagement containing a clause contrary to the provisions of this Constitution may intervene only after the revision of it.
Secession of territory, Referenda, Accession of territory
No cession, no acquisition of territory is valid without the consent of the people who decide by means of referendum.
Article 63
The President of the Republic can, on his demand, be heard by the National Assembly or address messages to it. These communications do not give rise to any debate in his presence.
Article 64
The members of the Government have access to the sittings of the National Assembly. They are heard at the demand of a Deputy, of a Commission or at their own demand.
Finance bills
Article 65
The Laws of Finance determine the receipts and the expenditures of the State.
The regulatory laws control the execution of the Laws of Finance, under reserve of subsequent auditing of the accounts of the Nation by the Court of Accounts.
Economic plans
The program laws establish the objectives of the economic and social action of the State.
Supermajority required for legislation, Constitutional court powers
Article 66
The laws to which Constitution confers the character of organic laws may only be adopted with the absolute majority of members of the National Assembly, and may only be promulgated after declaration by the Constitutional Council of their conformity with the Constitution.
Article 67
The agenda of the Assembly is established by the Conference of Presidents composed of the President of the Assembly, of the Vice Presidents of the Bureau, of the Presidents of the Parliamentary Groups, of the Presidents of the Commissions and of the Rapporteur-General of the Commission of Finance.
A representative of the Government participates in the work of this Conference.
Only texts arising from its competence by virtue of Article 57 may be included in the agenda of the National Assembly.
The agenda includes, by priority and in the order that the Government has established, the discussion of the Bills of law and of the proposals of law that it has accepted. It may not be modified.
Urgency is of right when it is demanded by the Government.
Article 68
The proposals of law and amendments which would have for an effect, if they were adopted, either a diminution of the public resources, or an increase of the public obligations without a concurrent reduction of other expenses or creation of new receipts of equal amount , are irreceivable.
Finance bills, Budget bills
Article 69
The Law of Finance determines the resources and the obligations of the State.
The National Assembly is referred to the matter of the Bill of the Law of Finance of the year (Budget of the State) from the opening of the ordinary session preceding the budgetary period and in any case before 15 November. The Bill of the Law of Finance must provide for the receipts necessary for complete coverage of the expenditures.
The Bill of the Law of Finance is voted at the latest in first reading within the time of thirty-five days following its deposit. In case of rejection or amendment, a second reading can be demanded.
If the budget is not voted before 1 January, the President of the Republic is authorized to re-implement the budget for the previous year by provisional twelfths.
The budget may only be adopted in plenary session.
TITLE VI. INTERNATIONAL TREATIES, CONVENTIONS AND AGREEMENTS
Article. 70
Foreign affairs representative
The President of the Republic negotiates and approves the treaties and international conventions, which are submitted to the ratification of the National Assembly.
Legal status of treaties
The treaties or agreements regularly ratified have, on their publication, an authority superior to that of the laws under reserve, for each agreement or treaty, to its application by the other party and of its conformity with the relevant provisions of the law of treaties.
Treaty ratification
Without prejudice to the previous paragraph, the ratification or the approval of an international engagement containing a clause contrary to the relevant provisions of the Constitution may intervene only after the revision of it.
TITLE VII. OF THE JUDICIAL POWER
Article 71
Judicial independence
The judicial power is independent of the legislative power and the executive power. It is exercised by the Supreme Court, the Court of Accounts and the other Courts and Tribunals.
The Court of Accounts is the jurisdiction of control of the public finances.
Article 72
The judicial power sees to respect for the rights and freedoms defined by this Constitution.
The judge is only obedient to the law. Within the framework of his mission, he is protected against any form of pressure of such nature as to be prejudicial to his free arbitration.
The presiding magistrates are not removable.
Establishment of judicial council
Article 73
The President of the Republic is the guarantor of the independence of the magistrature. He is assisted by the Superior Council of the Magistrature, which he presides over.
Ordinary court selection
The Superior Council of the Magistrature sees to the management of the career of the magistrates and gives its opinion on any question concerning the independence of the magistrature. It decides as a council of discipline concerning the magistrates.
An organic law establishes the composition, the functioning and the attributions of the Superior Council of the Magistrature as well as the status of the magistrates, with respect for the principles contained in this Constitution.
Protection from false imprisonment
Article 74
No one may be arbitrarily detained. The judicial power, guardian of individual liberty, assures the respect for this principle under the conditions provided by the law.
Establishment of constitutional court
TITLE VIII. OF THE CONSTITUTIONAL COUNCIL
Constitutional interpretation
Article 75
The Constitutional Council sees to respect for the constitutional principles. It controls the constitutionality of the laws.
It guarantees the fundamental rights of the human person and the public freedoms.
It is the regulatory organ of the functionin</t>
  </si>
  <si>
    <t>part in the institutions of the national life and thus develop and maintain due respect for lawfully-constituted authority;
recognise that men and institutions remain free only when freedom is founded upon respect for moral and spiritual values and the rule of law;
desire that their Constitution should make provision for ensuring the protection in the Commonwealth of Dominica of fundamental human rights and freedoms;
Now, Therefore, the following provisions shall have effect as the Constitution of the Commonwealth of Dominica:
Chapter I. Protection of Fundamental Rights and Freedoms
Equality regardless of gender, General guarantee of equality, Equality regardless of origin, Equality regardless of skin color, Equality regardless of political party, Equality regardless of race, Equality regardless of creed or belief
1. Fundamental rights and freedoms
Whereas every person in Dominica is entitled to the fundamental rights and freedoms, that is to say, the right, whatever his race, place of origins, political opinions, colour, creed or sex, but subject to respect for the rights and freedoms of others and for the public interest, to each and all of the following, namely—
Right to life
life, liberty, security of the person and the protection of the law;
Freedom of association, Freedom of expression, Freedom of opinion/thought/conscience, Freedom of assembly
freedom of conscience, of expression and of assembly and association; and
Right to privacy, Protection from expropriation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Protection of right to life
A person shall not be deprived of his life intentionally save in execution of the sentence of a court in respect of a criminal offence under the law of Dominica of which he has been convicted.
A person shall not be regarded as having been deprived of his live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A person shall not be deprived of his personal liberty save as may be authorised by law in any of the following cases, that is to say—
in consequence of his unfitness to plead to a criminal charge or in execution of the sentence or order of a court, whether established for Dominica or some other country, in respect of a criminal offence of which he has been convicted;
in execution of the order of the High Court or the Court of Appeal punishing him for contempt of the High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the law of Dominica;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Power to deport citizens, Extradition procedure, Restrictions on entry or exit
for the purpose of preventing his unlawful entry into Dominica, or for the purpose of effecting his expulsion, extradition or other lawful removal from Dominica or for the purpose of restraining him while he is being conveyed through Dominica in the course of his extradition or removal as a convicted prisoner from one country to another; or
to such extent as may be necessary in the execution of a lawful order requiring him to remain within a specified area within Dominica,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Dominica in which, in consequence of any such order, his presence would otherwise be unlawful.
Any person who is arrested or detained shall be informed as soon as is reasonably practicable and in any case no later than twenty-four hours after such arrest or detention,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under the law of Dominica,
and who is not released, shall be brought before a court without undue delay and in any case not later than seventy-two hours after such arrest or detention.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or from any other person or authority on whose behalf that other person was acting.
For the purposes of subsection (1)(a)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Prohibition of cruel treatment, Prohibition of torture
5. Protection from inhuman treatment
No person shall be subjected to torture or to inhuman or degrading punishment or other treatment.
Protection from expropriation
6. Protection from deprivation of property
No property of any description shall be compulsorily taken possession of, and no interest in or right over property of any description shall be compulsorily acquired, except where provision is made by a law applicable to that taking of possession or acquisition for the payment, within a reasonable time, of adequate compensation.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 (a)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Dominica.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or
the imposition of reasonable restrictions on the manner in which any sum of money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any legislature established for Dominica.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7. Protection from arbitrary search or entry
Right to privacy, Regulation of evidence collection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of Dominica,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speedy trial, Judicial independence,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Protection from self-incrimination
A person who is tried for a criminal offence shall not be compelled to give evidence at the trial:
Provided that nothing in this subsection shall prevent the prosecution or the court from commenting on his failure to give evidence on his own behalf or prevent the court from drawing inferences from any such failure.
Judicial independence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 representing them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the law of Dominica.
Freedom of religion
9. Protection of freedom of conscience
Freedom of opinion/thought/conscience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Freedom of opinion/thought/conscience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Radio, Right to protect one's reputation, Telecommunications, Television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be reasonably justifiable in a democratic society.
Freedom of association, Right to join trade unions, Freedom of assembly
11. Protection of freedom of assembly and association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Restrictions on entry or exit, Power to deport citizens, Freedom of movement
12. Protection of freedom of movement
A person shall not be deprived of his freedom of movement that is to say, the right to move freely throughout Dominica, the right to reside in any part of Dominica, the right to enter Dominica, the right to leave Dominica and immunity from expulsion from Dominica.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Dominica of any person or on any person’s right to leave Dominica that are reasonably required in the interests of defence, public safety or public order;
International law
for the imposition of restrictions on the movement or residence within Dominica or on the right to leave Dominica of persons generally or any class of persons in the interests of defence, public safety, public order, public morality or public health or, in respect of the right to leave Dominica, of securing compliance with any international obligation of the Government particulars of which have been laid before the House and except so far as that provision or, as the case may be, the thing done under the authority thereof is shown not to be reasonably justifiable in a democratic society;
Extradition procedure
for the imposition of restrictions, by order of a court, on the movement or residence within Dominica of any person or on any person’s right to leave Dominica either in consequence of his having been found guilty of a criminal offence under the law of Dominica or for the purpose of ensuring that he appears before a court at a later date for trial of such a criminal offence or for proceedings preliminary to trial or for proceedings relating to his extradition or lawful removal from Dominica;
for the imposition of restrictions on the freedom of movement of any person who is not a citizen of Dominica;
for the imposition of restrictions on the acquisition or use by any person of land or other property in Dominica;
for the imposition of restrictions upon the movement or residence within Dominica or on the right to leave Dominica of any public officer that are reasonably required for the proper performance of his functions;
for the removal of a person from Dominica to be tried or punished in some other country for a criminal offence under the law of that other country or to undergo imprisonment in some other country in execution of the sentence of a court in respect of a criminal offence under the law of Dominica of which he has been convicted; or
for the imposition of restrictions on the right of any person to leave Dominica that are reasonably required in order to secure the fulfilment of any obligations imposed on that person by law and except so far as that provision or, as the case may be, t</t>
  </si>
  <si>
    <t>Chapter I. On the Nation, its Sovereignty and its Government
Article 1. Organization of the State
The Dominican people constitute a Nation organized as a free and independent State, named the Dominican Republic.
Article 2. Popular sovereignty
Sovereignty resides exclusively with the people, from whom flow all of the powers, which they exercise through their representatives or directly in the terms established by this Constitution and the law.
Article 3. Inviolability of the sovereignty and the principle of non-intervention
The sovereignty of the Dominican Nation, a State free and independent of all foreign power is inviolable. No public power organized by the present Constitution may realize or permit the occurrence of acts that constitute an intervention either direct or indirect in either internal or external matters of the Dominican Republic or an interference that threatens the personality and integrity of the State and the characteristics recognizes and enshrined in this Constitution. The principle of non-intervention constitutes an invariable norm of Dominican international policy.
Judicial independence, Type of government envisioned, Claim of executive independence
Article 4. Government of the Nation and separation of powers
The government of the Nation is essentially civilian, republican, democratic, and representative. It is divided in the Legislative Power, the Executive Power, and the Judicial Power. These three powers are independent in the exercise of their respective duties. Their officials are responsible and may not delegate their responsibilities, which are determined solely by this Constitution and the law.
Human dignity
Article 5. Basis of the Constitution
The Constitution is based on the respect for human dignity and the indivisible unity of the Nation, common fatherland of all Dominican men and women.
Constitutionality of legislation
Article 6. Supremacy of the Constitution
All people and bodies that exercise public authority are subject to the Constitution, supreme law and basis of the legal system of the State. All laws, decrees, resolutions, regulations or acts contrary to this Constitution are null of plain right.
Chapter II. On the Social and Democratic State of Law
Human dignity
Article 7. Social and Democratic State of Law
The Dominican Republic is a Social and Democratic State of Law, organized in the form of a single Republic, bases on the respect of human dignity, fundamental rights, work, popular sovereignty, and the separation and independence of the public powers.
Human dignity
Article 8. Basic Function of the State
The effective protection of the rights of the person, the respect of their dignity and the securing of means that allow for their perfection in an egalitarian, equitable and progressive way, within a framework of individual liberty and social justice, compatible with the public order, the general well-being and the rights of all is an essential function of the State.
Chapter III. On the National Territory
Section I. On the Conformation of the National Territory
International law
Article 9. National Territory
The territory of the Dominican Republic is inalienable. It is composed of:
Customary international law
The eastern part of the Island of Santo Domingo, its adjacent islands and the combination of natural elemental and its marine geomorphology. Its irreducible land borders are fixed by the Borderland Treaty of 1929 and its Revision Protocol of 1936. The national authorities safeguard the care, protection and maintenance of the markers that identify the plot of the line of border demarcation, in accordance with the resolution of the borderland treaty and the norms of International Law.
The territorial ocean, the corresponding ocean floor and sub ocean floor. The extension of the territorial ocean, its baselines, contiguous zone, exclusive economic zone and the continental platform shall be established and regulated by the organic law or by agreements on the delineation of marine borders, in the most favorable terms permitted by Maritime Law.
Customary international law
The air space over the national territory, the electromagnetic spectrum and the space where it acts. The law shall regulate the use of these spaces in accordance with the norms of International Law.
Paragraph
The public powers shall procure the preservation of the national rights and interests in airspace in the framework of international agreements, with the objective of securing and improving communication and the population’s access to the assets and services developed there.
Section II. On the Security System and Borderland Development
Article 10. Borderland System
Right to culture
Security, economic, social, and touristic development of the Borderland Zone, its transportation, communication, and productive integration, as well as the spread of national and cultural values of the Dominican people are declared to be of supreme and permanent national interest.
The public powers shall devise, execute, and prioritize policies and programs of public investment in social and infrastructure works in order to secure these objectives;
The systems of acquisition and transference of real estate in the Borderlands Zone shall be subject to specific legal requirements that favor the property of Dominicans and the national interest.
International law, Protection of environment
Article 11. Borderlands Treaties
The sustainable use and the protection of borderlands rivers, the use of the international highway and the preservation of the borderland stations using geodesic points are ruled by the principles established in the Revision Protocol of the year 1936 from the Border Treaty of 1929 and the Treaty of Peace, Perpetual Friendship and Arbitrage of 1929 endorsed by the Republic of Haiti.
Section III. On the Political Administrative Division
Article 12. Political administrative division
For the government and the administration of the State, the territory of the Republic is politically divided in a National District and the regions, provinces, and municipalities determined by law. The regions shall be composed of the provinces and municipalities established by law.
National capital
Article 13. National District
The city of Santo Domingo de Guzman is the National District, capital of the Republic and seat of the national government.
Chapter IV. On Natural Resources
Ownership of natural resources
Article 14. Natural resources
Nonrenewable natural resources that are found in the territory and in the marine areas under national jurisdiction, genetic resources, biodiversity, and the radio-electric spectrum are national patrimony.
Ownership of natural resources, Protection of environment
Article 15. Water resources
Right to water
Water constitutes an inalienable, imprescriptible strategic national patrimony for the use of the public that is not subject to seizure and is essential for life. Human consumption of water takes priority over any other use. The State shall promote the planning and implementation of effective policies for the protection of the water resources of the Nation.
Paragraph
The high watersheds of the rivers and the zones of endemic, native and migratory biodiversity, are subjects of special protection by the public powers in order to guarantee their management and preservation as fundamental assets of the Nation. The rivers, lakes lagoons, beaches and national coasts belong to the public domain and are freely accessible, always respecting the right to private property. The law shall regulate the conditions, forms and rights in which individuals shall access the enjoyment or management of these areas.
Protection of environment, Ownership of natural resources
Article 16. Protected areas
Wildlife, the conservation units that compose the National System of Protected Areas and the ecosystems and species that they contain constitute patrimonial assets of the Nation and are inalienable, imprescriptible, and not subject to seizure. The limits of the protected areas may only be reduced by law with the approval with two thirds of the votes of the members of the chambers of the National Congress.
Ownership of natural resources, Protection of environment
Article 17. Exploitation of natural resources
Mining deposits of hydrocarbons and, in general, nonrenewable natural resources may only be explored and exploited by private citizens, under sustainable environmental guidelines, according to the concessions, contracts, licenses, permits or fees, in conditions determined by law. The private citizens my exploit renewable natural resources in a reasonable manner with the conditions, responsibilities and limitations dictated by law. Accordingly:
The exploration and exploitation of hydrocarbons in the national territory and in the marine areas under the national jurisdiction is declared to be of high public interest;
The reforestation of the country, the conservation of the forests and the renewal of forestry resources are declared to be a national priority and in the social interest.
The preservation and reasonable exploitation of living and non-living resources from national marine areas, especially the joining of shoals and emersions within the national policy of marine development are declared a national priority;
The benefits received by the State for the exploitation of natural resources shall be dedicated to the development of the Nation and the provinces where they were found, under the proportions and conditions set by law.
Chapter V. On the Population
Section I. On Nationality
Requirements for birthright citizenship
Article 18. Nationality
The following are Dominicans:
The sons and daughters of a Dominican mother or father;
Those who enjoyed Dominican nationality before the entry into effect of this Constitution;
People born in the national territory, with the exception of the sons and daughters of foreign members of diplomatic and consular legations, of foreigners that find themselves in transit or reside illegally in Dominican territory. All foreigners are considered people in transit as defined in Dominican laws.
Those born abroad to a Dominican mother or father, notwithstanding having acquired by the place of birth a nationality different from those of their parents. Once having reached the age of eighteen, they may demonstrate their desire, before the appropriate authority, to assume dual nationality or to renounce one of theirs;
Requirements for naturalization
Those who enter into marriage with a Dominican, as long as they choose the nationality of their spouses and fulfill the requirements established by law;
The direct descendants of Dominicans residing abroad;
Requirements for naturalization
Naturalized people, in accordance with the conditions and processes required by law.
Paragraph
The public powers shall apply special policies to conserve and strengthen the ties of the Dominican Nation with its nationals abroad, with the essential goal of achieving greater integration.
Requirements for naturalization
Article 19. Naturalization
Foreigners may become naturalized in accordance with the law, they may not vote for the presidency or vice-presidency of the powers of the State, nor are they obligated to take up arms against their State of origin. The law shall regulate other limitations on naturalized people.
Article 20. Double nationality
The ability of Dominicans to acquire a foreign nationality is recognized. The acquisition of another nationality does not imply the loss of Dominican nationality.
International organizations, Eligibility for cabinet, Eligibility for head of state
Paragraph
Dominicans that adopt another nationality, by a voluntary act or by their place of birth, may aspire to the presidency or vice-presidency of the Republic if they renounce their acquired nationality ten year prior to the election and reside in the country during the ten years previous to the post. Nevertheless, they may occupy other elected or ministerial offices or of diplomatic representation of the country abroad and in international bodies, without renouncing the acquired nationality.
Section II. On citizenship
Requirements for birthright citizenship
Article 21. Acquisition of citizenship
All Dominicans who are eighteen years of age and those who are or have been married, even though they have not reached this age, enjoy citizenship.
Article 22. Rights of citizenship
The following are rights of citizens:
Restrictions on voting
To elect to and be eligible for posts established by the present Constitution;
Referenda
To decide on matters that are proposed to them by referendum;
Legislative initiatives by citizens, Initiation of general legislation
To exercise the right of popular, legislative, and municipal initiative, under the conditions established by this Constitution and the law;
Right of petition
To formulate petitions to the public powers in order to petition measures in the public interest and to obtain a response from the authorities in the period established by the laws passed on this subject;
To denounce errors committed by public officials in the performance of their duties.
Conditions for revoking citizenship
Article 23. Loss of the rights of citizenship
The rights of citizenship are lost by irrevocable condemnation in cases of treason, espionage, conspiracy as well as for taking up arms and for aiding or participating in attempts of deliberate damages against the interests of the Republic.
Conditions for revoking citizenship
Article 24. Suspension of the rights of citizenship
The rights of citizenship are suspended in cases of:
Irrevocable condemnation to a criminal sentence, until that sentence is over;
Legally pronounced judicial interdiction, while it lasts;
The acceptance in Dominican territory of offices or public duties for a foreign government or State without prior authorization from the Executive Power;
Violation of the conditions by which naturalization was authorized.
Section III. On the regime of Foreigners
Restrictions on rights of groups
Article 25. Regime of foreigners
Foreigners have the same rights and duties as nationals in the Dominican Republic, with the exceptions and limitations that this Constitution and the laws establish; consequently:
They may not participate in political activities within the national territory, unless in exercising the right to suffrage of their country of origin;
They have the responsibility of registering themselves in the Book of Foreigners, in accordance with the law;
International law
They may resort to diplomatic protection after having exhausted the resources and processes before the national jurisdiction, except as provided international conventions.
Chapter VI. On international relations and international law
Section I. On the international community
International law, Customary international law
Article 26. International relations and international law
The Dominican Republic is a State member of the international community, open to cooperation and tied to the norms of international law, consequently:
It recognizes and applies the norms of international law, general and American, in the method in which its public powers have adopted them;
Legal status of treaties
The norms in effect from international ratified agreements shall rule in the internal realm, once published in an official manner;
The international relations of the Dominican Republic are based and ruled by the affirmation and promotion of its national values and interests, respect for human rights and international law;
Reference to fraternity/solidarity
In equality of conditions with other States, the Dominican Republic accepts an international judicial system that guarantees respect of fundamental rights, peace, justice, and political, social, economic and cultural development of nations. It promises to act on the international, regional, and national levels in a manner compatible with national interests, the peaceful coexistence between peoples and the duties of solidarity with all nations.
The Dominican Republic shall promote and favor integration with the nations of America, toward the end of strengthening a community of nations that defends the interests of the region. The State may enter into international treaties in order to promote the common development of the nations, that safeguard the well-being of the peoples and the collective security of their inhabitants, and in order to confer supranational organizations the required abilities to participate in processes of integration;
Protection of environment, Reference to fraternity/solidarity
It declares itself in favor of economic solidarity between the countries of America and supports all initiatives in defense of its basic products, raw materials, and biodiversity.
Section II. Representatives of popular election before international parliaments
International organizations
Article 27. Representatives
The Dominican Republic shall have representatives before international parliaments with which it has signed agreements that recognize its participation and representation.
International organizations
Article 28. Requirements
In order to be a representative before international parliaments one must be Dominican in full exercise of civil and political rights and responsibilities and have reached an age of 25.
Chapter VII. On the official language and national symbols
Official or national languages
Article 29. Official language
The official language of the Dominican Republic is Spanish.
National flag, National anthem
Article 30. National symbols
The national symbols are the National Flag, the National Coat of Arms, and the National Hymn.
National flag
Article 31. National Flag
The National Flag is composed of the colors ultramarine blue and vermillion red, in alternating quarters, located in such a way that the blue is in the upper part of the flagpole, separated by a white cross half the width of the height of a quarter and that carries in its center the National Coat of Arms. The merchant flag is the same as the national, but without the Coat of Arms.
God or other deities, National motto
Article 32. The National Coat of Arms
The National Coat of Arms has the same colors as the National Flag used in the same way. It carries in its center the Bible open to the Gospel of Saint John, chapter 8, verse 32, and above the cross, which come from a trophy formed by two lances and four national flags without the coat of arms, facing both sides; it carries a branch of laurel on the left side and one of palm on the right side. It is crowned by an ultramarine blue ribbon which reads the motto “God, Country, and Liberty”. At the base there is another ribbon, this one vermillion red, its ends are oriented upwards with the words “Dominican Republic”. The form of the National Coat of Arms is of a rectangle, with the upper corners projecting and the lower ones rounded, the base at the center of which ends in a point and is oriented in a way in which a perfect square results from tracing a horizontal line that unites the two verticals of the rectangle from where the lower corners begin.
National anthem
Article 33. National Hymn
The National Hymn is the musical composition of José Reyes with the lyrics of Emilio Prud’Homme, and it is unique and invariable.
God or other deities, National motto
Article 34. National Motto
The National Motto is “God, Country, and Liberty”.
Article 35. National holidays
The 27th of February and 16th of August, anniversaries of the Independence and the Restoration of the Republic, respectively, are declared national holidays.
National anthem, National flag
Article 36. Regulation of the national symbols
The law shall regulate the use of the national symbols and the dimensions of the National Flag and the National Coat of Arms.
Title II. On fundamental rights, guarantees and duties
Chapter I. Fundamental rights
Section I. Civil and political rights
Prohibition of capital punishment, Right to life
Article 37. Right to life
The right to life is inviolable from conception until death. The death penalty may not be established, pronounced, nor applied in any case.
Inalienable rights, Human dignity
Article 38. Human dignity
The State bases itself on respect for the dignity of the person and organizes itself for the real and effective protection of the fundamental rights that are inherent to it. The dignity of the human being is sacred, innate, and inviolable; its respect and protection constitute an essential responsibility of the public powers.
Equality regardless of nationality, General guarantee of equality, Equality regardless of language, Equality regardless of social status, Equality regardless of parentage, Equality regardless of age, Equality for persons with disabilities, Equality regardless of religion, Equality regardless of skin color, Equality regardless of creed or belief, Equality regardless of gender, Equality regardless of political party
Article 39. Right to equality
All people are born free and equal before the law, receive the same protection and treatment from institutions, authorities, and other people and enjoy the same rights liberties and opportunities, without any discrimination for reasons of gender, color, age, disability, nationality, family ties, language, religions, political or philosophical opinion, social or personal condition. Consequently:
The Republic condemns all privilege and situation that tends to fracture the equality of Dominicans, between whom differences beyond those resulting from their talents or virtues should not exist;
Mentions of social class
No entity of the Republic may give titles of nobility nor hereditary distinctions;
The State should promote judicial and administrative conditions so that equality may be real and effective and shall adopt methods to prevent and combat discrimination, marginalization, vulnerability and exclusion;
Equality regardless of gender
Women and men are equal before the law. Any act that has the objective or result of diminishing or annulling the recognition, enjoyment or exercise of fundamental rights of woman and men in conditions of equality is prohibited.
Second chamber representation quotas, First chamber representation quotas
The State should promote and guarantee the equal participation of women and men in candidate lists to the offices of popular election for the instances of guidance and decision in the public sphere, in the administration of justice, and in the State-controlled bodies.
Article 40. Right to liberty and personal security
All people have a right to liberty and personal security. Accordingly:
Protection from unjustified restraint
No one may be sent to prison or denied his liberty without an order caused and written by the appropriate judge, except in cases of flagrante delicto;
Every authority that exercises measures to deprive liberty is obligated to identify himself.
All people, at the moment of their detention, shall be informed of their rights;
Right to counsel
All detained people have the right to communicate immediately with their families, lawyer, or trusted people, who have the right to be informed of the location of the detained person and of the reasons for the detention;
Protection from unjustified restraint
All people deprived of their liberty shall be submitted to the appropriate judicial authority within forty-eight hours of their detention or freed. The appropriate judicial authority shall notify the interested person, within the same time period, of the decision dictated to that effect.
All people deprived of their liberty without cause or without the legal formalities or outside of cases provided for by law, shall be immediately freed at his request or at that of any other person.
All people may be freed once the imposed penalty has been completed or an order for freedom has been given by the appropriate authority;
No one may be submitted to methods of coercion unless by his own making;
The methods of coercion, restrictive of personal liberty, are of special character and their application should be proportional to the danger that they attempt to guard against;
Rights of debtors
Physical constraint may not be established for debts that do not come from an infraction against the penal laws;
Every person that has a detained person under their guard is obligated to present him as soon as is required by the appropriate authority;
The transfer of any detained person from a prison to another location without an order written and caused by the appropriate authority is strictly prohibited;
Protection from ex post facto laws, Principle of no punishment without law
No one may be condemned or punished for actions or omissions that at the time of taking place did not constitute a criminal or administrative infraction;
No one is criminally responsible for that done by another;
Principle of no punishment without law
No one can be obligated to do that which the law does not order nor kept from doing that which the law does not prohibit. The law is equal for all: it may only order that which is just and useful for the community and it may not prohibit more than what is harmful.
Punishments that deprive freedom and the means of security shall be oriented towards reeducation and social reinsertion of the condemned person and may not consist of forced work;
In the exercise of the sanctioning power established by law, the Public Administration may not impose sanctions that implicate the deprivation of liberty in a direct or subsidiary form.
Prohibition of slavery
Article 41. Prohibition of slavery
Slavery, serfdom, and the trade and traffic of persons are prohibited in all their forms.
Article 42. Right to personal integrity
All people have the right to have their physical, psychic, moral integrity and the right to live without violence respected. They shall have the protection of the state in cases of threat, risk, or violation of the same. Consequently:
Prohibition of corporal punishment, Prohibition of cruel treatment, Prohibition of torture
No one may be submitted to punishments, tortures, or degrading proceedings that imply the loss or decrease of his health or of his physical or psychic integrity;
Familial and gender based violence in any of its forms is condemned. The State shall guarantee through the law the adoption of necessary methods to prevent, sanction, and eradicate violence against women;
Reference to science
No one may be submitted, without prior consent to experiments or proceedings that do not conform to internationally recognized scientific and bioethical norms, nor to examinations of medical proceedings, except when his life is in danger.
Right to development of personality
Article 43. Right to free development of the personality
All people have the right to the free development of their personality, without more limitations than those imposed by judicial order and the rights of others.
Right to privacy, Right to protect one's reputation
Article 44. Right to privacy and to personal honor
All people have the right to privacy. The respect and non-interference into private and family life, the home, and private correspondence are guaranteed. The right to honor, good name, and one’s own image are recognized. All authorities or individuals who violate them are obligated to compensate or repair them in accordance with the law. Thus:
Inalienable rights
The home and domicile and all private premises of the person are inviolable, except in ordered cases, in accordance with the law, by the appropriate judicial authority or in cases of flagrante delicto;
Right to information
All persons have the right to access to the information and facts about them or their property that reside in official or private registers, as well as to know the destination and the uses of the same, with the limitations fixed by law. Treatment of personal facts or information or that regarding property shall be made respecting the principles of quality, lawfulness, loyalty, security, and finality. One may solicit the updating, oppose the treatment, rectification, or destruction of that information that illegitimately affects his rights from before the appropriate judicial authority;
Telecommunications, Regulation of evidence collection, Inalienable rights
The inviolability of private correspondence, documents, or messages in physical, digital, electronic, or all other formats is recognized. They may only be taken, intercepted, or searched by order of an appropriate judicial authority through legal proceeding in the substantiation of matters that are made public in the case and preserving the secrecy of private matters that are not related to the corresponding process. The secrecy of telegraphic, telephonic, cable, electronic, teleprocessing communication or that established by another mode is inviolable, unless by authorities authorized by a judge or appropriate authority, in accordance with the law;
The management, use, or processing of data and information of official character gathered by authorities tasked with the prevention prosecution, and punishment of crime may only be processed or communicated to public registers, after the opening of a trial has intervened, in accordance with the law.
Freedom of opinion/thought/conscience, Freedom of religion
Article 45. Freedom of conscience and religion
The State guarantees the freedom of conscience and religion, subject to the public order and respect to good customs.
Freedom of movement, International law
Article 46. Freedom of travel
All persons that find themselves in the national territory have the right to travel, reside, and leave freely from the same, in accordance with legal dispositions.
Extradition procedure
No Dominican may be deprived of the right to enter the national territory. Nor may he be expulsed or exiled from the same, except in the case of extradition pronounced by an appropriate judicial authority, in accordance with the law and international agreements in effect on the subject;
Terrorism, Customary international law, Protection of stateless persons
All persons have the right to apply for asylum in the national territory in the case of persecution for political reasons. Those who find themselves in the condition of asylum shall enjoy protection that guarantees the full exercise of their rights, in accordance with the international agreements, norms, and instruments signed and ratified by the Dominican Republic. Terrorism, crimes against humanity, administrative corruption, and transnational crimes are not considered political crimes.
Freedom of association
Article 47. Freedom of association
All persons have the right to associate with legal purposes, in accordance with the law.
Freedom of assembly
Article 48. Freedom of assembly
All persons have the right to meet, without prior permission, with lawful and peaceful purposes, in accordance with the law.
Freedom of press, Freedom of expression
Article 49. Freedom of expression and information
All persons have the right to freely express their thoughts, ideas, and opinions by any medium, without having allowed for prior censorship.
Right to information
All persons have the right to information. This right encompasses searching for, researching, receiving, and spreading information of all types, of a public character, by any medium, channel or way, in accordance with the determinations of the Constitution and the law.
All information media have free access to the official and private sources of information of public interest, in accordance with the law.
The professional secret and the conscience clause of the journalist are protected by the Constitution and the law.
All persons have the right to reply and to correction when they feel damaged by information that has been spread. This right shall be exercised in accordance with the law.
The law guarantees the equal and plural access of all the social and political sectors to the means of communication that are property of the State.
Paragraph
The enjoyment of these liberties shall be exercised respecting the right to honor and to privacy as well as the dignity and morale of people, especially the protection of youth and children, in accordance with the law and the public order.
Section II. On economic and social rights
Right to establish a business, Right to competitive marketplace
Article 50. Freedom of enterprise
Right to choose occupation
The State recognizes and guarantees free enterprise, commerce, and industry. All pe</t>
  </si>
  <si>
    <t>PART I. FUNDAMENTAL PRINCIPLES
Article 1. The Republic
Human dignity, Type of government envisioned
The Democratic Republic of East Timor is a democratic, sovereign, independent and unitary State based on the rule of law, the will of the people and the respect for the dignity of the human person.
November 28, 1975 is the Day of the Proclamation of Independence of the Democratic Republic of East Timor.
Article 2. Sovereignty and Constitutionality
Sovereignty resides in the people, who exercise it in accordance with the Constitution.
The State is subject to the Constitution and to the laws.
The validity of the laws and other actions of the State depend upon their compliance with the Constitution.
The State recognizes customary laws of East Timor, subject to the Constitution and to any legislation dealing specifically with customary law.
Article 3. Citizenship
There exists in the Republic of East Timor original citizenship and acquired citizenship.
Requirements for birthright citizenship
The following citizens shall be considered original citizens of East Timor, as long as they are born in the national territory:
children of a father or mother born in East Timor;
children of incognito parents, stateless parents or parents of unknown nationality;
children of a foreign father or mother who, being over seventeen years old, declare their will to become East Timorese nationals.
Requirements for birthright citizenship
They will be considered original citizens of East Timor, even if they are born in a foreign territory, as children of a Timorese father or mother.
Requirements for naturalization
Acquisition, loss and reacquisition of citizenship, as well as its registration and proof, shall be regulated by law.
Article 4. Territory
The territory of the Democratic Republic of East Timor comprises the land surface, the maritime zone and the air demarcated by the national boundaries that historically comprise the eastern part of Timor Island, the enclave of Oecussi Ambeno, the island of Ataúro and the islet of Jaco.
The law fixes and defines the extent and limits of territorial waters and the exclusive economic zone, and the rights of East Timor to the contiguous zone and continental shelf.
The State cannot alienate any part of the East Timorese territory or the rights of sovereignty over the land, without prejudice to rectification of borders.
Article 5. Decentralization
The State respects, on matters of territorial organization, the principle of the decentralization of public administration.
The law determines and establishes and the characteristics of the different territorial levels and the administrative competences of the respective organs.
Oecussi Ambeno and Ataúro enjoy special administrative and economic treatment.
Article 6. Objectives of the State
The fundamental objectives of the State are:
to defend and guarantee the sovereignty of the country;
to guarantee and promote fundamental rights and freedoms of the citizens and the respect for the principles of the democratic State based on the rule of law;
to defend and guarantee political democracy and participation of the people in the resolution of national problems;
Reference to science
to guarantee the development of the economy and the progress of science and technology;
to promote the building of a society based on social justice, by establishing material and spiritual welfare of the citizens;
Protection of environment
to protect the environment and to preserve natural resources;
to affirm and value the personality and the cultural heritage of the East Timorese people;
to promote the establishment and the development of relations of friendship and cooperation among all Peoples and States;
to promote the harmonious and integrated development of the sectors and regions and the fair distribution of the national product;
to promote an effective equality of opportunities between women and men.
Article 7. Universal Suffrage and Multi-Party System
Secret ballot, Claim of universal suffrage
The people exercise the political power through universal, free, equal, direct, secret and periodic suffrage and through other forms established in the Constitution.
The State shall value the contribution of the political parties for the organized expression of the popular will and for the democratic participation of the citizen in the governance of the country.
Article 8. International Relations
Right to self determination
On matters of international relations, the Democratic Republic of East Timor governs itself according to the principles of national independence, the right of the Peoples to self-determination and independence, the protection of human rights, the mutual respect for sovereignty, territorial integrity and equality among States and the non-interference in domestic affairs of other States.
The Democratic Republic of East Timor shall establish relations of friendship and cooperation with all other peoples, aiming at the peaceful settlement of conflicts, the general, simultaneous and controlled disarmament, the establishment of a system of collective security and the establishment of a new international economic order capable of ensuring peace and justice in the relations among peoples.
The Democratic Republic of East Timor shall maintain privileged ties with the countries whose official language is Portuguese.
The Democratic Republic of East Timor shall maintain special ties of friendship and co-operation with the neighboring countries and the countries of the region.
Article 9. Reception of International Law
Customary international law, International law
The legal system of East Timor shall adopt the general or common principles of international law.
Legal status of treaties, Treaty ratification
Norms provided for in international conventions, treaties and agreements shall apply in the internal legal system of East Timor following their approval, ratification or accession by the respective competent organs and after publication in the official gazette.
International law, Legal status of treaties
All norms that are contrary to the provisions of international conventions, treaties and agreements applied in the internal legal system of East Timor are invalid.
Article 10. Solidarity
The Democratic Republic of East Timor shall extend its solidarity to the struggle of the peoples for national liberation.
Protection of stateless persons
The Democratic Republic of East Timor shall grant political asylum, in accordance with the law, to foreigners persecuted as a result of their struggle for national and social liberation, defense of human rights, democracy and peace.
Article 11. Valorization of Resistance
The Democratic Republic of East Timor acknowledges and values the secular resistance of the Maubere People against foreign domination and the contribution of all those who fought for national independence.
The State acknowledges and values the participation of the Church in the process of the national liberation of East Timor.
The State shall ensure special protection to war-disabled, orphans and other dependents of those who dedicated their lives to the struggle for independence and national sovereignty, and shall protect all those who participated in the resistance against the foreign occupation, in accordance with the law.
The law shall define the mechanisms for rendering homage to the national heroes.
Freedom of religion
Article 12. The State and Religious Denominations
The State recognizes and respects the different religious denominations, that are free in their organization and in the exercise of their own activities, with due observance of the Constitution and the law.
The State promotes the cooperation with the different religious denominations that contribute to the well-being of the people of East Timor.
Official or national languages
Article 13. Official Languages and National Languages
Tetum and Portuguese shall be the official languages in the Democratic Republic of East Timor.
Protection of language use
Tetum and the other national languages shall be valued and developed by the State.
Article 14. National Symbols
National anthem
The national symbols of the Democratic Republic of East Timor shall be the flag, the emblem and the national anthem.
The emblem and the national anthem shall be approved by law.
Article 15. National Flag
National flag
The National Flag is rectangular and is formed by two isosceles triangles, the bases of which are overlapping. One triangle is black and its height is equal to one-third of the length overlapped to the yellow triangle, whose height is equal to half the length of the Flag. In the center of the black triangle there is a white star of five ends, meaning the light that guides. The white star has one of its ends turned towards the upper right end of the flag. The remaining part of the flag is purple-red.
The colors mean:
Golden-yellow—the wealth of the country;
Black—the obscurantism that needs to be overcome;
Purple-red—the struggle for national liberation;
White—peace.
PART II. RIGHTS, DUTIES, LIBERTIES AND FUNDAMENTAL GUARANTEES
TITLE I. GENERAL PRINCIPLES
Article 16. Universality and Equality
All citizens are equal before the law, shall exercise the same rights and shall be subject to the same duties.
General guarantee of equality, Equality regardless of nationality, Equality regardless of race, Equality regardless of gender, Equality regardless of origin, Equality regardless of religion, Equality for persons with disabilities
No one may be discriminated against on grounds of color, race, marital status, gender, ethnic origin, social or economic status, political or ideological convictions, religion, education or physical or mental condition.
Equality regardless of gender
Article 17. Equality Between Women and Men
Women and men have the same rights and duties in all areas of political, economic, social, cultural and family life.
Article 18. Child Protection
Rights of children, State support for children
Children are entitled to special protection by the family, the community and the State, particularly against all forms of abandonment, discrimination, violence, oppression, sexual abuse and exploitation.
International law
Children shall enjoy all rights that are universally recognized, as well as all those that are enshrined in international conventions normally ratified or approved by the State.
Every child born in or outside wedlock shall enjoy the same rights and social protection.
Article 19. Youth
The State shall promote and encourage youth initiatives towards the consolidation of national unity, reconstruction, defense and development of the country.
The State shall promote education, health and vocational training for the youth as may be practicable.
State support for the elderly
Article 20. Old Age
All old age citizens have the right to special protection by the State.
The old age policy entails measures of economic, social and cultural nature designed to provide the elderly with opportunities for personal achievement through active and signifying participation in the community.
State support for the disabled
Article 21. Disabled Citizen
A disabled citizen shall enjoy the same rights and shall be subject to the same duties as all other citizens, except for the rights and duties which they are unable to exercise or fulfill due to their disability.
The State shall promote the protection of disabled citizens as may be practicable and in accordance with the law.
Article 22. East Timorese Citizens Overseas
East Timorese citizens who are or live overseas enjoy protection by the State for the exercise of their rights and are subject to duties not incompatible with their absence from the country.
International human rights treaties
Article 23. Interpretation of Fundamental Rights
Fundamental rights enshrined in the Constitution shall not exclude any other rights provided for by the law and shall be interpreted in accordance with the Universal Declaration of Human Rights.
Article 24. Restrictive Laws
Restriction of rights, freedoms and guarantees can only be imposed by law in order to safeguard other constitutionally protected rights or interests and in cases clearly provided for by the Constitution.
Laws restricting rights, freedoms and guarantees have necessarily a general and abstract nature and may not reduce the extent and scope of the essential contents of constitutional provisions and shall not have a retroactive effect.
Emergency provisions
Article 25. State of Exception
Suspension of the exercise of fundamental rights, freedoms and guarantees shall only take place if a state of siege or a state of emergency has been declared as provided for by the Constitution.
A state of siege or a state of emergency shall only be declared in case of actual or impending aggression by a foreign force, of serious disturbance or threat of serious disturbance to the democratic constitutional order, or of public calamity.
A declaration of a state of siege or a state of emergency shall be substantiated, specifying rights, freedoms and guarantees the exercise of which is to be suspended.
A suspension cannot be extended for more than thirty days, without prejudice of possible justified renewal, when absolutely necessary, for equal periods of time.
In no case shall a declaration of a state of siege affect the right to life, physical integrity, citizenship, non-retroactivity of the criminal law, defense in a criminal case and freedom of conscience and religion, the right not to be subjected to torture, slavery or servitude, the right not to be subjected to cruel, inhuman or degrading treatment or punishment, and the guarantee of non-discrimination.
Authorities are obligated to restore constitutional normality as soon as possible.
Article 26. Access to Courts
Access to courts is guaranteed to all for the defense of their legally protected rights and interests.
Justice shall not be denied for insufficiency of economic means.
Ombudsman
Article 27. The "Ombudsman" (The Defender of Human Rights and Justice)
The Ombudsman is an independent organ in charge to examine and seek to settle citizens' complaints against public bodies, certify the conformity of the acts with the law, prevent and initiate the whole process to remedy injustices.
Citizens may present complaints concerning acts or omissions on the part of public bodies to the Ombudsman, who shall undertake a review, without power of decision, and shall forward recommendations to the competent organs as deemed necessary.
The Ombudsman shall be appointed by the National Parliament by absolute majority votes of its members for a term of office of four years.
The activity the Ombudsman shall be independent from any means of grace and legal remedies as provided for in the Constitution and the law.
Administrative organs and public servants have the duty to collaborate with the Ombudsman.
Article 28. Right to Resistance and Self-Defense
All citizens have the right to disobey and to resist illegal orders or orders that affect their fundamental rights, freedoms and guarantees.
The right to self-defense is guaranteed to all, in accordance with the law.
TITLE II. RIGHTS, FREEDOMS AND PERSONAL GUARANTEES
Article 29. Right to Life
Human life is inviolable.
Right to life
The State recognizes and guarantees the right to life.
Prohibition of capital punishment
There is to be no death penalty in the Democratic Republic of East Timor.
Article 30. Right to Freedom, Security and Personal Integrity
All have the right to freedom, security and personal integrity.
No one shall be arrested or detained, except under the terms clearly provided for by applicable law, and the order of arrest or detention should always be presented for consideration by the competent judge within the legal time frame.
Right to counsel
Any individual who is deprived of freedom shall be immediately informed, in a clear and precise manner, of the reasons for the detention or arrest, as well as of their rights, and allowed to contact a lawyer, directly or through a relative or a trusted person.
Prohibition of torture, Prohibition of cruel treatment
No one shall be subjected to torture and cruel, inhuman or degrading treatment.
Article 31. Application of Criminal Law
Principle of no punishment without law
No one can be subjected to trial, except in accordance with the law.
Protection from ex post facto laws
No one can be tried and convicted for an act that does not qualify in the law as a criminal offence at the moment it was committed, nor endure security measures the provisions of which are not expressly established in previous law.
Protection from ex post facto laws
Penalties or security measures not expressly provided for by law at the moment the criminal offence was committed cannot be enforced.
Prohibition of double jeopardy
No one can be tried and convicted for the same criminal offense more than once.
Criminal law cannot be enforced retroactively, except when the new law is in favor of the accused.
Protection from false imprisonment
Anyone who has been unjustly convicted has the right to a fair compensation in accordance with the law.
Article 32. Limits on Sentences and Security Measures
In the Democratic Republic of East Timor, there is no perpetual imprisonment nor security measures for unlimited or indefinite duration.
In case of danger as a result of mental illness, security measures may be successively extended by judicial decision.
Criminal liability is not susceptible to transmission.
Persons who are subjected, on conviction, to a sentence or a security measure involving loss of freedom remain entitled to fundamental rights, subject to the limitations that necessarily derive from that conviction and from the requirements for its enforcement.
Article 33. Habeas Corpus
Protection from unjustified restraint
Any person who is illegally deprived of freedom has the right to apply for habeas corpus.
An application for habeas corpus shall be made in accordance with the law by the detainee or by any other person in the exercise of their civil rights.
The court shall rule on the application for habeas corpus within eight days at a hearing in the presence of both parties.
Article 34. Guarantees in Criminal Proceedings
Presumption of innocence in trials
Everyone charged with an offence is presumed innocent until convicted.
Right to counsel
An accused person has the right to select, and be assisted by a lawyer at all states of the proceedings and the law shall determine the circumstances for which the presence of the lawyer is obligatory.
Right to fair trial, Right to counsel
Every individual is guaranteed the inviolable right of a hearing and defense in criminal proceedings.
Regulation of evidence collection
Evidence is of no effect if obtained by torture, coercion, infringement of the physical or moral integrity of the individual, or wrongful interference with private life, the domicile, correspondence or other forms of communication.
Extradition procedure
Article 35. Extradition and Expulsion
Extradition shall only take place based on a court decision.
Extradition on political grounds is prohibited.
Extradition in respect of offences punishable, under the law of the requesting State, by death penalty or life imprisonment or whenever there are grounds to assume that the person to be extradited may be subjected to torture and inhuman, degrading and cruel treatment, shall not be permitted.
An East Timorese national shall not be expelled or expatriated from the national territory.
Right to privacy, Right to protect one's reputation
Article 36. Right to Honor and Privacy
All individuals have the right to honor, good name and reputation, protection of their public image and privacy of their personal and family life.
Article 37. Inviolability of the Domicile and Correspondence
Regulation of evidence collection
The domicile, the correspondence and the privacy of and other means of communication are inviolable, except in cases provided for by law as a result of criminal proceedings.
Any person's home shall not be entered against their will, except under the written order of a competent judicial authority and in the cases and manner prescribed by law.
Entry into any person's home at night against their will is expressly prohibited, except in case of serious threat to life or physical integrity of somebody inside the home.
Article 38. Protection of Personal Data
All citizens have the right to access personal data stored in a computer system or entered into mechanical or manual records regarding them, and may require their rectification and actualization, and have the right to know their purpose.
The law determines the concept of personal data, as well as the conditions applicable to the processing thereof.
The processing of personal data on private life, political and philosophical convictions, religious faith, party or trade union membership and ethnical origin, without the consent of the interested person, is prohibited.
Article 39. Family, Marriage and Maternity
The State protects the family as the society's basic unit and condition for the harmonious development of the person.
Right to found a family
All have the right to establish and live in a family.
Provision for matrimonial equality
Marriage is based upon free consent by the parties and on terms of full equality of rights between spouses, in accordance with the law.
Maternity is dignified and protected, and special protection shall be guaranteed to all women during pregnancy and after delivery and working women shall have the right to be exempted from the workplace for an adequate period before and after delivery, without loss of remuneration or any other benefits, in accordance with the law.
Article 40. Freedom of Expression and Information
Freedom of expression
All persons have the right to freedom of expression and the right to inform and be informed impartially.
Freedom of expression, Freedom of press
The exercise of freedom of expression and information cannot be limited by any type of censorship.
The exercise of rights and liberties referred to in this Article is regulated by law based on the imperative of respect for the Constitution and the dignity of the human person.
Article 41. Freedom of the Press and Means of Social Communication
Freedom of press
Freedom of the press and other means of social communication is guaranteed.
Freedom of press
Freedom of the press comprises, namely, the freedom of expression and creativity for journalists, the access to information sources, editorial freedom, protection of independence and professional confidentiality, and the right to create newspapers, publications and other means of diffusion.
A monopoly on the means of social communication is not permitted.
The State guarantees the freedom and independence of the public organs of social communication from political and economic powers.
Television, Radio
The State guarantees the existence of a public radio and television service that is impartial in order to, among other objectives, protect and disseminate the culture and the traditional values of the Democratic Republic of East Timor and guarantee the expression of different opinions.
Radio and television stations can operate only under a license, in accordance with the law.
Freedom of assembly
Article 42. Freedom of Assembly and Manifestation
All are guaranteed the freedom to assemble peacefully and unarmed, without a need of prior authorization.
To all is recognized the right of manifestation in accordance with the law.
Freedom of association
Article 43. Freedom of Association
To all is guaranteed the freedom of association provided that the association is not intended to promote violence and is in accordance with the law.
No one can be compelled to join an association or to remain in it against their will.
Terrorism
The establishment of armed, military or paramilitary associations, including organizations of a racist or xenophobic nature or that promote terrorism, is prohibited.
Freedom of movement
Article 44. Freedom of Movement
Every individual has the right to move freely and to settle anywhere in the national territory.
Every citizen is guaranteed the right to emigrate freely, as well as the rights to return to the country.
Article 45. Freedom of Conscience, Religion and Worship
Separation of church and state, Freedom of religion, Freedom of opinion/thought/conscience
To all is guaranteed the freedom of conscience, religion and worship and the religious denominations that are separated from the State.
Freedom of religion
No one can be persecuted or discriminated against on the basis of their religious convictions.
Right to conscientious objection
The right to be a conscientious objector is guaranteed in accordance with the law.
The freedom to teach any religion in the framework of the respective religious denomination is guaranteed.
Article 46. Right to Political Participation
Every citizen has the right to participate in the political life and in the public affairs of the country, either directly or through democratically elected representatives.
Right to form political parties
Every citizen has the right to establish and to participate in political parties.
The establishment and organization of political parties shall be regulated by law.
Article 47. Right to Vote
Restrictions on voting
Every citizen over the age of seventeen has the right to vote and to be elected.
The exercise of the right to vote is personal and constitutes a civic duty.
Right of petition
Article 48. Right to Petition
Every citizen has the right to present, individually or jointly with others, petitions, complaints and claims to organs of sovereignty or any authority for the purpose of defending their rights, the Constitution, the law or general interests.
Article 49. Defense of Sovereignty
Every citizen has the right and the duty to contribute towards the defense of independence, sovereignty and territorial integrity of the country.
Service in the army takes place in accordance with the law.
TITLE III. ECONOMIC, SOCIAL AND CULTURAL RIGHTS AND DUTIES
Article 50. Right to Work
Right to choose occupation, Right to work, Duty to work
Every citizen, regardless of gender, has the right and the duty to work and to choose freely his or her profession.
Right to safe work environment, Right to rest and leisure
The worker has the right to labor safety and hygiene, remuneration, rest and vacation.
Dismissal without just cause or on political, religious and ideological grounds is prohibited.
Prohibition of slavery
Compulsory work, without prejudice to the cases provided for under penal legislation, is prohibited.
The State shall promote the establishment of co-operatives of production and shall lend support to household businesses as sources of employment.
Right to strike
Article 51. Right to Strike and Prohibition of Lock-Out
The workers have the right to resort to strike, the exercise of which shall be regulated by law.
The law defines the conditions under which services are provided, during a strike, that are necessary for the safety and maintenance of equipment and facilities, as well as minimum services that are necessary to meet essential social needs.
Lock-out is prohibited.
Right to join trade unions
Article 52. Trade Union Freedom
Every worker has the right to form or join trade unions and professional associations in defense of their rights and interests.
Trade union freedom is sub-divided, namely, into freedom of establishment, freedom of membership and freedom of organization and internal regulation.
Trade unions and trade union associations shall be independent of the State and the employers.
Protection of consumers
Article 53. Consumer Rights
Consumers have the right to goods and services of good quality, to truthful information and protection of their health, safety and economic interests, and to reparation for damages.
Advertising is regulated by law, and all forms of concealed, indirect or misleading advertising are prohibited.
Article 54. Right to Private Property
Right to transfer property, Right to own property
Every individual has the right to private property and can transfer it during their lifetime or on death, in accordance with the law.
Private property shall not be used to the detriment of its social function.
Protection from expropriation
The requisitioning and expropriation of property for public purposes shall only take place following fair compensation in accordance with the law.
Only national citizens have the right to ownership of land.
Duty to pay taxes
Article 55. Obligations of the Taxpayer
Every citizen with a certified income has the duty to pay tax in order to contribute to public revenues, in accordance with the law.
Article 56. Social Security and Assistance
All citizens are entitled to social assistance and security in accordance with the law.
The State shall promote, in accordance with its national resources, to the organization of a social security system.
The State supports and supervises the activity and the functioning of institutions of social solidarity and other non-profit institutions of recognized public interest, in accordance with the law.
Right to health care
Article 57. Health
All have the right to health and medical care, and the duty to protect and promote them.
The State promotes the establishment of a national health service that is universal and general. The national health service shall be free of charge in accordance with the possibilities of the State and in conformity with the law.
The national health service shall have, as much as possible, a decentralized participatory management.
Right to shelter
Article 58. Housing
All have the right to housing for themselves and their family, of adequate size that meets satisfactory standards of hygiene and comfort and preserves personal intimacy and family privacy.
Article 59. Education and Culture
Compulsory education, Free education
The State recognizes and guarantees that every citizen has the right to education and culture, and it is incumbent upon it to promote the establishment of a public system of universal and compulsory basic education that is free of charge in accordance with its possibilities and in conformity with the law.
Everyone has the right to equal opportunities and education and vocational training.
The State recognizes and supervises private and co-operative education.
Reference to art
The State shall ensure the access of every citizen, in accordance to their abilities, to the highest levels of education, scientific research and artistic creativity.
Right to culture
Everyone has the right to cultural enjoyment and creativity and the duty to preserve, protect and value cultural heritage.
Provisions for intellectual property
Article 60. Intellectual Property
The State guarantees and protects the creation, production and commercialization of literary, scientific and artistic work, including the legal protection of the rights of authors.
Protection of environment
Article 61. Environment
All have the right to a humane, healthy, and ecologically balanced environment and the duty to protect it and improve it for the benefit of the future generations.
The State recognizes the need to preserve and rationalize natural resources.
The State shall promote actions aimed at protecting the environment and safeguarding the sustainable development of the economy.
PART III. ORGANIZATION OF POLITICAL POWER
TITLE I. GENERAL PRINCIPLES
Article 62. Source and Exercise of Political Power
Political power emanates from the people and is exercised in accordance with the terms of the Constitution.
Article 63. Participation by Citizens in Political Life
Direct and active participation by men and women in political life constitutes a requirement of, and a fundamental instrument for, the democratic system.
The law promotes equality in the exercise of civil and political rights and nondiscrimination on the basis of gender for access to political positions.
Article 64. Principle of Renewal
No one shall hold any political office for life, or for indeterminate periods of time.
Article 65. Elections
Secret ballot, Municipal government, Claim of universal suffrage
Elected organs of sovereignty and of local government shall be chosen by free, direct, secret, personal and regular universal suffrage.
Registration of voters is compulsory and officially initiated, single and universal, to be updated for each election.
Electoral campaigns shall be conducted in accordance with</t>
  </si>
  <si>
    <t>CHAPTER 1. Basic principles
Article 1
Separation of church and state, Type of government envisioned
Ecuador is a constitutional State of rights and justice, a social, democratic, sovereign, independent, unitary, intercultural, multinational and secular State. It is organized as a republic and is governed using a decentralized approach.
Sovereignty lies with the people, whose will is the basis of all authority, and it is exercised through public bodies using direct participatory forms of government as provided for by the Constitution.
Ownership of natural resources
Nonrenewable natural resources of the State's territory belong to its inalienable and absolute assets, which are not subject to a statute of limitations.
Article 2
National flag, National anthem
The flag, coat of arms and national anthem, as provided for by law, are the symbols of the nation.
Protection of language use, Official or national languages
Spanish is Ecuador's official language; Spanish, Kichwa and Shuar are official languages for intercultural ties. The other ancestral languages are in official use by indigenous peoples in the areas where they live and in accordance with the terms set forth by law. The State shall respect and encourage their preservation and use.
Article 3
The State's prime duties are:
Right to health care, International law, Right to water
Guaranteeing without any discrimination whatsoever the true possession of the rights set forth in the Constitution and in international instruments, especially the rights to education, health, food, social security and water for its inhabitants.
Guaranteeing and defending national sovereignty.
Building up national unity in diversity.
Guaranteeing secular ethics as the basis for public service and the legal regulatory system.
Mentions of social class
Planning national development, eliminating poverty, and promoting sustainable development and the equitable redistribution of resources and wealth to enable access to the good way of living.
Promoting equitable and mutually supportive development throughout the territory by building up the process of autonomies and decentralization.
Right to culture, Protection of environment
Protecting the country's natural and cultural assets.
Guaranteeing its inhabitants the right to a culture of peace, to integral security and to live in a democratic society free of corruption.
International law
Article 4
The territory of Ecuador constitutes a single geographical and historical whole, with natural, social, and cultural dimensions, which has been passed on to us by our ancestors and ancestral peoples. This territory includes the mainland and maritime space, adjacent islands, the territorial sea, the archipelago of the Galapagos Islands, the land, the undersea continental shelf, the ground under the land and the space over our mainland, island, and maritime territory. Its boundaries are those determined by treaties currently in force.
The territory of Ecuador is unalienable, irreducible and inviolable. No one shall jeopardize its territorial unity or foment secession.
National capital
The capital of Ecuador is Quito.
The Ecuadorian State shall exercise its rights over those segments pertaining to the geosynchronous orbit, the maritime space and the Antarctic.
Article 5
Ecuador is a territory of peace. The establishment of foreign military bases or foreign facilities for military purposes shall not be allowed. It is forbidden to transfer national military bases to foreign armed or security forces.
CHAPTER 2. Female and male citizens
Requirements for birthright citizenship
Article 6
All female and male Ecuadorians are citizens and shall enjoy the rights set forth in the Constitution.
Citizenship of indigenous groups
Ecuadorian nationality is a political and legal bond between individuals and the State, without detriment to their belonging to any of the other indigenous nations that coexist in plurinational Ecuador.
Requirements for naturalization
Ecuadorian nationality is obtained by birth or naturalization and shall not be forfeited because of marriage or its dissolution or by acquiring another nationality.
Requirements for birthright citizenship
Article 7
The following persons are Ecuadorians by birth:
Persons born in Ecuador.
Persons born abroad of a mother or father born in Ecuador and their descendants up to the third degree of consanguinity.
Persons belonging to communities, peoples or nations recognized by the State living in border areas.
Requirements for naturalization
Article 8
The following persons are Ecuadorians by naturalization:
Those who obtain the naturalization card.
Under-age foreigners adopted by a female or male Ecuadorian, who shall keep their Ecuadorian nationality as long as they do not express their wish to the contrary.
Requirements for birthright citizenship
Those born abroad of a mother or father who is Ecuadorian by naturalization, while they are minors, shall keep their Ecuadorian nationality, as long as they do not express their wish to the contrary.
Those who marry, or have a common-law marriage with, an Ecuadorian female or male, in accordance with the law.
Those who obtain Ecuadorian nationality for having provided important services to the country on the basis of their talent or individual effort.
Those who acquire the Ecuadorian nationality shall not be obligated to forfeit their nationality of origin.
Right to renounce citizenship
Ecuadorian nationality acquired by naturalization shall be forfeited by express renunciation.
Article 9
Foreign persons in Ecuadorian territory shall have the same rights and duties as those of Ecuadorians, in accordance with the Constitution.
Title II. Rights
CHAPTER 1. Principles for the enforcement of rights
Article 10
International law
Persons, communities, peoples, nations and communities are bearers of rights and shall enjoy the rights guaranteed to them in the Constitution and in international instruments.
Nature shall be the subject of those rights that the Constitution recognizes for it.
Article 11
The exercise of rights shall be governed by the following principles:
Rights can be exercised, promoted and enforced individually or collectively before competent authorities; these authorities shall guarantee their enforcement.
Provisions for wealth redistribution, General guarantee of equality
All persons are equal and shall enjoy the same rights, duties and opportunities.
Equality for persons with disabilities, Right to culture, Equality regardless of social status, Equality regardless of origin, Equality regardless of financial status, Equality regardless of age, Equality regardless of sexual orientation, Equality regardless of gender, Equality regardless of religion, Equality regardless of political party, Equality regardless of creed or belief, Equality regardless of language
No one shall be discriminated against for reasons of ethnic belonging, place of birth, age, sex, gender identity, cultural identity, civil status, language, religion, ideology, political affiliation, legal record, socio-economic condition, migratory status, sexual orientation, health status, HIV carrier, disability, physical difference or any other distinguishing feature, whether personal or collective, temporary or permanent, which might be aimed at or result in the diminishment or annulment of recognition, enjoyment or exercise of rights. All forms of discrimination are punishable by law.
The State shall adopt affirmative action measures that promote real equality for the benefit of the rights-bearers who are in a situation of inequality.
International law
The rights and guarantees set forth in the Constitution and in international human rights instruments shall be directly and immediately enforced by and before any civil, administrative or judicial servant, either by virtue of their office or at the request of the party.
For the exercise of rights and constitutional guarantees, no conditions or requirements shall be established other than those set forth in the Constitution or by law.
Rights shall be fully actionable. Absence of a legal regulatory framework cannot be alleged to justify their infringement or ignorance thereof, to dismiss proceedings filed as a result of these actions or to deny their recognition.
No legal regulation can restrict the contents of rights or constitutional guarantees.
In terms of rights and constitutional guarantees, public, administrative or judicial servants must abide by the most favorable interpretation of their effective force.
Inalienable rights
All principles and rights are unalienable, obligatory, indivisible, interdependent and of equal importance.
Human dignity, International law
Recognition of the rights and guarantees set forth in the Constitution and in international human rights instruments shall not exclude the other rights stemming from the dignity of persons, communities, peoples and nations that might be needed for their full development.
The contents of rights shall be developed progressively by means of standards, case law, and public policies.
The State shall generate and guarantee the conditions needed for their full recognition and exercise.
Any deed or omission of a regressive nature that diminishes, undermines or annuls without justification the exercise of rights shall be deemed unconstitutional.
The State's supreme duty consists of respecting and enforcing respect for the rights guaranteed in the Constitution.
Ultra-vires administrative actions
The State, its delegates, concession holders and all persons acting in the exercise of public authority, shall be obligated to redress infringements of the rights of individuals for negligence or inadequacies in the provision of public services or for the deeds or omissions of their public officials and employees in the performance of their duties.
The State shall immediately exercise the right to file a claim for restoration against those persons responsible for the damage produced, without detriment to civil, criminal and administrative liabilities.
Guarantee of due process, Protection from false imprisonment, Protection from unjustified restraint
The State shall be held liable for arbitrary arrest and detention, miscarriage of justice, unjustified delay or inadequate administration of justice, violation of the right to effective protection of the court, and any violations of the principles and rules of due process of law.
Protection from false imprisonment
When a final judgment of conviction is reversed or vacated, the State shall provide redress to the person who has sustained damages as a result of this judgment; when the responsibility for such acts by public, administrative or judicial servants is identified, they shall be duly charged to obtain restitution.
CHAPTER 2. Rights of the good way of living
SECTION 1. Water and food
Right to water
Article 12
The human right to water is essential and cannot be waived. Water constitutes a national strategic asset for use by the public and it is unalienable, not subject to a statute of limitations, immune from seizure and essential for life.
Article 13
Right to culture
Persons and community groups have the right to safe and permanent access to healthy, sufficient and nutritional food, preferably produced locally and in keeping with their various identities and cultural traditions.
The Ecuadorian State shall promote food sovereignty.
Protection of environment
SECTION 2. Healthy environment
Article 14
The right of the population to live in a healthy and ecologically balanced environment that guarantees sustainability and the good way of living (sumak kawsay), is recognized.
Environmental conservation, the protection of ecosystems, biodiversity and the integrity of the country's genetic assets, the prevention of environmental damage, and the recovery of degraded natural spaces are declared matters of public interest.
Article 15
The State shall promote, in the public and private sectors, the use of environmentally clean technologies and nonpolluting and low-impact alternative sources of energy. Energy sovereignty shall not be achieved to the detriment of food sovereignty nor shall it affect the right to water.
The development, production, ownership, marketing, import, transport, storage and use of chemical, biological and nuclear weapons, highly toxic persistent organic pollutants, internationally prohibited agrochemicals, and experimental biological technologies and agents and genetically modified organisms that are harmful to human health or mat jeopardize food sovereignty or ecosystems, as well as the introduction of nuclear residues and toxic waste into the country's territory, are forbidden.
Freedom of press
SECTION 3. Information and communication
Article 16
All persons, individually or collectively, have the right to:
Right to culture
Free, intercultural, inclusive, diverse and participatory communication in all spheres of social interaction, by any means or form, in their own language and with their own symbols.
Universal access to information and communication technologies.
Telecommunications, State operation of the media, Radio, Television
The creation of media and access, under equal conditions, to use of radio spectrum frequencies for the management of public, private and community radio and television stations and to free bands for the use of wireless networks.
Access and use of all forms of visual, auditory, sensory and other communication that make it possible to include persons with disabilities.
Become part of participation spaces as provided for by the Constitution in the field of communication.
State operation of the media
Article 17
The State shall foster plurality and diversity in communication and, for this purpose, shall:
Television, Telecommunications, Radio
Guarantee the allocation, by means of transparent methods and in equal conditions, of radio spectrum frequencies for the management of public, private and community radio and television stations, as well as the access to free bands for the use of wireless networks and shall make sure that, when they are used, the general welfare of the community prevails.
Facilitate the creation and strengthening of public, private and community media, as well as universal access to information and communication technologies, especially for persons and community groups that do not have this access or have only limited access to them.
Not permit the oligopolistic or monopolistic ownership, whether direct or indirect, of the media and use of frequencies.
Right to information
Article 18
All persons, whether individually or collectively, have the right to:
Look for, receive, exchange, produce and disseminate information that is truthful, accurate, timely, taken in context, plural, without prior censorship about the facts, events, and processes of general interest, with subsequent responsibility.
Gain access freely to information generated in public institutions or in private institutions that handle State funds or perform public duties. There shall be no confidentiality of information except in those cases expressly provided for by the law. In the event of a violation of human rights, no public institution shall refuse to provide the information.
Right to culture, Drugs, alcohol, and illegal substances, State operation of the media
Article 19
The law shall regulate the prevalence of contents for informative, educational and cultural purposes in the programming of the media, and shall foster the creation of spaces for the dissemination of independent national production.
It is forbidden to broadcast advertisements that foment violence, discrimination, racism, drug addiction, sexism, religious or political intolerance and all that undermines rights is forbidden.
Article 20
The State shall guarantee the conscience clause for all persons, professional secrecy and the confidentiality of the sources of those who inform, issue their opinions through the media or other forms of communication or who work in any communication activity.
SECTION 4. Culture and science
Right to culture
Article 21
Persons have the right to build and uphold their own cultural identity, to decide their belonging to one or various cultural communities, and to express these choices; the right to aesthetic freedom; the right to learn about the historical past of their cultures and to gain access to their cultural heritage; to disseminate their own cultural expressions and to have access to diverse cultural expressions.
Culture cannot be used as an excuse when infringing rights recognized in the Constitution.
Reference to science, Reference to art, Provisions for intellectual property
Article 22
Persons have the right to develop their creative capacity, to the commendable and steady exercise of cultural and artistic activities, and to benefit from the protection of moral and heritage rights that pertain to them as a result of the scientific, literary or artistic productions of which they are the authors.
Right to culture
Article 23
Persons have the right to gain access to and participate in public spaces as a sphere for deliberation, cultural exchange, social cohesiveness and the promotion of equality in diversity. The right to disseminate in public spaces one's own cultural manifestations shall be exercised without any constraint other than those provided for by the law, subject to the principles of the Constitution.
Right to rest and leisure
Article 24
Persons have the right to recreation and leisure, the practice of sports and free time.
Right to enjoy the benefits of science, Reference to science
Article 25
Persons have the right to enjoy the benefits and applications of scientific progress and ancestral wisdom.
SECTION 5. Education
Article 26
Education is a right of persons throughout their lives and an unavoidable and mandatory duty of the State. It constitutes a priority area for public policymaking and state investment, the guarantee of equality and social inclusion and the indispensable condition for the good way of living. Persons, families and society have the right and responsibility to participate in education.
Article 27
Protection of environment, Reference to art, Compulsory education, Right to culture, Reference to fraternity/solidarity
Education will focus on the human being and shall guarantee holistic human development, in the framework of respect for human rights, a sustainable environment, and democracy; education shall be participatory, compulsory, intercultural, democratic, inclusive and diverse, of high quality and humane; it shall promote gender equity, justice, solidarity and peace; it shall encourage critical faculties, art and sports, individual and community initiatives, and the development of competencies and capabilities to create and work.
Education is indispensable for knowledge, exercise of rights and building a sovereign country and it is a key strategy for national development.
Article 28
Compulsory education
Education shall be for general welfare of the public and shall not be at the service of individual and corporate interests. Universal access, permanence, mobility and graduation without any discrimination shall be guaranteed, as well compulsory attendance of initial schooling, basic education and secondary education or their equivalent.
Right to culture
It is the right of every person and community to interact among cultures and to participate in a society that learns. The State shall promote intercultural dialogue in all of its many dimensions.
Learning shall take place with schooling systems and non-school modalities.
Separation of church and state, Free education
Public education shall be universal and secular at all levels and shall be free of charge up to and including the third level of higher education [post-secondary undergraduate schooling].
Article 29
Right to academic freedom, Right to culture
The State shall guarantee the freedom to teach, academic freedom in higher education, and the right of persons to learn in their own language and cultural environment.
Mothers and fathers or their representatives shall be at liberty to choose for their daughters and sons an education that is in line with their principles, beliefs, and pedagogical options.
SECTION 6. Habitat and housing
Right to shelter
Article 30
Persons have the right to a safe and healthy habitat and adequate and decent housing, regardless of their social and economic status.
Article 31
Persons have the right to fully enjoy the city and its public spaces, on the basis of principles of sustainability, social justice, respect for different urban cultures and a balance between the urban and rural sectors. Exercising the right to the city is based on the democratic management of the city, with respect to the social and environmental function of property and the city and with the full exercise of citizenship.
SECTION 7. Health
Protection of environment, Right to health care
Article 32
Right to work, Right to water
Health is a right guaranteed by the State and whose fulfillment is linked to the exercise of other rights, among which the right to water, food, education, sports, work, social security, healthy environments and others that support the good way of living.
Reference to fraternity/solidarity
The State shall guarantee this right by means of economic, social, cultural, educational, and environmental policies; and the permanent, timely and non-exclusive access to programs, actions and services promoting and providing integral healthcare, sexual health, and reproductive health. The provision of healthcare services shall be governed by the principles of equity, universality, solidarity, interculturalism, quality, efficiency, effectiveness, prevention, and bioethics, with a gender and generational approach.
SECTION 8. Labor and social security
Right to reasonable standard of living, Duty to work, Right to choose occupation, Right to work, Right to just remuneration, Right to safe work environment
Article 33
Work is a right and a social duty, as well as an economic right, source of personal fulfillment and the basis for the economy. The State shall guarantee full respect for the dignity of working persons, a decent life, fair pay and retribution, and performance of a healthy job that is freely chosen and accepted.
Reference to fraternity/solidarity
Article 34
The right to social security is a right of all persons and it cannot be waived, and it shall be the State that must bear the prime duty and responsibility for this right. Social security shall be governed by the principles of solidarity, obligation, universality, equity, efficiency, subsidiarity, adequacy, transparency and participation, to meet individual and collective needs.
The State shall guarantee and ensure the full and effective exercise of the right to social security, which includes persons who carry out unpaid work in households, livelihood activities in the rural sector, all forms of self-employed and who are unemployed.
CHAPTER 3. Rights of priority persons and groups
Rights of children, Protection of victim's rights, State support for children, State support for the disabled, State support for the elderly
Article 35
Elderly persons, girls, children and adolescents, pregnant women, persons with disabilities, persons in prison and those who suffer from disastrous or highly complex diseases shall receive priority and specialized care in the public and private sectors. The same priority care shall be received by persons in situations of risk, victims of domestic and sexual violence, child mistreatment, natural or manmade disasters. The State shall provide special protection to persons who are doubly vulnerable.
State support for the elderly
SECTION 1. Elderly women and men
Article 36
Elderly persons shall receive priority and specialized attention in the public and private sectors, especially in terms of social and economic inclusion and protection against violence. Those persons who have reached sixty-five years of age shall be considered to be elderly.
Article 37
The State shall guarantee elderly persons the following rights:
Right to health care
Specialized healthcare free of charge, as well as free access to medicines.
Paid work, on the basis of their skills, for which purpose their constraints shall be taken into account.
Universal retirement.
Discounts in public services and private transportation services and entertainment.
Tax exemptions.
Exemption from paying the costs for notarial and registration services, in accordance with the law.
Right to shelter
Access to housing that ensures a decent life, with respect for their opinion and consent.
Article 38
The State shall draw up public policies and programs aimed at providing care for elderly persons that bear in mind specific differences between the urban and rural sectors, gender concerns, ethnic group, culture, and the differences pertaining to persons, communities, peoples and nations; it will also foster, to the greatest extent possible, personal autonomy and participation in the drafting and implementation of these policies.
In particular, the State shall take the following measures:
Care in specialized centers that guarantee their nutrition, health, education and dairy care, in a framework of integral protection of rights. Care centers shall be established to shelter those who cannot be taken care of by their relatives or who do not have a place to stay permanently.
Special protection against any type of labor or economic exploitation The State shall implement policies aimed at fostering the participation and work of elderly persons in public and private institutions so that they can contribute their experience, and it shall develop job training programs, on the basis of their profession and ambitions.
Development of programs and policies aimed at fostering their personal autonomy, reducing their dependence and securing their full social integration.
Protection and care against all types of violence, mistreatment, sexual exploitation or of any other kind or neglect leading to any of these situations.
Development of programs aimed fostering recreational and spiritual activities.
Preferential care in cases of disasters, armed conflicts and all kinds of emergencies.
Establishment of special system for the enforcement of measures of imprisonment. In the event of a conviction with life sentence, as long as no other alternative measures are applied, they shall fulfill their sentence in centers that are adequate for this purpose and, in the case of pre-trial arrest, they shall be subject to house arrest.
Protection, care, and special assistance when they suffer from chronic or degenerative diseases.
Adequate economic and psychological assistance guaranteeing their physical and mental health.
The abandonment of elderly persons by their relatives or institutions set up for their protection is punishable by law.
SECTION 2. Young people
State support for children, Rights of children
Article 39
The State shall guarantee the rights of young people and shall promote the effective exercise of these rights by means of policies and programs, institutions and resources that ensure and uphold, on a permanent basis, their participation and inclusion in all sectors, especially in public sector spaces.
Right to rest and leisure, Freedom of association, Right to shelter, Freedom of expression, Right to health care
The State shall recognize young people as strategic players in the country's development and shall guarantee their right to education, health, housing, recreation, sports, leisure, freedom of expression and association. The State shall foster their incorporation into the labor force in fair and decent conditions, with emphasis on training, guarantee of access to first employment, and promotion of their entrepreneurial skills.
SECTION 3. Freedom of movement
Freedom of movement
Article 40
The right to migrate of persons is recognized. No human being shall be identified or considered as illegal because of his/her migratory status.
The State, through the relevant entities, shall develop, among others, the following actions for the exercise of the rights of Ecuadorian persons abroad, regardless of their migratory status:
The State shall provide them and their families, whether they live abroad or in the country, with assistance.
The State shall provide care, advisory services and integral protection so that they can freely exercise their rights.
The State shall safeguard their rights when, for any reasons, they have been arrested and imprisoned abroad.
The State shall promote their ties with Ecuador, facilitate family reunification and encourage their voluntary return.
The State shall uphold the confidentiality of personal information located in the files of Ecuadorian institutions abroad.
The State shall protect transnational families and the rights of their members.
Protection of stateless persons
Article 41
International law
Their rights to asylum and sanctuary are recognized, in accordance with the law and international human rights instruments. Persons who have been granted asylum or sanctuary shall benefit from special protection guaranteeing the full exercise of their rights. The State shall respect and guarantee the principle of non-return, in addition to humanitarian and legal emergency assistance.
Persons requesting asylum or sanctuary shall not be penalized or prosecuted for having entered the country or for remaining in a situation of irregularity.
The State, in exceptional cases and when the circumstances justify it, shall recognize the refugee status of collective group, in accordance with the law.
Right to shelter, Right to health care, Protection of stateless persons
Article 42
All arbitrary displacement is forbidden. Persons who have been displaced shall have the right to receive protection and emergency humanitarian aid from the authorities, ensuring access to food, shelter, housing, and medical and health services.
State support for the elderly, State support for children, State support for the disabled
Children, adolescents, pregnant women, mothers with underage daughters and sons, elderly persons and persons with disabilities shall receive preferential and specialized humanitarian assistance.
All displaced persons and groups shall have the right to return to their place of origin voluntarily, with safety and dignity.
SECTION 4. Pregnant women
Article 43
The State shall guarantee the rights of pregnant and breast-feeding women to:
Not be discriminated for their pregnancy in education, social, and labor sectors.
Right to health care
Free maternal healthcare services.
Priority protection and care of their integral health and life during pregnancy, childbirth and postpartum.
The facilities needed for their recovery after pregnancy and during breast-feeding.
State support for children, Rights of children
SECTION 5. Children and adolescents
Article 44
The State, society and the family shall promote as a priority the integral development of children and adolescents and shall guarantee the full exercise of their rights; the principle of the higher interest of children shall be upheld and their rights shall prevail over those of other persons.
Children and adolescents shall also enjoy the right to their integral development, construed as a process of growth, maturity, and deployment of their intellect and capabilities, potential and ambitions in family, school, social and community environments marked by affection and security. This environment shall make it possible to meet their social, emotional and affective, and cultural needs, with the support of national and local intersectoral policies.
Article 45
Right to life
Children and adolescents shall enjoy the rights that are common to all human beings, in addition to those that are specific to their age. The State shall recognize and guarantee life, including care and protection from the time of conception.
Right to health care, Right to culture
Children and adolescents have the right to physical and psychological integrity; to an identity, name and citizenship; to integral health and nutrition; to education and culture, sports, and recreation; to social security, to have a family and enjoy peaceful coexistence with family and community; to social participation; to respect for their freedom and dignity; to be consulted in matters affecting them; to be educated as a priority in their own language and in the cultural context of their own pe</t>
  </si>
  <si>
    <t>part in the drafting of and approved.
Motives for writing constitution
We are drafting a Constitution that maintains our freedom and protects the nation against every threat against it or against our national unity.
General guarantee of equality, Motives for writing constitution
We are drafting a Constitution that achieves equality between us in rights and duties with no discrimination.
Source of constitutional authority
We are the citizens. We are the Egyptian people, sovereigns in a sovereign homeland. This is our will and this is the Constitution of our revolution.
This is our Constitution.
Chapter One. The State
Article 1. Nature of the Republic
Type of government envisioned
The Arab Republic of Egypt is a sovereign state, united and indivisible, where nothing is dispensable, and its system is democratic republic based on citizenship and the rule of law.
Regional group(s)
Egypt is part of the Arab nation and enhances its integration and unity. It is part of the Muslim world, belongs to the African continent, is proud of its Asian dimension, and contributes to building human civilization.
Official or national languages, Status of religious law, Official religion
Article 2. Islam, Principles of Islamic Sharia
Islam is the religion of the state and Arabic is its official language. The principles of Islamic Sharia are the principle source of legislation.
Status of religious law
Article 3. Christian and Jewish religious affairs
The principles of the laws of Egyptian Christians and Jews are the main source of laws regulating their personal status, religious affairs, and selection of spiritual leaders.
Article 4. Sovereignty
Sovereignty belongs to the people alone, which exercises it and protects it. They are the source of power. They safeguard their national unity, which is based on the principle of equality, justice and equal opportunity between citizens, as provided in this Constitution.
Article 5. Political system
The political system is based on political and partisan multiplicity, the peaceful transfer of power, the separation and balance of powers, authority going with responsibility, and respect for human rights and freedoms, as set out in the Constitution.
Article 6. Citizenship
Requirements for birthright citizenship
Citizenship is a right to anyone born to an Egyptian father or an Egyptian mother. Being legally recognized and obtaining official papers proving his personal data is a right guaranteed and organized by law.
Requirements for naturalization
Requirements for acquiring citizenship are specified by law.
Chapter Two. Basic Components of Society
Section One. Social Components
Article 7. Al-Azhar
Al-Azhar is an independent scientific Islamic institution, with exclusive competence over its own affairs. It is the main authority for religious sciences, and Islamic affairs. It is responsible for preaching Islam and disseminating the religious sciences and the Arabic language in Egypt and the world.
The state shall provide enough financial allocations to achieve its purposes.
Al-Azhar’s Grand Sheikh is independent and cannot be dismissed. The method of appointing the Grand Sheikh from among the members of the Council of Senior Scholars is to be determined by law.
Reference to fraternity/solidarity
Article 8. Social solidarity
Society is based on social solidarity.
Right to reasonable standard of living
The state commits to achieving social justice, providing the means to achieve social solidarity to ensure a decent life for all citizens, in the manner organized by law.
General guarantee of equality
Article 9. Equal opportunity
The state ensures equal opportunity for all citizens without discrimination.
Right to found a family
Article 10. Family as the basis of society
Family is the basis of society and is based on religion, morality, and patriotism. The state protects its cohesion and stability, and the consolidation of its values.
Article 11. The place of women, motherhood and childhood
Equality regardless of gender
The state commits to achieving equality between women and men in all civil, political, economic, social, and cultural rights in accordance with the provisions of this Constitution.
Second chamber representation quotas, First chamber representation quotas
The state commits to taking the necessary measures to ensure appropriate representation of women in the houses of parliament, in the manner specified by law. It grants women the right to hold public posts and high management posts in the state, and to appointment in judicial bodies and entities without discrimination.
The state commits to the protection of women against all forms of violence, and ensures women empowerment to reconcile the duties of a woman toward her family and her work requirements.
State support for the elderly, State support for children
The state ensures care and protection and care for motherhood and childhood, and for breadwinning, and elderly women, and women most in need.
Right to work, Prohibition of slavery, Right to just remuneration, Duty to work
Article 12. Right to work, forced labor
Work is a right, a duty, and an honor guaranteed by the state. There can be no forced labor except in accordance with the law and for the purpose of performing a public service for a defined period of time and in return for a fair wage, without prejudice to the basic rights of those assigned to the work.
Right to safe work environment
Article 13. Worker Rights
The state commits to protecting worker rights, and works on building balanced work relationships between the two sides of the production process. It ensures means for collective negotiations and works on protecting workers against the risks of work, ensures that conditions for professional security, safety and health are met, and prohibits arbitrary dismissal. All the foregoing is as organized by law.
Civil service recruitment
Article 14. State employment
Public posts are a right for citizens on the basis of merit, with no favoritism or mediation. Public posts are an assignment in service of the people. The state ensures the rights and protection of civil servants, and that they shall perform their duties in service of the interests of the people. They may not be dismissed outside of disciplinary action except in those situations set out by law.
Right to strike
Article 15. Right to strike
Striking peacefully is a right which is organized by law.
Article 16. Martyrs and wounded of the revolution
Reference to country's history, Provisions for wealth redistribution
The state commits to honoring the martyrs of the nation, caring for the wounded of the revolution, elderly war veterans, the wounded, and families of those missing in war, as well as their equals, and the wounded in security operations, their wives, children and parents. It works on providing them with job opportunities. The foregoing will be organized by law.
The state encourages the contribution of civil society to achieving these objectives.
Article 17. Social security services
The state provides social security services.
Right to reasonable standard of living, State support for the disabled, State support for the elderly, State support for the unemployed
All citizens who have no access to the social security system have the right to social security to ensure a decent life, if they are unable to support themselves and their families in the event of incapacity to work, old age or unemployment.
The state works to provide appropriate pensions to small farmers, agricultural workers, hunters and informal labor in accordance with the law.
Insurance and pension funds are private and enjoy all forms of protection afforded to public funds. Together with their returns, they are a right of their beneficiaries. They shall be invested in a safe manner and managed by an independent entity, in accordance with the law.
The state guarantees funds for insurance and pensions.
Right to health care
Article 18. Health care
Every citizen is entitled to health and to comprehensive health care with quality criteria. The state guarantees to maintain and support public health facilities that provide health services to the people, and work on enhancing their efficiency and their fair geographical distribution.
The state commits to allocate a percentage of government expenditure that is no less than 3% of Gross Domestic Product (GDP) to health. The percentage will gradually increase to reach global rates.
The state commits to the establishment of a comprehensive health care system for all Egyptians covering all diseases. The contribution of citizens to its subscriptions or their exemption therefrom is based on their income rates.
Denying any form of medical treatment to any human in emergency or life-threatening situations is a crime.
The state commits to improving the conditions of physicians, nursing staff, and health sector workers, and achieving equity for them.
All health facilities and health related products, materials, and health-related means of advertisement are subject to state oversight. The state encourages the participation of the private and public sectors in providing health care services as per the law.
Article 19. Education
Reference to science
Every citizen has the right to education with the aim of building the Egyptian character, maintaining national identity, planting the roots of scientific thinking, developing talents, promoting innovation and establishing civilizational and spiritual values and the concepts of citizenship, tolerance and non- discrimination. The state commits to uphold its aims in education curricula and methods, and to provide education in accordance with global quality criteria.
Compulsory education, Free education
Education is obligatory until the end of the secondary stage or its equivalent. The state grants free education in different stages in state educational institutions as per the law.
The state commits to allocating a percentage of government spending that is no less than 4% of the GDP for education. It will gradually increase this until it reaches global rates.
The state oversees education to ensure that all public and private schools and institutes abide by its educational policies.
Article 20. Technical education, professional training
The state commits to encourage and develop technical education and professional training and expand all types thereof in accordance with global quality criteria, in keeping with the needs of the labor market.
Article 21. Academic independence
Right to academic freedom, Reference to science, Free education
The state guarantees the independence of universities, scientific and linguistic academies. It commits to providing university education in accordance with global quality criteria, and to developing free university education in state universities and institutes as per the law.
The state allocates a percentage of the government expenditure that is no less than 2% of Gross National Product (GNP). It will gradually increase until it reaches global rates.
The state works on encouraging the establishment of non-profit public universities. The state guarantees the quality of education in private and public universities, their commitment to global quality criteria, preparing their educational and research cadres, and allocating a sufficient percentage of its returns to develop the educational and research process.
Article 22. Teachers
Teachers and members of the teaching staff and their assistants are the main pillar of education. The state guarantees the development of their academic competencies and professional skills, and care for their financial and moral rights in order to ensure the quality of education and achieve its objectives.
Reference to science
Article 23. Scientific research
Right to academic freedom
The state grants the freedom of scientific research and encourages its institutions as a means to achieving national sovereignty, and building a knowledge economy. The state sponsors researchers and inventors, and allocates a percentage of government expenditures that is no less than 1% of Gross National Product to scientific research. It will gradually increase until it reaches global rates.
The state commits to provide effective means of contribution for the private and public sectors and the contribution of expatriate Egyptians to the development of scientific research.
Article 24. Arabic language, religious education and national history
The Arabic language, religious education, and national history in all its stages are core subjects of pre- university public and private education. Universities are committed to teaching human rights, and professional morals and ethics relating to various academic disciplines.
Article 25. Illiteracy
The state commits to developing a comprehensive plan to eradicate alphabetical and digital illiteracy for all citizens from all age groups. It commits to developing implementation mechanisms with the participation of civil society institutions according to a specific timeline.
Mentions of social class
Article 26. Civil titles
The institution of civil titles is prohibited.
Section Two. Economic Components
Mentions of social class
Article 27. Economic system
The economic system aims at achieving prosperity in the country through sustainable development and social justice to guarantee an increase in the real growth rate of the national economy, raising the standard of living, increasing job opportunities, reducing unemployment rates and eliminating poverty.
Right to competitive marketplace, Protection of consumers
The economic system is committed to the criteria of transparency and governance, supporting competitiveness, encouraging investment, achieving balanced growth with regards to geography, sector and the environment; preventing monopolistic practices, taking into account the financial and commercial balance and a fair tax system; regulating market mechanisms; guaranteeing different types of ownership; and achieving balance between the interests of different parties to maintain the rights of workers and protect consumers.
Right to reasonable standard of living
The economic system is socially committed to ensuring equal opportunities and a fair distribution of development returns, to reducing the gaps between incomes by setting a minimum wage and pension to ensure a decent life, and setting a maximum wage in state agencies for whoever works for a wage as per the law.
Article 28. Production and service based economy activity
Economic production, service-based and information-based activities are key components of the national economy. The state commits to protecting them, increasing their competiveness, providing an environment that attracts investment, and works on increasing production, encouraging exports, and regulating imports.
The state gives special attention to small and medium enterprises in all fields. It works on regulating and training the informal sector.
Mentions of social class
Article 29. Agriculture
Agriculture is a basic component of the national economy.
The state commits to protecting and increasing land under cultivation, and incriminating encroachments thereon. It works on developing the countryside, raising the standard of living of its inhabitants and protecting it from agricultural risks, and works on developing agricultural and animal production, and encouraging industries based thereon.
The state commits to providing the requirements of agricultural and animal production and buying basic agricultural crops at appropriate prices to achieve a profit margin for farmers in agreement with agricultural unions, syndicates and agricultural associations. The state also commits to the allocation of a percentage of reclaimed lands to small farmers and youth graduates, and to the protection of farmers and agricultural workers against exploitation. All the foregoing will take place in the manner organized by law.
Protection of environment
Article 30. Fisheries
The state commits to protecting fisheries, protecting and supporting fishermen, and empowering them to carry out their work without causing damages to eco-systems, in the manner organized by law.
Article 31. Information Space Security
The security of information space is an integral part of the system of national economy and security. The state commits to taking the necessary measures to preserve it in the manner organized by law.
Article 32. Natural resources
Protection of environment, Ownership of natural resources
Natural resources belong to the people. The state commits to preserving such resources, to their sound exploitation, to preventing their depletion, and to take into consideration the rights of future generations to them.
Reference to science
The state commits to making the best use of renewable energy resources, motivating investment, and encouraging relevant scientific research. The state works on encouraging the manufacture of raw materials, and increasing their added value according to economic feasibility.
Disposing of the state’s public property is forbidden. Granting the right to exploit natural resources or a concession to a public utility shall take place by law for a period not exceeding 30 years.
Granting the right to exploit quarries and small mines and salterns, or granting a concession to a public utility shall take place for a period not exceeding 15 years based on a law.
The law sets the provisions for disposing of state private property, and the rules and procedures regulating such.
Right to own property
Article 33. Ownership
The state protects ownership, which is three types: Public ownership, private ownership, and cooperative ownership.
Article 34. Public Property
Public property is inviolable and may not be infringed upon. It is the duty of every citizen to protect it in accordance with the law.
Right to transfer property, Protection from expropriation, Right to own property
Article 35. Private property
Private property is protected. The right to inherit property is guaranteed. Private property may not be sequestrated except in cases specified by law, and by a court order. Ownership of property may not be confiscated except for the public good and with just compensation that is paid in advance as per the law.
Article 36. Private sector’s social responsibility
The state encourages the private sector to perform its social responsibility in serving the national economy and society.
Article 37. Cooperative Property
Cooperative property is protected. The state cares for cooperatives, and the law guarantees its protection and support, and ensures its independence.
It cannot be dissolved, nor its boards, except by court order.
Article 38. Taxation
The taxation system and other public levies aim to develop state resources, and achieve social justice and economic development.
Public taxes cannot be established, modified, or cancelled except by law. There can be no exemptions except in cases prescribed by law. It is prohibited to require anyone to pay additional taxes or fees except within the limits of the law.
When imposing taxes, it must be taken into account that the tax system has multiple sources. The taxes imposed on the incomes of individuals are progressive multi-tier taxes that according to their tax capacity. The tax system ensures the promotion of heavy labor industries, and incentivizing their role in economic, social, and cultural development.
The state commits to the development of the tax system, and adoption of modern systems to achieve efficiency, ease and accuracy in tax collection. The law specifies the methods and tools to collect taxes, fees, and any other sovereign returns, and what is deposited in the state treasury.
Duty to pay taxes
Paying taxes is a duty, and tax evasion is a crime.
Article 39. Savings
Saving is a national duty that is protected and encouraged by the state. The state safeguards savings in accordance with the law.
Article 40. Confiscation of property
Protection from expropriation
Public confiscation of property is prohibited.
Private confiscation is prohibited except based on a court judgment.
Article 41. Housing
The state commits to the implementation of a housing program that aims at achieving balance between population growth rates and the resources available, maximizing investment in human energy, and improving its features, within the framework of achieving sustainable development.
Article 42. Workers’ share in management
Workers have a share in the management of projects and their profits. They are committed to developing production and implementing the plan in their production units as per the law. Maintaining the tools of production is a national duty.
Workers’ representatives on the boards of public sector units are 50 percent of the number of elected members. Their representation on the boards of public business sector companies takes place in accordance with the law.
The law regulates the representation of small farmers and small craftsmen that is no less than 80 per cent of the boards of directors of agricultural, industrial and trade cooperatives.
Protection of environment
Article 43. Suez Canal
The state commits to protecting, developing and maintaining the Suez Canal as an international waterway that it owns. It is also committed to the development of the canal sector as a significant economic pillar.
Protection of environment
Article 44. The Nile
Reference to science
The state commits to protecting the Nile River, maintaining Egypt’s historic rights thereto, rationalizing and maximizing its benefits, not wasting its water or polluting it. The state commits to protecting its groundwater, to adopting methods appropriate to achieve water safety, and to supporting scientific research in this field.
Every citizen has the right to enjoy the Nile River. It is prohibited to encroach upon it or to harm the river environment. The state guarantees to remove encroachments thereon. The foregoing is regulated by law.
Protection of environment
Article 45. Seas, Beaches, lakes, waterways, groundwater and natural reserves
The state commits to protecting its seas, beaches, lakes, waterways, groundwater, and natural reserves.
It is prohibited to encroach upon, pollute, or use them in a manner that contradicts their nature. Every citizen has the right to enjoy them as regulated by law. The state also commits to the protection and development of green space in urban areas; the protection of plants, livestock and fisheries; the protection of endangered species; and the prevention of cruelty to animals. All the foregoing takes place as regulated by law.
Protection of environment
Article 46. Environment
Every individual has the right to live in a healthy, sound and balanced environment. Its protection is a national duty. The state is committed to taking the necessary measures to preserve it, avoid harming it, rationally use its natural resources to ensure that sustainable development is achieved, and guarantee the rights of future generations thereto.
Right to culture
Section Three. Cultural Components
Article 47. Cultural identity
The state is committed to protecting Egyptian cultural identity with its diverse civilizational origins.
Article 48. Right to culture
Culture is a right of every citizen that is guaranteed by the state. The state is committed to support it and provide all types of cultural materials to the different groups of people without discrimination based on financial capacity, geographical location, or anything else. The state gives special attention to remote areas and the groups most in need.
The state encourages translation from and to Arabic.
Article 49. Monuments
The state commits to protecting and preserving antiquities and their areas, and to maintaining them, renovating them, working to retrieve those that have been taken, and organizing and supervising excavations thereof.
It is prohibited to give away any of them as gifts or exchange them.
Attacks upon them and trafficking in them is a crime for which there is no statute of limitations.
Reference to art
Article 50. Material and moral civilizational and cultural heritage
Egypt’s material and moral civilizational and cultural heritage of all types and from all of the Pharaonic, Coptic, Islamic, and modern periods are a national and human heritage that the state commits to protect and maintain. The same applies to the modern architectural, literary and artistic cultural stock. Any attack thereon is a crime punishable by law. The state gives special attention to maintain the components of cultural diversity.
Chapter Three. Public Rights, Freedoms and Duties
Human dignity
Article 51. Human dignity
Dignity is a right for every person that may not be infringed upon. The state shall respect, guarantee and protect it.
Prohibition of torture
Article 52. Torture
All forms of torture are a crime with no statute of limitations.
Article 53. Equality in public rights and duties
General guarantee of equality, Equality regardless of creed or belief, Equality regardless of social status, Equality regardless of political party, Equality regardless of skin color, Equality regardless of religion, Equality regardless of race, Equality regardless of gender, Equality for persons with disabilities, Equality regardless of origin, Equality regardless of language
Citizens are equal before the law, possess equal rights and public duties, and may not be discriminated against on the basis of religion, belief, sex, origin, race, color, language, disability, social class, political or geographical affiliation, or for any other reason.
Discrimination and incitement to hate are crimes punishable by law.
The state shall take all necessary measures to eliminate all forms of discrimination, and the law shall regulate the establishment of an independent commission for this purpose.
Article 54. Personal freedom
Regulation of evidence collection, Protection from unjustified restraint
Personal freedom is a natural right which is safeguarded and cannot be infringed upon. Except in cases of in flagrante delicto, citizens may only be apprehended, searched, arrested, or have their freedoms restricted by a causal judicial warrant necessitated by an investigation.
Right to counsel
All those whose freedoms have been restricted shall be immediately informed of the causes therefor, notified of their rights in writing, be allowed to immediately contact their family and lawyer, and be brought before the investigating authority within twenty-four hours of their freedoms having been restricted.
Right to counsel
Questioning of the person may only begin once his lawyer is present. If he has no lawyer, a lawyer will be appointed for him. Those with disabilities shall be provided all necessary aid, according to procedures stipulated in the law.
Those who have their freedom restricted and others possess the right of recourse before the judiciary. Judgment must be rendered within a week from such recourse, otherwise the petitioner shall be immediately released.
Protection from false imprisonment
The law shall regulate preventive detention, its duration, causes, and which cases are eligible for compensation that the state shall discharge for preventative detention or for execution of a penalty that had been executed by virtue of a judgment that is overruled by a final judgment.
Right to counsel
In all cases, the accused may be brought to criminal trial for crimes that he may be detained for only in the presence of an authorized or appointed lawyer.
Article 55. Due process
Prohibition of cruel treatment, Prohibition of torture, Human dignity
All those who are apprehended, detained or have their freedom restricted shall be treated in a way that preserves their dignity. They may not be tortured, terrorized, or coerced. They may not be physically or mentally harmed, or arrested and confined in designated locations that are appropriate according to humanitarian and health standards. The state shall provide means of access for those with disabilities.
Any violation of the above is a crime and the perpetrator shall be punished under the law.
Protection from self-incrimination, Regulation of evidence collection
The accused possesses the right to remain silent. Any statement that is proven to have been given by the detainee under pressure of any of that which is stated above, or the threat of such, shall be considered null and void.
Article 56. Supervision of prisons
Prison is a house for reform and rehabilitation.
Human dignity
Prisons and detention centers shall be subject to judicial oversight. All that which violates the dignity of the person and or endangers his health is forbidden.
The law shall regulate the provisions to reform and rehabilitate those who have been convicted, and to facilitate a decent life once they are released.
Right to privacy
Article 57. Private life
Private life is inviolable, safeguarded and may not be infringed upon.
Telecommunications, Regulation of evidence collection
Telegraph, postal, and electronic correspondence, telephone calls, and other forms of communication are inviolable, their confidentiality is guaranteed and they may only be confiscated, examined or monitored by causal judicial order, for a limited period of time, and in cases specified by the law.
The state shall protect the rights of citizens to use all forms of public means of communication, which may not be arbitrarily disrupted, stopped or withheld from citizens, as regulated by the law.
Regulation of evidence collection, Right to privacy
Article 58. Inviolability of homes
Homes are inviolable. Except in cases of danger, or if a call for help is made, they may not be entered, searched, monitored or wiretapped except by causal judicial warrant specifying the place, time and purpose thereof. All of the above is to be conducted in cases specified by the law, and in the manner prescribed. Upon entering or searching homes, those inside shall be notified and informed of the warrant issued in this regard.
Article 59. Right to safety
Every person has the right to a secure life. The state shall provide security and reassurance for citizens, and all those residing within its territory.
Reference to science
Article 60. Inviolability of the human body
The human body is inviolable. Any assault, defilement or mutilation thereof is a crime punishable by law. Organ trafficking is forbidden, and no medical or scientific experiment may be performed thereon without the documented free consent of the subject, according to the established principles of the medical field as regulated by law.
Article 61. Tissue and organ donation
Donation of tissues and organs is a gift of life. Every human has the right to donate his body organs during his lifetime or after his death by virtue of a documented consent or will. The state commits to the establishment of a mechanism to regulate the rules for organ donation and transplant in accordance with the law.
Restrictions on entry or exit, Freedom of movement
Article 62. Freedom of movement
Freedom of movement, residence and emigration is guaranteed.
No citizen may be expelled from state territory or banned from returning thereto.
No citizen may be banned from leaving state territory placed under house arrest or banned from residing in a certain area except by a causal judicial order for a specified period of time, and in cases specified by the law.
Article 63. Forced migration
All forms of arbitrary forced migration of citizens are forbidden. Violations of such are a crime without a statute of limitations.
Freedom of religion
Article 64. Freedom of belief
Freedom of belief is absolute.
The freedom of practicing religious rituals and establishing places of worship for the followers of revealed religions is a right organized by law.
Article 65. Freedom of thought
Freedom of opinion/thought/conscience
Freedom of thought and opinion is guaranteed.
Freedom of expression
All individuals have the right to express their opinion through speech, writing, imagery, or any other means of expression and publication.
Right to academic freedom, Reference to science, Provisions for intellectual property
Article 66. Freedom of research
Freedom of scientific research is guaranteed. The state shall sponsor researchers and inventors and protect and work to apply their innovations.
Reference to art
Article 67. Artistic and literary creation
Provisions for intellectual property
Freedom of artistic and literary creation is gu</t>
  </si>
  <si>
    <t>Article 1
El Salvador recognizes the human person as the origin and the end of the activity of the State, which is organized to attain justice, judicial security, and the common good.
Right to life
In that same manner, it recognizes as a human person every human being since the moment of conception.
Right to culture
In consequence, it is the obligation of the State to secure for the inhabitants of the Republic, the enjoyment of liberty, health, culture, economic well-being and social justice.
TITLE II. THE RIGHTS AND FUNDAMENTAL GUARANTEES OF THE PERSON
CHAPTER I. INDIVIDUAL RIGHTS AND THEIR REGIMEN OF EXCEPTIONS
FIRST SECTION. INDIVIDUAL RIGHTS
Article 2
Right to own property, Right to life, Right to work
Every person has the right to life, physical and moral integrity, liberty, security, work, property and possession, and to be protected in the conservation and defense of the same.
Right to privacy, Right to protect one's reputation
The right to honor, personal and family intimacy, and one’s own image is guaranteed.
Indemnification, in conformity with the law, is established for damages of a moral character.
General guarantee of equality
Article 3
Equality regardless of nationality, Equality regardless of race, Equality regardless of religion, Equality regardless of gender
All persons are equal before the law. For the enjoyment of civil rights, no restrictions shall be established that are based on differences of nationality, race, sex or religion.
Mentions of social class
Hereditary offices and privileges are not recognized.
Prohibition of slavery
Article 4
Every person in the Republic is free.
No one who enters its territory shall be a slave nor the individual who traffics in slaves be a citizen. No one shall be subjected to servitude or to any other condition that injures their dignity.
Freedom of movement
Article 5
Every person has the liberty to enter, remain in, and leave the territory of the Republic, save the limitations that the law establishes.
No one shall be obligated to change their domicile or residence, except by order of a judicial authority in special cases and by means of the requirements indicated by the law.
No Salvadoran shall be expatriated, nor his entry into the Republic prohibited, nor a passport or other documents of identification for his return be denied. Neither shall the right to leave the territory of the Republic be prohibited, except by resolution or sentence of a competent authority, dictated in accordance with the laws.
Freedom of press, Freedom of expression
Article 6
Every person may freely express and disseminate his thoughts provided they do not subvert the public order nor injure the moral, honor or private lives of others. The exercise of this right shall not be subject to previous examination, censorship or bond; but those who infringe on the laws [while] making use of this right, shall respond for the offense they commit.
In no event may the press, its accessories, or any other media destined to the dissemination of thought be sequestered as an instrument of crime.
Television, Radio, Telecommunications
The businesses which devote themselves to written, radioed or televised communication and other publishing businesses shall not be the object of state confiscation (estatización) or nationalization, either by expropriation or by any other proceeding. This prohibition is applicable to the stocks or shares (cuotas sociales) of their owners.
The mentioned businesses shall not establish different tariffs or make any other type of discrimination due to the political or religious character of what is published.
The right to respond is recognized as a protection of the fundamental rights and guarantees of the person.
Public shows shall be subject to censorship in conformity with the law.
Freedom of assembly, Freedom of association
Article 7
The inhabitants of El Salvador have the right to associate freely and to meet peacefully, without arms, for any lawful purpose. Nobody shall be obligated to belong to an association.
A person shall not be limited or impeded from the exercise of any licit activity because he does not belong to an association.
The existence of armed groups of a political, religious or guild character is prohibited.
Principle of no punishment without law
Article 8
No one is obligated to do what the law does not order nor deny themselves of what it does not prohibit.
Right to just remuneration
Article 9
No one shall be obligated to perform work or render personal services without fair remuneration and without their full consent, except in cases of public disaster and others specified by the law.
Human dignity
Article 10
The law shall not authorize any act or contract that implies the loss or irreparable sacrifice of the liberty or dignity of the person. Nor shall it authorize agreements in which a person covenants his own proscription or exile.
Protection from unjustified restraint, Prohibition of double jeopardy
Article 11
No person shall be deprived of the right to life, liberty, property and possession, nor any other of his rights without previously being heard and defeated in a trial according to the laws; nor shall he be tried twice for the same cause.
Human dignity
Persons have the right to habeas corpus when any individual or authority illegally or arbitrarily restricts their liberty. Habeas corpus shall also proceed when any authority attacks the dignity or physical, mental or moral integrity of detained persons.
Right to counsel
Article 12
Presumption of innocence in trials, Right to public trial
Every person accused of an offense shall be presumed innocent while his guilt is not proven in conformity with the law and in public trial in which all the guarantees necessary for his defense have been assured.
Protection from self-incrimination
The detained person shall be immediately and clearly informed of his rights and of the reasons for his detention, and cannot be compelled to make a declaration. The detained is guaranteed the assistance of a defense lawyer (defensor) during the proceedings of the auxiliary organs of the administration of justice and in judicial proceedings, in the terms established by the law.
Regulation of evidence collection
Declarations obtained against the will of the person lack value; whoever so obtains and employs them shall incur penal responsibility.
Protection from unjustified restraint
Article 13
No governmental organ, authority, or functionary shall issue orders for detention or imprisonment if it is not in conformity with the law, and these orders shall be always written. If an offender is caught in flagrante [delicto], he may be detained by any person to be immediately delivered to the competent authority.
Administrative detention shall not exceed seventy-two hours, within which the detained must be consigned to the order of a competent judge, with the diligences that he may have practiced.
Detention for investigation shall not last longer than seventy-two hours, and the corresponding court shall be obligated to notify the prisoner in person of the motive for his detention, to receive his unsworn statement (indagatorio), and to decree his liberty or provisional detention, within the stated period.
For reasons of social protection, subjects who, by their antisocial, immoral, or harmful activities reveal a dangerous state and offer imminent risks for society or individuals, shall be subjected to re-educative or re-adaptative security measures. The said security measures shall be strictly regulated by law and subject to the competence of the Judicial Organ.
Article 14
The power to impose punishments corresponds solely to the Judicial Organ. However, the administrative authority may sanction, through resolution or sentence and through the correct process, violations of laws, regulations or ordinances, through an arrest of up to five days or through a fine, which may be exchanged for social services provided to the community.
Protection from ex post facto laws
Article 15
No one shall be tried except in conformity with laws promulgated prior to the action in question, and by courts previously established by the law.
Article 16
The same Judge shall not try the same case in different instances.
Protection from false imprisonment
Article 17
No Organ, functionary or authority may remove pending cases, nor re-open closed trials or procedures. In case of correction of [a] penal matter[,] the State shall indemnify, in conformity with the law, the victims of the duly proven judicial errors.
Indemnification shall be possible for delay of justice. The law shall establish the direct responsibility of the functionary and the derivative [responsibility] of the State.
Right of petition
Article 18
Every person has the right to address written petitions, in a decorous manner, to the legally established authorities; and to have such petition resolved and to be informed of the result.
Regulation of evidence collection
Article 19
Search or examination of the person shall only be practiced to prevent or investigate crimes or offenses.
Inalienable rights, Right to privacy
Article 20
The home is inviolable and can only be entered by consent of the person who inhabits it, a court order, a crime detected in the act or imminent danger of its perpetration, or grave risk of persons.
The violation of this right will allow reclamation of indemnity for the damages and losses caused.
Protection from ex post facto laws
Article 21
The laws shall not have retroactive effect, except in matters of public order and in penal matters if the new law is favorable to the offender.
The Supreme Court of Justice will always have the authority to determine, within its competence, if a law is or is not of public order.
Right to transfer property
Article 22
Every person has the right to dispose freely of his property in conformity with the law. Property is transferable in the form determined by the laws. There shall be free making of wills (testamentifacción).
Article 23
The freedom to make contracts in conformity with the laws is guaranteed. No person who has the free administration of his property may be deprived of the right to settle his civil or commercial affairs by compromise or arbitration. As to those who do not have free administration, the law shall determine the cases in which they may do so and the necessary requirements.
Right to privacy, Regulation of evidence collection
Article 24
Inalienable rights
Correspondence of every kind is inviolable; if intercepted, it shall not be given credence nor accepted as evidence in any legal action, except in the cases of insolvency proceedings and bankruptcy.
Telecommunications
Interference of telecommunications is prohibited. Exceptionally, the temporary intervention of any kind of telecommunications may be judicially authorized, in a written and reasoned form, maintaining in any case the secrecy of private issues that are unrelated to the process. Information drawn from an illegal intervention will have no value.
The attested contravention of what is established in this Article, by any official, will be just cause for the instant destitution from his office and will lead to compensation for damages caused.
Supermajority required for legislation
A special law shall determine the crimes in which investigation of this authorization may be granted. It will also indicate the controls, periodic reports to the Legislative Assembly, and administrative, civil and criminal responsibilities and sanctions that the officials that illegally apply this exceptional measure will incur in. The enactment and amendment of this law demands the favorable vote of at least two thirds of the total number of elected deputies.
Freedom of religion
Article 25
The free exercise of all religions, without other restrictions than those required by the moral and the public order, is guaranteed. No religious act shall serve as evidence of the civil status of persons.
Official religion
Article 26
The juridical personality of the Catholic Church is recognized. The other churches may obtain recognition of their personality in conformity with the law.
Article 27
Prohibition of capital punishment
The death penalty shall be imposed only in cases foreseen by the military laws during a state of international warfare.
Rights of debtors, Prohibition of torture
Imprisonment for debt, perpetual punishment, infamy, outlaws (las proscriptivas) and all forms of torture are prohibited.
The State shall organize the penitentiary centers with the objective of reforming offenders, educating them, and teaching them work habits, seeing to their re-adaptation [into society] and the prevention of crime.
Extradition procedure, International law
Article 28
Protection of stateless persons
El Salvador concedes asylum to the foreigner who desires to reside in its territory, except in cases provided for by the laws and by international law. These exceptions shall not include anyone persecuted only for political reasons.
The extradition shall be governed in accordance with the International Treaties and, when involving Salvadorians, shall only proceed if specifically provided for in the corresponding treaty, and if said treaty has been approved by the Legislative Branch of the respective signatory countries. In every case, its provisions shall consecrate the principle of reciprocity and shall provide Salvadorians with all the criminal and procedural guarantees established by this Constitution.
The extradition shall proceed when the crime has been perpetrated in the territorial jurisdiction of the soliciting country, except in the case of crimes of international transcendence, and shall never take place in cases involving political crimes, even if common crimes arise as a result.
Treaty ratification
The ratification of all Extradition Treaties shall require the affirmative vote of two-thirds of the elected Deputies.
SECOND SECTION. REGIME OF EXCEPTION
Emergency provisions
Article 29
In cases of war, invasion of territory, rebellion, sedition, catastrophe, epidemic, or other general disaster, or serious disturbances of the public order, the guarantees established in Articles 5; 6, first paragraph; 7, first paragraph; and 24 of this Constitution shall be suspended, except for meetings or associations with religious, cultural, economic or sport purposes. This suspension may affect all or part of the territory of the Republic and may be accomplished by a decree of the Legislative Organ or the Executive Organ, as the case may be.
Likewise, the guarantees contained in Articles 12, second paragraph, and 13, second paragraph, of this Constitution, shall be suspended whenever the Legislative Organ so accords, with the favorable vote of three quarters of the elected Deputies; the administrative detention not exceeding fifteen days.
Emergency provisions
Article 30
The period of suspension of constitutional guarantees shall not exceed 30 days. After this period has lapsed, the suspension may be extended for an equal period and by means of a new decree, if the circumstances which motivated it continue. If such a decree is not issued, the suspended guarantees shall remain re-established in full right.
Emergency provisions
Article 31
When the circumstances that motivated the suspension of constitutional guarantees disappear, the Legislative Assembly, or the Council of Ministers, according to the case, shall re-establish such guarantees.
CHAPTER II. SOCIAL RIGHTS
FIRST SECTION. THE FAMILY
Right to found a family
Article 32
The family is the fundamental basis of society and shall have the protection of the State, which shall dictate the necessary legislation and create the appropriate organizations and services for its integration, well-being and social, cultural, and economic development.
Provision for matrimonial equality
The legal foundation of the family is marriage and rests on the juridical equality of the spouses.
The State shall foment marriage; but the lack of this shall not affect the enjoyment of the rights established in favor of the family.
Article 33
The law shall regulate the personal and patrimonial relations of spouses amongst themselves, and between themselves and their children, establishing the rights and reciprocal duties on an equitable basis; and shall create the necessary institutions to guarantee its applicability. Likewise it shall regulate the family relations resulting from the stable union of a man and a woman.
Rights of children, State support for children
Article 34
Every child has the right to live in familial and environmental conditions that permit his integral development, for which he shall have the protection of the State.
The law shall determine the duties of the State and shall create institutions for the protection of maternity and infancy.
State support for children, Rights of children
Article 35
The State shall protect the physical, mental and moral health of minors, and shall guarantee their right to education and assistance.
Privileges for juveniles in criminal process
Antisocial conduct of minors that constitutes a crime or misdemeanor shall be subject to a special juridical regime.
Rights of children
Article 36
Children born in or out of wedlock and adopted children, shall have equal rights before their parents. It is the obligation of these to give their children protection, assistance, education and security.
The records of the Civil Register shall not indicate any sign (calificación) of the nature of filiation, nor shall birth certificates express the civil status of the parents.
Every person has the right to have a name that identifies him. The secondary law will regulate this matter.
The law shall also determine the forms of investigating and establishing paternity.
SECOND SECTION. LABOR AND SOCIAL SECURITY
Article 37
Labor is a social function; it enjoys the protection of the State, and it is not regarded an article of commerce.
State support for the disabled, Right to reasonable standard of living, Right to work
The State shall employ all resources that are in its reach to provide employment to manual or intellectual workers, and to ensure him and his family the economic conditions for a dignified existence. In the same form, it shall promote the work and the employment of people with physical, mental or social limitations or disabilities.
Article 38
Labor shall be regulated by a Code which shall have the principal objective of harmonizing the relations between employers and workers, establishing their rights and obligations. It shall be based on general principles that tend toward the improvement of the living conditions of workers, and shall include especially the following rights:
Right to just remuneration
In the same business or establishment and under identical circumstances, to equal work shall correspond equal remuneration for the worker, without regard for his sex, race, creed, or nationality;
Right to reasonable standard of living
Every worker has the right to earn a minimum wage, which shall be fixed periodically. To fix this wage, attention shall be paid above all to the cost of living, the type of work, the different systems of remuneration, the distinct zones of production, and other similar criteria. This wage shall be sufficient to satisfy the normal needs of the worker’s home in their material, moral and cultural aspects.
For piecework, contract work (por ajuste) or work for a lump sum (precio alzado), it is obligatory to assure the minimum wage per day (jornada) of work;
Salary and social benefits, in the quantity determined by law, are unattachable and cannot be compensated or retained, except for obligations to supply essential support (obligaciones alimenticias). Amounts also may be retained for social security, union quota, or tax obligations. Worker’s instruments of labor are unattachable;
The salary shall be paid in legal tender (moneda de curso legal). The salary and social benefits constitute privileged credits in relation to other credits that may exist against an employer;
Employers shall give their workers a bonus for each year of work. The law shall establish the form in which one shall determine the quantity in relation to salaries;
Right to rest and leisure
The ordinary workday (jornada) of effective daytime work shall not exceed eight hours, and the work-week shall not exceed forty-four hours;
The maximum hours of overtime (horas extraordinarias) for each type of work shall be determined by the law.
The night shift (jornada) and the shift that requires dangerous or unhealthy tasks shall be shorter than the daytime shift and shall be regulated by law.
The limitation on working hours shall not apply in cases of force majeure.
The law shall determine the length of pauses that shall interrupt the workday when, attending to biological reasons, the rhythm of tasks so demand, and of those that shall intercede between two workdays.
Overtime and night work shall receive additional remuneration (recargo);
Right to rest and leisure
Every worker has the right to one day of remunerated rest for each work week, in the form required by law.
The workers who do not enjoy rest on the days previously indicated, shall have the right to additional remuneration for the services rendered on these days and a compensatory leave;
Right to rest and leisure
Workers shall have the right to paid rest on the holidays (días de asueto) designated by law; [the law] shall determine the kind of work for which this disposition shall not apply, but in those cases, workers shall have the right to extraordinary remuneration;
Right to rest and leisure
Every worker that accredits a minimum of services performed during a given period, shall have the right to an annual paid vacation in the form determined by law. Vacations shall not be compensated by money and, to the obligation of the employer to grant them corresponds the obligation of the worker to take them;
Limits on employment of children
Those less than fourteen years old, and those having reached this age but who remain subject to obligatory education in virtue of the law, may not be employed in any type of work.
Their employment shall be authorized when it is considered indispensable for their subsistence or that of their family, provided that this does not prevent compliance with the minimum of obligatory education.
The workday for those under sixteen years old cannot be more than six hours a day and thirty-four hours a week, in any kind of work.
Unhealthy or dangerous work is prohibited for persons under eighteen years of age and women. Night work is also prohibited for persons under eighteen years old. The law shall define (determinar) dangerous and unhealthful work;
The employer who discharges a worker without just cause is obligated to indemnify him according to the law;
The law shall determine under which conditions employers are obligated to pay their permanent workers who resign from their work an economic compensation (prestación), which amount shall be fixed in relation to their salaries and time of service.
Resignation produces its effects without the need for acceptance by the employer, but the latter’s refusal to pay corresponding compensation constitutes a legal presumption of unfair discharge.
In the case of total and permanent incapacitation or death of the worker, the worker or his beneficiaries shall have the right to the compensations they would receive in the case of voluntary resignation.
Article 39
The law shall regulate the conditions under which collective labor contracts and agreements shall be concluded. The stipulations that these contain shall be applicable to all workers in the businesses that signed them, although they do not belong to the contracting union, and also to the other workers who enter such enterprises while the contracts or agreements are in effect. The law shall establish the procedure to make uniform working conditions in different economic activities, on the basis of provisions contained in the majority of collective contracts and agreements in force in each type of activity.
Article 40
A system of professional training (formación) is established for the preparation and qualification of human resources.
The law shall regulate the scope, extent and form in which the system is to be put in effect.
Contracts of apprenticeship shall be regulated by law, to assure that the apprentice shall receive training in an occupation, dignified treatment, equitable remuneration, and welfare (previsión) and social security benefits.
Article 41
The domestic worker (trabajador a domicilio) has the right to an officially designated minimum wage, and to the payment of indemnification for time lost by motive of an employer’s delay in ordering or receiving work or for the arbitrary or unjustified suspension of work. Domestic workers shall be recognized as having an analogous legal situation as other workers, taking into consideration the special characteristics of their work.
Article 42
The working woman shall be entitled to paid rest before and after childbirth, and to the conservation of her employment.
The laws shall regulate the obligation of employers to install and maintain crib rooms and places of custody for the children of workers.
Article 43
Employers are obligated to pay indemnification and to provide medical, pharmaceutical and other services established by the laws for workers who suffer work accidents or any occupational disease.
Right to safe work environment
Article 44
The law shall regulate the conditions to be met by workshops, factories, and working premises.
The State shall maintain a technical inspection service charged with seeing that legal norms for labor, assistance, welfare, and social security are strictly complied with, to the end of verifying their results, and suggesting pertinent reforms.
Right to rest and leisure
Article 45
Agricultural and domestic workers have the right to protection with respect to wages, working hours, rests, vacations, social security, indemnification for dismissal, and, in general, to social benefits. The extent and nature of the aforementioned rights shall be determined by law according to the conditions and peculiarities of the work. Persons who perform services that are domestic in character in industrial, commercial businesses, social entities and other similar enterprises shall be considered manual workers and shall have the rights granted to these.
Article 46
The State shall propitiate the creation of a bank owned by the workers.
Right to join trade unions
Article 47
Restrictions on the armed forces
Employers and private employees without distinction of nationality, sex, race, creed or political ideas, whatever their activity or the nature of the work they complete, have the right to associate freely for the protection of their respective interests, by forming professional associations or trade unions. Workers in official autonomous institutions, public officials and employees and the municipal employees shall have the same right.
Restrictions on the armed forces
Public officials and employees covered in the third paragraph of Article 219 and of Article 236 of this Constitution, members of the Armed Forces, of the National Civil Police, members of the judicial career and public servants who exercise decision-making functions or have directive responsibilities or are employees whose obligations are of a highly confidential nature, will not have the right stated in the previous paragraph.
In the case of the Public Ministry, along with the head members of the institutions that comprise it, their respective adjuncts, auxiliary agents, auxiliary procurators, labor procurators and delegates will not have the right to unionization.
Said organizations have the right to juridical personality and to be duly protected in the exercise of their functions. Their dissolution or suspension shall be decreed only in the cases and with the formalities determined by the law.
The special norms for the constitutions and functioning of professional and trade union organizations of the countryside and the city shall not restrict freedom of association. All exclusion clauses are prohibited.
Members of the boards of directors (directivas) of trade unions shall be Salvadorans by birth and during the period of their election and mandate, and until a year has passed after they cease their functions, they shall not be dismissed, suspender for disciplinary reasons, transferred, or their working conditions reduced, except for justifiable cause previously approved by a competent authority.
Also, the right to collective bargaining, in accordance to law, is recognized to the workers and employees mentioned in the last part of the first paragraph of this Article. Collective agreements will begin to take effect the first day of the fiscal exercise (or fiscal year) following that of its celebration. A special law shall regulate this matter.
Right to strike
Article 48
Employers have the right to suspend work and workers the right to strike, except in the case of indispensable public services that are established by law. To exercise these rights, no previous approval shall be necessary, after having procured the solution to the conflict which generates them through stages of peaceful solution established by law. The effects of the strike or suspension are antedated to the moment that these initiate.
The law shall regulate these rights with respect to their exercise and conditions.
Article 49
A special jurisdiction is established for labor. The procedures in labor matters shall be regulated in a form that will permit a rapid solution to conflicts.
The State has the obligation to promote conciliation and arbitration, so they constitute effective means for the peaceful solution of labor conflicts. Special administrative boards of conciliation and arbitration shall be established to solve collective conflicts of interests or of an economic character.
Article 50
Social security constitutes a public service of an obligatory character. The law shall regulate its scope, extent, and form.
Said service shall be rendered by one or various institutions, which must observe adequate coordination amongst themselves to assure a good policy of social protection, in specialized form and with maximum utilization of resources.
Employers, workers, and the State shall contribute to the payment of social security in the form and quantity determined by the law.
The State and employers shall be exempt from the obligations imposed by law in favor of the workers, to the extent that these are covered by Social Security.
Article 51
The law shall determine which businesses and establishments, due to their special conditions, are required to provide the worker and his family with suitable housing, schools, medical assistance, and other services and attentions necessary for their well-being.
Article 52
The rights consecrated in favor of the workers cannot be renounced.
The enumeration of the rights and benefits to which this chapter refers, does not exclude others that are derived from principles of social justice.
THIRD SECTION. EDUCATION, SCIENCE, AND CULTURE
Article 53
Right to culture
The right to an education and to culture is inherent to the human person; in consequence, the preservation, promotion, and dissemination of culture is an obligation and primary end of the State.
Reference to science
The State will propitiate research and scientific occupations.
Article 54
The State shall organize the educational system for which it will create the necessary institutions and services. Natural and juridical persons are guaranteed the liberty to establish private centers of teaching.
Article 55
Education has the following objectives: to achieve the integral development of the personality in its spiritual, moral and social dimension; to contribute to the construction of a more prosperous, just and humane democratic society; to inculcate a respect for the human rights and the observance of the corresponding duties; to combat all spirit of intolerance and hate; to know the national reality and to identify oneself with values of the Salvadoran nationality; and to propitiate the unity of the people (pueblo) of Central America.
Parents shall have the preferential right to choose the education of their children.
Compulsory education, Free education
Article 56
All inhabitants of the Republic have the right and the duty to receive a simple (parvularia) and bas</t>
  </si>
  <si>
    <t>Article 1
Type of government envisioned
Equatorial Guinea is a sovereign, independent, republican, social and democratic State, in which the supreme values are unity, peace, justice, freedom and equality.
Political pluralism is recognized.
Its official name is: Republic of Equatorial Guinea (República de Guinea Ecuatorial).
Claim of universal suffrage
Article 2
Sovereignty belongs to the people, who exercise it by way of universal suffrage. From it emanate the public powers that are exercised in the conditions determined by this Fundamental Law and other laws. No fraction of the people or individual shall attribute itself the exercise of National Sovereignty.
Article 3
The territory of the Republic of Equatorial Guinea is comprised of the continental area known as Río Muni and the Bioko, Annobón, Corisco, Elobey Grande, Elobey Chico, Mbañe, Conga, Leva, Cocotero islands and adjacent islets, the fluvial waters, the maritime zone, the continental shelf determined by the Law and the air space that covers them.
Ownership of natural resources
Over its territory the State fully exercises its sovereignty and can explore and exploit in an exclusive manner all resources and mineral wealth and hydrocarbons.
The national territory shall be unalienable and irreducible.
Subsidiary unit government, Municipal government
For administrative and economic purposes it is divided in Regions, Provinces, Districts, and Municipalities.
The law determines the limits and the denominations of the regions, provinces, districts, and municipalities. Equally, the law determines the space occupied by each of the zones mentioned before.
Article 4
Official or national languages, Protection of language use
The official languages of the Republic of Equatorial Guinea are Spanish, French, and the ones determined by the Law. Autochthonous languages are recognized as part of the national culture.
National flag
The national flag is green, white and red, in three horizontal stripes of equal dimensions and a blue triangle at the extremity closest to the flagpole. The center of the flag is engraved with the seal of the Republic.
The Seal of the Republic is the one established by the Law.
National motto
The motto of the Republic is Unity, Peace and Justice.
National anthem
The national anthem is the one sung by the people on the day of the proclamation of independence on October 12, 1968.
Article 5
The fundamentals of the Equatoguinean society are:
Human dignity
The respect to the human being, his dignity and freedom, and other fundamental rights.
Right to found a family
The protection of the Family, the basis of the Equatoguinean society.
Equality regardless of gender
The recognition of equality between men and women.
The protection of labor through which man develops its personality of creating wealth for the Nation in favor of social well-being.
The promotion of economic development of the Nation;
Right to culture
The promotion of the social and cultural development of the Equatoguinean citizens to make real in them the supreme values of the State.
Protection of environment, Right to culture, Reference to art, Reference to science
Article 6
The State encourages and promotes culture, artistic creation, scientific and technological research and sees to the conservation of nature, cultural heritage of the artistic and historical riches of the Nation.
Right to culture
Article 7
The State defends the sovereignty of the Nation, strengthens its unity and ensures respect of fundamental rights of man and the promotion of the economic, social and cultural progress of its citizens.
International organizations, International law
Article 8
The Equatoguinean State abides to the principles of International Law and reaffirms its attachment to the rights and obligations that arise from the Organizations and International Organizations to which it is a member.
Article 9
Right to form political parties
Political parties are political organizations composed by persons that freely associate to participate in the political orientation of the State. They constitute the expression of political pluralism and democracy; they concur to the formation and manifestation of popular will, as fundamental instruments for political participation.
Restrictions on political parties, Prohibited political parties
Equatorial Guinea’s political parties may not have identical names as those that pre-existed before October 12, 1968, and shall have national character and scope, thus shall not be based on tribe, ethnicity, region, district, municipality province, gender, religion, social condition nor profession or occupation. A Law will regulate their creation and functioning.
Right to strike
Article 10
The right to strike is recognized and is exercised in accordance with the conditions provided by the law.
Article 11
The citizens, public powers, political parties, unions, associations, and other legal persons are subject to the Fundamental Law and the Judicial Order.
Requirements for birthright citizenship
Article 12
The law determines the legal regime applicable to the right of nationality, citizenship and the condition of foreigner.
The majority of age of the Equatoguinean citizen is acquired at the age of 18.
Article 13
Every citizen enjoys the following rights and freedoms.
Human dignity, Right to life
The respect of his person, life, personal integrity, its dignity and his full material and moral development. The death penalty can only be imposed by a crime established by the law.
Freedom of expression, Freedom of opinion/thought/conscience
To the freedom of expression, thinking, ideas and opinions.
Equality regardless of gender, General guarantee of equality
To equality before the law. The woman, irrespective of her civil status, shall have the same rights and opportunities as men in all aspects of public, private and familiar life, in civil, political, economic, social and cultural life.
Freedom of movement
To free circulation and residence;
Right to protect one's reputation
To honor and a good reputation;
Freedom of religion
To freedom of a religion and worship;
Right to privacy
To the inviolability of the domicile and the privacy of all communications;
Right of petition
To submit claims and petitions to the authorities;
Right to amparo, Protection from unjustified restraint
To the right of habeas corpus and amparo.
Right to counsel, Right to fair trial
To the right of defense before tribunals and to an adversarial process within the framework of the law.
Freedom of association, Freedom of assembly
To freedom of association, assembly and manifestation.
Right to choose occupation
To freedom of working.
Protection from unjustified restraint
To not being deprived of their freedom save by virtue of a judicial order, except in those cases provided by the Law and in flagrant crimes.
To be informed of the cause and reasons of their detention.
Presumption of innocence in trials
To be presumed innocent until culpability has not been demonstrated.
Protection from self-incrimination
To not testify in trial against oneself, or relatives within a fourth degree of consanguinity or second degree of affinity, or to be compelled to declare under oath against oneself in matters that may give rise to criminal responsibility.
Prohibition of double jeopardy
To not be judged or condemned twice for the same acts.
Right to counsel
To not be condemned without previous trial, nor to be deprived of the right of defense in any state or grade of the process.
Principle of no punishment without law
To not be punished for an act or omission that in the moment that it took place was not characterized or punished as a criminal infraction; or to not be subjected to a penalty not provided by the law. In case of doubt, the Criminal Law is applied in the sense more favorable to the offender.
On the basis of the principle of equality of the women before the law, the public powers will adopt legal initiatives and mechanisms to favor the adequate representation and participation of the Woman in the performance of offices (cargos) and other functions in all institutions of the State.
The legislative provisions will define the conditions under which these rights and liberties will be exercised.
Human dignity
Article 14
The enumeration of the fundamental rights recognized in this chapter does not exclude those guaranteed by the Fundamental Law, nor others of analogue nature and that are derived from human dignity, from the principle of sovereignty of the people or the social and democratic state of law and the republican form of government.
Article 15
Equality regardless of religion, General guarantee of equality, Equality regardless of social status, Equality regardless of tribe or clan, Equality regardless of gender
Any act of partiality or discrimination duly found on the basis of tribe, ethnicity, gender, religion, social, political or other analogous motives is punishable by law.
Acts of corruption will also be punished by Law.
Duty to serve in the military
Article 16
All Equatoguineans have the obligation to honor the Fatherland, defend its sovereignty, territorial integrity and national unity, as well as to contribute to the preservation of peace, national security, and the essential values of the Equatoguinean tradition and to protect national interests.
Military service is mandatory. It will be regulated by the law.
Reference to fraternity/solidarity
Article 17
All citizens have the right and the obligation to live peacefully in the Republic of Equatorial Guinea, to respect the rights of others and contribute to the formation of a just, fraternal and caring (solidaria) society.
Article 18
All inhabitants of the Republic shall respect Equatorial Guinea, its national symbols, the Head of State, Government, and other institutions legally constituted.
Article 19
The State through the Tax Law, inspired by the basic principles of equality, generality and prosperity, establishes the taxes, encumbrances (gravámenes) and para-fiscal contributions and the special circumstances that concur in each tax type (figura impositiva) for its liquidation.
Duty to pay taxes
All legal and physical persons, national or foreign, residents of the Republic of Equatorial Guinea have the obligation to pay taxes [imposed] by law.
Article 20
Duty to pay taxes
Every Equatoguinean has the duty to proportionally bear to its contributive faculties the public financial burdens established by the law.
The revenues and expenses of the State and the investment program are written in each financial year in an annual budget made in accordance with the applicable legislation.
Duty to obey the constitution
Article 21
Every citizen has the duty to respect, to comply and to defend the Fundamental Law and the Nation’s Legal Framework.
Article 22
Right to found a family
The State protects the family as the fundamental cell of society, it assures [to it] the moral, cultural and economic conditions that favor the achievement of its objectives.
It also protects every class of matrimony celebrated in accordance with the law, as well as maternity and familiar duties.
Article 23
State support for children
The State protects the person from its conception and fosters the minor in order for him to develop normally and with security for his moral, mental, and physical integrity, as well as his life within the home.
Right to health care
The State encourages and promotes primary attention to health care as the cornerstone for the development of such sector.
Article 24
Compulsory education, Free education
Education is the primordial duty of the State. Every citizen has the right to primary education, which is obligatory, free, and guaranteed.
Free education
The extent of gratuity of education is established by law.
The State guarantees to every person, private entity or religious community, legally constituted, the right to found schools, provided that they are subject to the official pedagogical plan.
Official education permits the free election of the religious formation program, based on the freedom of conscience and religion protected by this Fundamental Law.
The officially recognized education cannot be oriented to program or propagate an ideological or partisan tendency.
Article 25
The State supports responsible paternity and the appropriate education to promote the family.
Right to work, Duty to work
Article 26
Work is a right and social duty. The State recognizes its constructive role in improving the well-being and the development of its national wealth. The State promotes the economical and social conditions to eradicate poverty, misery and ensures to all the citizens of the Republic of Equatorial Guinea with equality the possibilities of a useful occupation that allows them not to be threatened by necessity.
The law will define the conditions for the exercise of this right.
Right to establish a business, Right to competitive marketplace
Article 27
The economic system of the Republic of Equatorial Guinea is based on the principle of free markets and free enterprise.
The law regulates the exercise of these freedoms in accordance with the requirements of economic and social development.
The State protects, guarantees, and controls the investment of foreign capital that contributes to the development of the State.
Article 28
The economy of the Republic of Equatorial Guinea works through four basic sectors:
The public sector, comprised by companies exclusively owned by the State, constituted mainly for the exploitation of resources and services enumerated under Article 29 of this Fundamental Law, as well as for any other economic activities.
The sector of mixed economy, integrated by companies of public capital in association with private capital.
The cooperative sector, which property and management belongs to the community of people that permanently work on them. The State dictates laws for the regulation and development of this sector;
The private sector, integrated by companies owned by one or more physical or legal persons of private law and, in general, by companies that do not fall under the sectors enumerated above.
Ownership of natural resources
Article 29
The following are resources and services reserved to the public sector:
The minerals and hydrocarbons.
The services of provision of potable water and electricity.
Telecommunications
The mail services, telecommunications and transportation.
Radio, State operation of the media, Television, Telecommunications
Radio diffusion and television.
Others determined by the law.
State operation of the media
The State may delegate, concede or associate with private initiative for the development of any of the activities or services mentioned above, in the form and cases that the law establishes.
Right to own property
Article 30
The State recognizes property of public and private character.
The right of property is guaranteed and protected without any limitations other than those established in the law.
Protection from expropriation, Inalienable rights
Property is inviolate, no person shall be deprived of his assets and rights, except for causes of public utility and upon the corresponded compensation.
The State guarantees to farmers the traditional property of the lands that they possess.
The law will determine the legal regime of the assets of the public domain.
Second Title
Chapter I. Powers and Organs of the State
Article 31
The State exercises its sovereignty through the following powers: the Executive Power, the Legislative power, and the Judicial Power.
The law develops the faculties and functions of each of these powers.
Article 32
The State exercises its powers through the President of the Republic, the Vice-president of the Republic, the Council of Ministers, the Chamber of Deputies, the Senate, the Judicial Power, the Constitutional Tribunal, the Superior Council of the Judicial Power, the Council of the Republic, the National Council for the Economic and Social Development, the Accounts’ Tribunal, the Defender of the People and other organisms created in accordance with the Fundamental Law and other laws.
The law develops the competencies and functioning of these organisms.
Head of government powers, Eligibility for head of government, Name/structure of executive(s), Head of government selection
The President of the Republic may designate a Prime Minister from within the members of the Government to be in charge for the administrative coordination, presentation of laws and other provisions of the Executive before the Parliament, as well as other functions delegated to him.
Chapter II. Of the President of the Republic
Article 33
Name/structure of executive(s), Head of state selection, Claim of universal suffrage, Secret ballot
The President of the Republic is the Head of State, he exercises the Executive Power as Head of Government. He incarnates national unity, defines the policy of the Nation, sees to the respect of the Fundamental Law, assures by his arbitration the functioning of public powers, represents the Nation, and is the guarantor of National Independence. He is elected by universal, direct, and secret suffrage by the simple majority of the votes validly emitted.
Head of state selection
The law establishes the conditions of development of the electoral process.
Deputy executive
The President of the Republic is assisted by a Vice-President of the Republic, to whom he may delegate some of his Constitutional faculties.
Extraordinary legislative sessions, Joint meetings of legislative chambers, Deputy executive
Before carrying out his functions, the appointment of the Vice-President of the Republic is ratified by both Chambers of the Parliament in plenum (pleno) and by simple majority of their members in the course of one extraordinary session convoked to this effect by the President of the Republic.
Head of state immunity
Article 34
The person of the Head of State is inviolable. The law regulates the privileges and immunities of the Head of State after their mandate.
Eligibility for head of state
Article 35
To be president of the Republic it is required:
To be an Equatoguinean by origin.
To be in enjoyment of the right of citizenship.
To have lived in the Country for five uninterrupted years.
Constitutional interpretation
To be able to interpret the Fundamental Law.
To have been elected in accordance with the Fundamental Law and other laws.
Minimum age of head of state
To have forty years as a minimum.
To not have another nationality.
Article 36
Head of state term length
The President of the Republic is elected for a term of seven years renewable with the possibility of being reelected.
Head of state term limits
The mandate of the President of the Republic is limited to two consecutive periods, not being able to present himself for a third mandate until alternation is produced.
Scheduling of elections
The presidential elections will be convoked on the seventh year of the mandate of the President of the Republic in a date set by decree adopted by the Council of Ministers.
Scheduling of elections
The elections shall be held 40 days before the expiry of the term of office of the President of the Republic or later, but within 70 days after the announcement of the date.
Article 37
Oaths to abide by constitution
The President [who is] elected in the maximum time of thirty days from the proclamation of the results of the elections, swears the oath of loyalty to the Fundamental Law and assumes the office before the Honor Court composed by the Boards of the Chamber of Deputies and the Senate, the Supreme Court of Justice in plenum (pleno) and the Constitutional Tribunal in plenum.
Cabinet selection
Having celebrated the presidential elections, the elected President of the Republic will appoint a new Government.
Head of state powers
Article 38
The President of the Republic determines the policy of the Nation, arbitrates and moderates the normal functioning of all institutions of the State. His authority extends over national territory.
Head of state powers
Article 39
The President of the Republic exercises the regulatory power in the Council of Ministers.
Approval or veto of general legislation
Article 40
The President of the Republic sanctions and promulgates the laws, exercises the right to veto in the terms provided by this Fundamental Law.
Head of state powers
Article 41
The President of the Republic equally exercises the following powers:
Guarantees the application of this Fundamental Law, the functioning of public powers and continuity of the State.
Convenes and presides the Council of Ministers.
Head of state decree power
Dictates in the Council of Ministers, Law-Decrees and Decrees, in the terms established in this Fundamental Law.
Designation of commander in chief
He is the Supreme Chief of the National Armed Forces and of the Security of the State. The President of the Republic guarantees the security of the State in the exterior.
Power to declare/approve war
Declares war and concludes peace.
Deputy executive
The President of the Republic freely appoints and dismisses the Vice-president of the Republic. The Vice-president of the Republic shall belong to the party of the President of the Republic.
Ratifies the decision of the Chamber of Deputies and the Senate regarding the election and termination of the Presidents and other members of their respective Boards in conformity with this Fundamental Law and the regulation of both Chambers.
Selection of active-duty commanders
Appoints and dismisses the high civil and military officials, being able to delegate to the Vice-president of the Republic or the Prime Minster, the appointment of other civil and military officials.
Treaty ratification, International law
Negotiates and signs the international treaties in accordance with this Fundamental Law.
Foreign affairs representative
Represents Equatorial Guinea in international relations, receives and accredits ambassadors authorizes the consuls in exercise of their rights.
Confers titles, honors and decorations of the State.
Power to pardon
Exercises the right of pardon (gracia).
Convokes the general elections provided in this Fundamental Law.
Referenda
Convokes the referendum in accordance with this Fundamental Law.
Economic plans
Approves in the Council of Ministers the national development plans.
Dismissal of the legislature
Decides upon the right to dissolve the Chamber of Deputies in the Senate in accordance with the provisions of this Fundamental Law.
Exercises the other attributions and prerogatives conferred to him by the law.
Article 42
With the purpose of seeing for the territorial integrity and preserving the public order, all the National Armed Forces, Security Forces of the State and Public Order Forces entirely depend for all effects on the President of the Republic.
Emergency provisions
Article 43
In the event of imminent danger, when the declaration of state of exception (estado de excepción) or siege is declared, the President of the Republic may suspend for a maximum time of three months the rights and guarantees established in this Fundamental Law and take exceptional measures to safeguard the territorial integrity, the national independence, the Institutions of the State and functioning of the services and public powers, informing the people by message. The term of three months referred to will be extended until the causes that motivated such suspension disappear.
Emergency provisions
Article 44
The President of the Republic, when the circumstances so demand, may declare through decree the state of emergency, the state of exception or siege, informing it to the Chamber of Deputies and the Senate.
The proclamation of the state of emergency, exception and siege shall expressly determine the effects of it and the territorial scope to which its duration is extended.
The law regulates the state of emergency, exception and siege, as well as the corresponding competencies and limitations.
[He] shall not proceed to dissolve the Chambers of the Parliament while any of the states provided in this article has been declared.
Terrorism
The rights and guarantees recognized in this Fundamental Law can be suspended in individual or collective form for specific persons determined by the Law, due to the acts of armed bands or of terrorist elements, with the necessary judicial intervention and the adequate parliamentary control.
Article 45
Head of government removal
The functions of the President of the Republic shall cease by:
Resignation.
Expiry of the mandate provided in the conditions established by this Fundamental Law
Permanent physical or mental incapacity.
Death.
Head of state replacement
In the event of vacancy in power for the reasons a, c, and d the Vice-president of the Republic assumes the functions of the President of the Republic.
In the maximum time of twenty-four hours from the vacancy, the new President of the Republic takes the oath of fidelity to the Fundamental Law and assumes office before a Court of Honor composed by the Boards of the Chamber of the Deputies and of Senate, the Supreme Court of Justice in Plenum and the Constitutional Tribunal in Plenum, to finish the mandate of the substituted President of the Republic.
Establishment of cabinet/ministers
Chapter III. Of the Council of Ministers
Article 46
For the exercise of the political and administrative function, the President of the Republic presides the Council of Ministers, first constituted by the Vice-president of the Republic in political and administrative matters.
Powers of cabinet
Article 47
The Council of Ministers is the organ that exercises the general policy of the Nation as determined by the President of the Republic, ensures the application of the laws and permanently assists the President of the Republic in political and administrative matters.
The law determines the number of Ministries, their denominations as well as the competencies attributed to each one.
Article 48
The direction, management and administration of public services is trusted upon the Ministers in the matters of competence of the Departments of their respective branches.
Powers of cabinet
Article 49
Aside from the cases expressly defined by this Fundamental Law and the ones determined by other laws, the Council of Ministers has the following attributions:
Reference to science
To direct the general policy of the Nation as determined by the President of the Republic by organizing and executing economic, cultural, scientific, and social activities.
Economic plans
To propose the socio-economic development plans of the State and once approved by the Chamber of Deputies and the Senate and signed by the President of the Republic, organize, direct and supervise their execution.
Budget bills
Elaborate the project of the General Budget of the State and once approved by the Chamber of Deputies and signed by the president, see to its execution.
Adopt the monetary policy and take the measures to protect and strengthen the monetary and financial regime of the State.
Elaborate the Projects of Laws and submit them to the Chamber of Deputies and the Parliament for approval.
Protection of stateless persons
Grant territorial asylum.
Direct the Administration of the State, coordinating and supervising (fiscalizando) the activities of the different Departments that integrate it.
See to the execution of laws and other provisions of general character that integrate the Judicial Order of the Nation.
Create the necessary commissions for the fulfillment of the attributions conferred to it.
Article 50
Cabinet removal
The Vice-president of the Republic, the Prime Minister and the Members of the Government, are liable for their management in a joint way before the law, before the President of the Republic, before the Chamber of Deputies and the Senate, without prejudice of the individual liability of each one of them before the law.
Cabinet removal, Head of state removal, Head of government removal
The civil and criminal responsibility of the President of the Republic and the Chief of Government, of the Vice-president of the Republic, the Prime Minister and Members of Government will be demanded in accordance.
Those who sign (refrenden) them will be responsible for the acts of the President of the Republic, the Chief of State and of the Government.
Article 51
The members of Government, together with the President of the Republic and Chief of Government are:
The Vice-president of the Republic.
The Prime Minister
The Vice Prime Ministers
The Ministers of State
The Ministers
The Delegated Ministers
The Vice-Ministers
The Secretaries of State
Oaths to abide by constitution
Article 52
Before taking possession of his functions, the Vice-president of the Republic, the Prime Minister and other Members of the Government take the oath of fidelity before the President of the Republic, to his person and to this Fundamental Law.
Article 53
The Council of Ministers in Plenum and the Ministers separately may concur with voice and without vote to the debates of the Chamber of Deputies and the Senate. They also concur when they are invited to inform.
Chapter IV. Of the Parliament
Common Provisions of the Chambers
Claim of universal suffrage
Article 54
The power to legislate resides in the people, who delegates it to the Parliament through universal suffrage and who exercises it within the framework of competencies provided by this Fundamental Law.
Structure of legislative chamber(s), Joint meetings of legislative chambers
Article 55
The Parliament exercises the Legislative Power of the State. Two Chambers compose it: the Chamber of the Deputies and the Senate. Both Organs participate in the formulation of laws and act separately and jointly in the manner established by this Fundamental Law and other laws in the exercise of their respective functions and competencies.
Second chamber selection, First chamber selection
Article 56
Claim of universal suffrage, Term length for first chamber, Term length of second chamber, Secret ballot, Scheduling of elections
The Deputies and Senators are elected for a mandate of five years through universal, direct, and secret suffrage in general elections that are held on one day and within sixty days before or after the termination of their mandate.
The seats of the Deputies and of the Senators are attributed to each list of candidacy by the system of representation determined by the law.
Eligibility for first chamber, Eligibility for second chamber
The Electoral Law determines the number of seats that correspond to each electoral circumscription, the regime of eligibility and ineligibility and of compatibility and incompatibility of the Deputies and Senators, and develops the other aspects of the electoral process.
Article 57
The Deputies and the Senators are not bound by imperative mandate.
Article 58
The Deputies and the Senators have the right to amendment and to vote. The vote is personal.
Referenda
Article 59
The President of the Republic, after consulting with the Government and the Boards of both Chambers, may submit to popular consultation any question that requires the direct consultation of the People. The project adopted as such, is promulgated by the President of the Republic.
Dismissal of the legislature
Article 60
The President of the Republic, in Council of Ministers may provide for the dissolution of the Chamber of Deputies and the Senate and order the convocation of the general anticipated elections. If the dissolution of the Chamber of Deputies and the Senate occurs during the last year of the period for which its members were elected, the election of their members takes place in accordance with the provisions of this Fundamental Law.
Article 61
The vacant seats that are produced in the Chamber of Deputies and the Senate are filled in accordance with the provisions of the Electoral Law.
Immunity of legislators
Article 62
No Deputy or Senator may be persecuted or detained for the opinions that he has emitted during and after the exercise of his functions in the Chamber of the Deputies or in the Senate respectively.
No governmental or judicial authority may detain or prosecute a Deputy or Senator without the indispensable requirement of obtaining the previous permission of the Board of the respective Chamber expect in the event of a flagrant crime.
Article 63
The Chamber of the Deputies and t</t>
  </si>
  <si>
    <t xml:space="preserve">CHAPTER I.  GENERAL PROVISIONS
Article 1.  The State of Eritrea and its Territory
Type of government envisioned
Eritrea is a sovereign and independent State founded on the principles of democracy, social justice and the rule of law.
The territory of Eritrea consists of all its territories, including the islands, territorial waters and airspace, delineated by recognized boundaries.
In the State of Eritrea, sovereign power is vested in the people, and shall be exercised pursuant to the provisions of this Constitution.
The government of Eritrea shall be established through democratic procedures to represent people's sovereignty and shall have strong institutions, accommodating popular participation and serving as foundation of a viable democratic political order.
Municipal government
Eritrea is a unitary State divided into units of local government. The powers and duties of these units shall be determined by law.
Article 2.  Supremacy of the Constitution
This Constitution is the legal expression of the sovereignty of the Eritrean people.
Human dignity
This Constitution enunciates the principles on which the State is based and by which it shall be guided and determines the organization and operation of government. It is the source of government legitimacy and the basis for the protection of the rights, freedoms and dignity of citizens and of just administration.
This Constitution is the supreme law of the country and the source of all laws of the State, and all laws, orders and acts contrary to its letter and spirit shall be null and void.
Duty to obey the constitution, Binding effect of const rights
All organs of the State, all public and private associations and institutions and all citizens shall be bound by and remain loyal to the Constitution and shall ensure its observance.
This Constitution shall serve as a basis for instilling constitutional culture and for enlightening citizens to respect fundamental human rights and duties.
Requirements for birthright citizenship
Article 3.  Citizenship
Any person born of an Eritrean father or mother is an Eritrean by birth.
Requirements for naturalization
Any foreign citizen may acquire Eritrean citizenship pursuant to law.
The details concerning citizenship shall be regulated by law.
Article 4.  National Symbols and Languages
National flag
The Eritrean Flag shall have green, red and blue colors with golden olive leaves. The detailed description of the Flag shall be determined by law.
National anthem
Eritrea shall have a National Anthem and a Coat of Arms reflecting the history and the aspiration of its people. The details of the National Anthem and the Coat of Arms shall be determined by law.
Protection of language use
The equality of all Eritrean languages is guaranteed.
Article 5.  Gender Reference
Without consideration to the wording of any provision in this Constitution with reference to gender, all of its articles shall apply equally to both genders.
CHAPTER II.  NATIONAL OBJECTIVES and DIRECTIVE PRINCIPLES
Article 6.  National Unity and Stability
As the people and government strive to establish a united and advanced country, within the context of the diversity of Eritrea, they shall be guided by the basic principle "unity in diversity."
The State shall, through participation of all citizens, ensure national stability and development by encouraging democratic dialogue and national consensus; and by laying a firm political, cultural and moral foundation of national unity and social harmony.
The State shall ensure peaceful and stable conditions by establishing appropriate participatory institutions that guarantee and hasten equitable economic and social progress.
Article 7.  Democratic Principles
Right to culture
It is a fundamental principle of the State of Eritrea to guarantee its citizens broad and active participation in all political, economic, social and cultural life of the country.
Any act that violates the human rights of women or limits or otherwise thwarts their role and participation is prohibited.
There shall be established appropriate institutions to encourage and develop people's initiative and participation in their communities.
Pursuant to the provisions of this Constitution and laws enacted pursuant thereto, all Eritreans, without distinction, are guaranteed equal opportunity to participate in any position of leadership in the country.
The conduct of the affairs of government and all organizations and institutions shall be accountable and transparent.
The organization and operation of all political, public associations and movements shall be guided by the principles of national unity and democracy.
The State shall create conditions necessary for developing a democratic political culture defined by free and critical thinking, tolerance and national consensus.
Article 8.  Economic and Social Development
The State shall strive to create opportunities to ensure the fulfillment of citizens' rights to social justice and economic development and to fulfill their material and spiritual needs.
The State shall work to bring about a balanced and sustainable development throughout the country, and shall use all available means to enable all citizens to improve their livelihood in a sustainable manner, through their participation.
Protection of environment
In the interest of present and future generations, the State shall be responsible for managing all land, water, air and natural resources and for ensuring their management in a balanced and sustainable manner; and for creating the right conditions to secure the participation of the people in safeguarding the environment.
Article 9.  National Culture
The State shall be responsible for creating and promoting conditions conducive for developing a national culture capable of expressing national identity, unity and progress of the Eritrean people.
Reference to fraternity/solidarity
The State shall encourage values of community solidarity and love and respect of the family.
Reference to science, Right to academic freedom, Reference to art
The State shall promote the development of the arts, science, technology and sports and shall create an enabling environment for individuals to work in an atmosphere of freedom and to manifest their creativity and innovation.
Article 10.  Competent Justice System
The justice system of Eritrea shall be independent, competent and accountable pursuant to the provisions of the Constitution and laws.
Courts shall work under a judicial system that is capable of producing quick and equitable judgments and that can easily be understood by and is accessible to all the people.
3 Judges shall be free from corruption or discrimination and, in rendering their judgment, they shall make no distinction among persons.
The State shall encourage equitable out-of-court settlement of disputes through conciliation, mediation or arbitration.
Article 11.  Competent Civil Service
The Civil Service of Eritrea shall have efficient, effective and accountable administrative institutions dedicated to the service of the people.
All administrative institutions shall be free from corruption, discrimination and delay in the delivery of efficient and equitable public services.
Article 12.  National Defense and Security
The defense and security forces of Eritrea shall owe allegiance to and obey the Constitution and the government established thereunder.
The defense and security forces are an integral part of society, and shall be productive and respectful of the people.
The defense and security forces shall be competent and be subject to and accountable under the law.
The defense and security of Eritrea depend on the people and on their active participation.
Article 13.  Foreign Policy
The foreign policy of Eritrea is based on respect for state sovereignty and independence and on promoting the interest of regional and international peace, cooperation, stability and development.
CHAPTER III.  FUNDAMENTAL RIGHTS, FREEDOMS AND DUTIES
General guarantee of equality
Article 14.  Equality under the Law
All persons are equal under the law.
Equality regardless of financial status, Equality regardless of gender, Equality regardless of religion, Equality regardless of creed or belief, Equality regardless of race, Equality for persons with disabilities, Equality regardless of social status, Equality regardless of nationality, Equality regardless of skin color, Equality regardless of age, Equality regardless of language
No person may be discriminated against on account of race, ethnic origin, language, color, gender, religion, disability, age, political view, or social or economic status or any other improper factors.
The National Assembly shall enact laws that can assist in eliminating inequalities existing in the Eritrean society.
Article 15.  Right to Life and Liberty
Right to life
No person shall be deprived of life without due process of law.
No person shall be deprived of liberty without due process of law.
Human dignity
Article 16.  Right to Human Dignity
Inalienable rights
The dignity of all persons shall be inviolable.
Prohibition of cruel treatment, Prohibition of torture
No person shall be subjected to torture or to cruel, inhuman or degrading treatment or punishment.
Prohibition of slavery
No person shall be held in slavery or servitude nor shall any person be required to perform forced labor not authorized by law.
Article 17.  Arrest, Detention and Fair Trial
Guarantee of due process
No person may be arrested or detained save pursuant to due process of law.
Protection from ex post facto laws, Principle of no punishment without law
No person shall be tried or convicted for any act or omission which did not constitute a criminal offense at the time when it was committed.
Trial in native language of accused
Every person arrested or detained shall be informed of the grounds for his arrest or detention and of the rights he has in connection with his arrest or detention in a language he understands.
Every person who is held in detention shall be brought before a court of law within forty-eight (48) hours of his arrest, and if this is not reasonably possible, as soon as possible thereafter, and no such person shall be held in custody beyond such period without the authority of the court.
Protection from unjustified restraint
Every person shall have the right to petition a court of law for a Writ of Habeas Corpus. Where the arresting officer fails to bring the person arrested before the court and provide the reason for his arrest, the court shall accept the petition and order the release of the prisoner.
Right to fair trial, Right to public trial, Right to speedy trial
Every person charged with an offense shall be entitled to a fair, speedy and public hearing by a court of law; provided, however, that such a court may exclude the press and the public from all or any part of the trial for reasons of morals or national security, as may be necessary in a just and democratic society.
Presumption of innocence in trials
A person charged with an offense shall be presumed to be innocent, and shall not be punished, unless he is found guilty by a court of law.
Right to appeal judicial decisions, Prohibition of double jeopardy
Where an accused is convicted, he shall have the right to appeal. No person shall be liable to be tried again for any criminal offense on which judgement has been rendered.
Article 18.  Right to Privacy
Right to privacy
Every person shall have the right to privacy.
Regulation of evidence collection
2
No person shall be subject to body search, nor shall his premises be entered into or searched or his communications, correspondence, or other property be interfered with, without reasonable cause.
No search warrant shall issue, save upon probable cause, supported by oath, and particularly describing the place to be searched, and the persons or things to be seized.
Article 19.  Freedom of Conscience, Religion, Expression of Opinion, Movement, Assembly and Organization
Freedom of opinion/thought/conscience
Every person shall have the right to freedom of thought, conscience and belief.
Freedom of press, Freedom of expression
Every person shall have the freedom of speech and expression, including freedom of the press and other media.
Right to information
Every citizen shall have the right of access to information.
Freedom of religion
Every person shall have the freedom to practice any religion and to manifest such practice.
Freedom of assembly
All persons shall have the right to assembly and to demonstrate peaceably together with others.
Freedom of association
Every citizen shall have the right to form organizations for political, social, economic and cultural ends.
Right to choose occupation
Every citizen shall have the right to practice any lawful profession, or engage in any occupation or trade.
Freedom of movement
Every citizen shall have the right to move freely throughout Eritrea or reside and settle in any part thereof.
Every citizen shall have the right to leave and return to Eritrea and to be provided with passport or any other travel documents.
Restrictions on voting
Article 20.  Right to Vote and to be a Candidate to an Elective Office
Every citizen who fulfills the requirements of the electoral law shall have the right to vote and to seek elective office.
Article 21.  Economic, Social and Cultural Rights and Responsibilities
Every citizen shall have the right of equal access to publicly funded social services. The State shall endeavor, within the limit of its resources, to make available to all citizens health, education, cultural and other social services.
The State shall secure, within available means, the social welfare of all citizens and particularly those disadvantaged.
Right to establish a business, Right to competitive marketplace
Every citizen shall have the right to participate freely in any economic activity and to engage in any lawful business.
Reference to art, Reference to science
The State and society shall have the responsibility of identifying, preserving and developing, as need be, and bequeathing to succeeding generations historical and cultural heritage; and shall lay the necessary groundwork for the development of the arts, science, technology and sports, thus encouraging citizens to participate in such endeavors.
The National Assembly shall enact laws guaranteeing and securing the social welfare of citizens, the rights and conditions of labor and other rights and responsibilities listed in this Article.
Regulation of marriage, Right to found a family, Provision for matrimonial equality
Article 22.  Family
The family is the natural and fundamental unit of society and is entitled to the protection and special care of the State and society.
Men and women of full legal age shall have the right, upon their consent, to marry and to found a family freely, without any discrimination and they shall have equal rights and duties as to all family affairs.
Rights of children
Parents have the right and duty to bring up their children with due care and affection; and, in turn, children have the right and the duty to respect their parents and to sustain them in their old age.
Protection from expropriation
Article 23.  Right to Property
Right to transfer property, Right to own property
Subject to the provisions of Sub-Article 2 of this Article, any citizen shall have the right, anywhere in Eritrea, to acquire and dispose property, individually or in association with others, and to bequeath the same to his heirs or legatees.
Ownership of natural resources
All land and all natural resources below and above the surface of the territory of Eritrea belongs to the State. The interests citizens shall have in land shall be determined by law.
The State may, in the national or public interest, take property, subject to the payment of just compensation and in accordance with due process of law.
Ultra-vires administrative actions
Article 24.  Administrative Redress
Any person with an administrative question shall have the right to be heard respectfully by the administrative officials concerned and to receive quick and equitable answers from them.
Any person with an administrative question, whose rights or interests are interfered with or threatened, shall have the right to seek due administrative redress.
Article 25.  Duties of Citizens
All citizens shall have the duty to:
owe allegiance to Eritrea, strive for its development and promote its prosperity;
be ready to defend the country;
Duty to serve in the military
complete one's duty in national service;
advance national unity;
respect and defend the Constitution;
respect the rights of others; and
comply with the requirements of the law.
Article 26.  Limitation Upon Fundamental Rights and Freedoms
The fundamental rights and freedoms guaranteed under this Constitution may be limited only in so far as in the interests of national security, public safety or the economic well-being of the country, health or morals, for the prevention of public disorder or crime or for the protection of the rights and freedoms of others.
Any law providing for the limitation of the fundamental rights and freedoms guaranteed in this Constitution must:
be consistent with the principles of democracy and justice;
be of general application and not negate the essential content of the right or freedom in question;
specify the ascertainable extent of such limitation and identify the article or articles hereof on which authority to enact such limitation is claimed to rest.
The provisions of Sub-Article 1 of this Article shall not be used to limit the fundamental rights and freedoms guaranteed under Articles 14(1) and (2); 15; 16; 17(2), (5), (7) and (8); and 19(1) of this Constitution.
Emergency provisions
Article 27.  State of Emergency
At a time when public safety or the security or stability of the State is threatened by war, external invasion, civil disorder or natural disaster, the President may by a proclamation published in the Official Gazette declare that a state of emergency exists in Eritrea or any part thereof.
A declaration under Sub-Article 1 of this Article shall not become effective unless approved by a resolution passed by a two-thirds majority vote of all members of the National Assembly. A declaration made when the National Assembly is in session shall be presented within two days after its publication, or otherwise, the National Assembly shall be summoned to meet and consider the declaration within thirty days of its publication.
A declaration approved by the National Assembly pursuant to Sub-Article 2 of this Article shall continue to be in force for a period of six months after such approval. The National Assembly may, by a resolution of two-thirds majority vote of all its members, extend its approval of the declaration for a period of three months at a time.
The National Assembly may, at any time, by resolution revoke a declaration approved by it pursuant to the provisions of this Article.
A declaration of a state of emergency or any measures undertaken or laws enacted pursuant to it shall not:
suspend Articles 14(1) and (2); 16; 17(2); and 19(1) of the Constitution;
grant pardon or amnesty to any person or persons who, acting under the authority of the State, have committed illegal acts; or
introduce martial law when there is no external invasion or civil disorder.
Article 28.  Enforcement of Fundamental Rights and Freedoms
The National Assembly or any subordinate legislative authority shall not make any law, and the Executive and the agencies of government shall not take any action that abolishes or abridges the fundamental rights and freedoms conferred by this Constitution, unless so authorized by this Constitution. Any law or action in violation thereof shall be null and void.
Any aggrieved person who claims that a fundamental right or freedom guaranteed by this Constitution has been denied or violated shall be entitled to petition a competent court for redress. Where it ascertains that such fundamental right or freedom has been denied or violated, the court shall have the power to make all such orders as shall be necessary to secure for such petitioner the enjoyment of such fundamental right or freedom, and where such applicant suffers damage, to include an award of monetary compensation.
Article 29.  Residual Rights
The rights enumerated in this Chapter shall not preclude other rights which ensue from the spirit of this Constitution and the principles of a society based on social justice, democracy and the rule of law.
CHAPTER IV.  THE NATIONAL ASSEMBLY
Article 30.  Representation of the People
Restrictions on voting
All Eritrean citizens, of eighteen years of age or more, shall have the right to vote.
The National Assembly shall enact an electoral law, which shall ensure the representation and participation of the Eritrean people.
Structure of legislative chamber(s)
Article 31.  Establishment and Duration of the National Assembly
There shall be a National Assembly which shall be the supreme representative and legislative body.
The National Assembly shall be composed of representatives elected by the people.
Secret ballot, First chamber selection
Members of the National Assembly shall be elected by secret ballot of all citizens who are qualified to vote.
Members of the National Assembly are representatives of the Eritrean people as a whole. In discharging their duties, they are governed by the objectives and principles of the Constitution, the interest of the people and the country and their conscience.
Term length for first chamber
The first session of the National Assembly shall be held within one month after a general election. The term of the National Assembly shall be five years from the date of such first session. Where there exists a state of emergency which prevents a general election from being held, the National Assembly may, by a resolution supported by not less than two-thirds vote of all its members, extend the life of the National Assembly for a period not exceeding six months.
First chamber selection, Minimum age for first chamber, Eligibility for first chamber, Removal of individual legislators
The qualifications and election of the members of the National Assembly, the conditions for vacating their seats and other related matters shall be determined by law.
Article 32.  Powers and Duties of the National Assembly
Initiation of general legislation
Pursuant to the provisions of this Constitution:
the National Assembly shall have the power to enact laws and pass resolutions for peace, stability, development and social justice of Eritrea;
unless authorized pursuant to the provisions of this Constitution and law enacted by the National Assembly, no person or organization shall have the power to make decisions having the force of law.
The National Assembly shall be bound by the objectives and principles of the Constitution, and shall strive to realize the objectives stated therein.
Budget bills
The National Assembly shall approve the national budget and enact tax laws.
International law, Treaty ratification
The National Assembly shall ratify international agreements by law.
The National Assembly shall have the power to approve government borrowing.
Power to declare/approve war
The National Assembly shall approve a state of peace, war or national emergency.
The National Assembly shall have the power to oversee the execution of laws.
The National Assembly shall have the power to elect, from among its members, by an absolute majority vote of all its members, the President who shall serve for five years.
Pursuant to the provisions of Article 41(6)(a), (b) and (c) hereof, the National Assembly may, by a two-thirds majority vote of all its members, impeach or impeach and charge the President before the end of his term of office.
The National Assembly shall have the power to approve an appointment pursuant to this Constitution.
Right of petition
The National Assembly shall establish a standing committee to deal with citizens petitions.
Legislative committees
The National Assembly shall have the power to enact all such laws and pass all resolutions and to undertake all such measures as are necessary and to establish such standing or ad hoc committees as it deems appropriate for discharging its constitutional responsibilities.
Article 33.  Approval of Draft Legislation
Any draft law approved by the National Assembly shall be transmitted to the President who, within thirty days of its receipt, shall sign and have it published in the Official Gazette.
Article 34.  Chairperson of the National Assembly
Leader of first chamber
During the first meeting of its first session, the National Assembly shall elect, by an absolute majority vote of all its members, a Chairperson who shall serve for five years.
Legislative committees
The Chairperson of the National Assembly shall convene all sessions of the National Assembly and preside at its meetings, and shall, during the recess, coordinate and supervise the operations of the standing and ad hoc committees and the Secretariat of the National Assembly.
The Chairperson of the National Assembly may be replaced by an absolute majority vote of all the members of the National Assembly.
Oaths to abide by constitution
Article 35.  Oath
Every member of the National Assembly shall take the following oath:
I, ........................., swear in ...................... that I will be faithful and worthy of the trust the Eritrean people placed on me; that I will uphold and defend the Constitution of Eritrea; and that I will endeavor to the best of my ability and conscience for the unity and development of my country.
Article 36.  Rules of Procedure in the National Assembly
The National Assembly shall have regular sessions and shall determine the timing and duration thereof.
Extraordinary legislative sessions
At the request of the President, its Chairperson or one-third of all its members, the National Assembly shall convene emergency meetings.
Quorum for legislative sessions
The quorum of the National Assembly shall be fifty percent of all its members.
Except as otherwise prescribed by this Constitution, any question proposed for decision of the National Assembly shall be determined by a majority vote of those present and voting, and in case of a tie of votes, the Chairperson may exercise a casting vote.
Legislative committees
The National Assembly shall issue rules and regulations concerning its operations and tasks and the organization of the standing and ad hoc committees and its Secretariat, as well as the rules governing the code of conduct of its members and transparency of its operations.
Legislative committees
Article 37.  Office of the National Assembly and Powers of its Committees
The National Assembly shall, under the direction of its chairperson, have a Secretariat, which shall provide services to the National Assembly and its committees.
The various committees established pursuant to the provisions of Article 32(12) shall have the power to summon any person to appear before them to give evidence under oath or to submit documents.
Article 38.  Duties, Immunities and Privileges of Members of the National Assembly
All members of the National Assembly shall have the duty to maintain the high honor of their office and to conduct themselves as humble servants of the people.
Immunity of legislators
No member of the National Assembly may be charged for any crime, unless he be apprehended in flagrante delicto. However, where it is deemed necessary to lift his immunity, such a member may be charged in accordance with procedures determined by the National Assembly.
Legislative committees
No member of the National Assembly may be charged or otherwise be answerable for statements made or submitted by him at any meeting of the National Assembly or any meeting of its committees or any utterance or statement made outside the National Assembly in connection with his duty as member thereof.
The duties, responsibilities, immunities and compensation of the members of the National Assembly shall be determined by law; and all members shall be entitled to the protection of such immunities.
CHAPTER V.  THE EXECUTIVE
Article 39.  The President: Head of State and Government
Name/structure of executive(s), Designation of commander in chief
The President of Eritrea is the Head of the State and the Government of Eritrea and the Commander-in-Chief of the Eritrean Defense Forces.
The executive authority is vested in the President, which he shall exercise, in consultation with the Cabinet, pursuant to the provisions of this Constitution.
The President shall ensure respect of the Constitution; the integrity and dignity of the State; the efficient management of the public service; and the interests and safety of all citizens, including the enjoyment of their fundamental rights and freedoms recognized under this Constitution.
Eligibility for head of state
Article 40.  Qualification to be a Candidate to the Office of the President
Any member of the National Assembly who seeks to be a candidate to the office of the President of Eritrea shall be a citizen of Eritrea by birth.
Head of state removal, Head of state selection
Article 41.  Election and Term of Office of the President
The President shall be elected from amongst the members of the National Assembly by an absolute majority vote of its members. A candidate for the office of the President must be nominated by at least 20 percent vote of all the members of the National Assembly.
Head of state term length
The term of office of the President shall be five years, equal to the term of office of the National Assembly that elects him.
Head of state term limits
No person shall be elected to hold the office of President for more than two terms.
Head of state replacement
When the office of the President becomes vacant due to death or resignation of the incumbent or due to the reasons enumerated in Sub-Article 6 of this Article, the Chairperson of the National Assembly shall assume the office of the President. The Chairperson shall serve as acting President for not more than thirty days, pending the election of another President to serve the remaining term of his predecessor.
The term of office of the person elected to serve as President under Sub-Article 4 of this Article shall not be considered as a full term for purposes of Sub-Article 3 of this Article.
The President may be removed from office by two-thirds majority vote of all members of the National Assembly for the following reasons:
violation of the Constitution or grave violation of the law;
conducting himself in a manner which brings the authority or honor of the office of the President into ridicule, contempt and disrepute; and
being incapable of performing the functions of his office by reason of physical or mental incapacity.
The National Assembly shall determine the procedures for the election and removal of the President from office.
Article 42.  Powers and Duties of the President
The President shall have the following powers and duties:
Legislative oversight of the executive
once every year, deliver a speech in the National Assembly on the state of the country and the policies of the government;
subject to the provisions of Article 27 hereof, declare state of emergency, and when the defense of the country requires, martial laws;
summon the National Assembly to an emergency meeting and present his views to it;
sign and publish in the Official Gazette laws approved by the National Assembly;
ensure the execution of laws and resolutions of the National Assembly;
Foreign affairs representative, International law, Treaty ratification
negotiate and sign international agreements and delegate such power;
Cabinet selection, Supreme court selection
with the approval of the National Assembly, appoint ministers, commissioners, the Auditor General, Governor of the National Bank, the Chief Justice of the Supreme Court and any other person or persons who are required by any other provisions of this Constitution or other laws to be appointed by the President;
Supreme court selection
appoint justices of the Supreme Court upon proposal of the Judicial Service Commission and approval of the National Assembly;
Ordinary court selection
appoint judges of the lower courts upon proposal of the Judicial Service Commission;
Head of state powers
appoint and receive ambassadors and diplomatic representatives;
appoint high ranking members of the Armed and the Security Forces;
</t>
  </si>
  <si>
    <t>Article 1 of the Constitution which entered into force in 1938, and in the referendum held on 28 June 1992, have adopted the following Constitution.
CHAPTER I. GENERAL PROVISIONS
Article 1
Type of government envisioned
Estonia is an independent and sovereign democratic republic wherein the supreme power of state is vested in the people.
The independence and sovereignty of Estonia are timeless and inalienable.
Article 2
The land, territorial waters and airspace of the Estonian state are an inseparable and indivisible whole.
Estonia is politically a unitary state wherein administrative division shall be provided by law.
Article 3
Customary international law, International law
The state authority shall be exercised solely pursuant to the Constitution and laws which are in conformity therewith. Generally recognized principles and rules of international law are an inseparable part of the Estonian legal system.
Laws shall be published in the prescribed manner. Only published laws have obligatory force.
Article 4
The activities of the Riigikogu (Parliament of Estonia), the President of the Republic, the Government of the Republic, and the courts shall be organized on the principle of separation and balance of powers.
Ownership of natural resources
Article 5
The natural wealth and resources of Estonia are national riches which shall be used economically.
Official or national languages
Article 6
The official language of Estonia is Estonian.
National flag
Article 7
The national colors of Estonia are blue, black and white. The design of the national flag and the national coat of arms shall be provided by law.
CHAPTER II. FUNDAMENTAL RIGHTS, FREEDOMS AND DUTIES
Requirements for birthright citizenship, Conditions for revoking citizenship
Article 8
Every child of whose parents one is an Estonian citizen has the right to Estonian citizenship by birth.
Everyone who has lost his or her Estonian citizenship as a minor has the right to its resumption.
No one shall be deprived of Estonian citizenship acquired by birth.
No one shall be deprived of Estonian citizenship because of his or her beliefs.
Requirements for naturalization
The conditions and procedures for the acquisition, loss and resumption of Estonian citizenship shall be provided by the Citizenship Act.
Protection of stateless persons
Article 9
The rights, freedoms and duties of each and every person, as set out in the Constitution, shall be equal for Estonian citizens and for citizens of foreign states and stateless persons in Estonia.
The rights, freedoms and duties set out in the Constitution shall extend to legal persons in so far as this is in accordance with the general aims of legal persons and with the nature of such rights, freedoms and duties.
Human dignity
Article 10
The rights, freedoms and duties set out in this Chapter shall not preclude other rights, freedoms and duties which arise from the spirit of the Constitution or are in accordance therewith, and conform to the principles of human dignity and of a state based on social justice, democracy, and the rule of law.
Article 11
Rights and freedoms may be restricted only in accordance with the Constitution. Such restrictions must be necessary in a democratic society and shall not distort the nature of the rights and freedoms restricted.
Equality regardless of origin, Equality regardless of creed or belief, Equality regardless of skin color, Equality regardless of race, Equality regardless of financial status, Equality regardless of language, General guarantee of equality, Equality regardless of social status, Equality regardless of gender, Equality regardless of political party, Equality regardless of religion, Equality regardless of nationality
Article 12
Everyone is equal before the law. No one shall be discriminated against on the basis of nationality, race, color, sex, language, origin, religion, political or other opinion, property or social status, or on other grounds.
Mentions of social class
The incitement of national, racial, religious or political hatred, violence or discrimination shall, by law, be prohibited and punishable. The incitement of hatred, violence or discrimination between social strata shall, by law, also be prohibited and punishable.
Article 13
Everyone has the right to the protection of the state and of the law. The Estonian state shall also protect its citizens abroad.
Ultra-vires administrative actions
The law shall protect everyone from the arbitrary exercise of state authority.
Article 14
The guarantee of rights and freedoms is the duty of the legislative, executive and judicial powers, and of local governments.
Constitutionality of legislation, Protection of victim's rights
Article 15
Everyone whose rights and freedoms are violated has the right of recourse to the courts. Everyone has the right, while his or her case is before the court, to petition for any relevant law, other legislation or procedure to be declared unconstitutional.
Constitutional interpretation
The courts shall observe the Constitution and shall declare unconstitutional any law, other legislation or procedure which violates the rights and freedoms provided by the Constitution or which is otherwise in conflict with the Constitution.
Right to life
Article 16
Everyone has the right to life. This right shall be protected by law. No one shall be arbitrarily deprived of his or her life.
Right to protect one's reputation
Article 17
No one’s honor or good name shall be defamed.
Prohibition of torture, Prohibition of cruel treatment
Article 18
No one shall be subjected to torture or to cruel or degrading treatment or punishment.
Reference to science
No one shall be subjected to medical or scientific experiments against his or her free will.
Article 19
Right to development of personality
Everyone has the right to freely develop his/her personality.
Binding effect of const rights
Everyone shall honor and consider the rights and freedoms of others, and shall observe the law, in exercising his or her rights and freedoms and in fulfilling his or her duties.
Article 20
Everyone has the right to liberty and security of person.
No one shall be deprived of his or her liberty except in the cases and pursuant to procedure provided by law:
Protection from unjustified restraint
to execute a conviction or detention ordered by a court;
in the case of non-compliance with a direction of the court or to ensure the fulfillment of a duty provided by law;
to combat a criminal or administrative offence, to bring a person who is reasonably suspected of such an offence before a competent state authority, or to prevent his or her escape;
to place a minor under disciplinary supervision or to bring him or her before a competent state authority to determine whether to impose such supervision;
to detain a person suffering from an infectious disease, a person of unsound mind, an alcoholic or a drug addict, if such person is dangerous to himself or herself or to others;
Power to deport citizens, Restrictions on entry or exit, Extradition procedure
to prevent illegal settlement in Estonia and to expel a person from Estonia or to extradite a person to a foreign state.
Rights of debtors
No one shall be deprived of his or her liberty merely on the ground of inability to fulfill a contractual obligation.
Protection from unjustified restraint, Trial in native language of accused
Article 21
Right to counsel
Everyone who is deprived of his or her liberty shall be informed promptly, in a language and manner which he or she understands, of the reason for the deprivation of liberty and of his or her rights, and shall be given the opportunity to notify those closest to him or her. A person suspected of a criminal offence shall also be promptly given the opportunity to choose and confer with counsel. The right of a person suspected of a criminal offence to notify those closest to him or her of the deprivation of liberty may be restricted only in the cases and pursuant to procedure provided by law to combat a criminal offence or in the interests of ascertaining the truth in a criminal procedure.
No one shall be held in custody for more than forty-eight hours without the specific authorization of a court. The decision of the court shall be promptly communicated to the person in custody in a language and manner which he or she understands.
Presumption of innocence in trials
Article 22
No one shall be presumed guilty of a criminal offence until a conviction by a court against him or her enters into force.
No one has the duty to prove his or her innocence in a criminal procedure.
Protection from self-incrimination
No one shall be compelled to testify against himself or herself, or against those closest to him or her.
Article 23
Protection from ex post facto laws, Principle of no punishment without law
No one shall be convicted of an act which did not constitute a criminal offence under the law in force at the time the act was committed.
Protection from ex post facto laws
No one shall have a more severe punishment imposed on him or her than the one that was applicable at the time the offence was committed. If, subsequent to the commission of an offence, the law provides for a lesser punishment, the lesser punishment shall apply.
Prohibition of double jeopardy
No one shall be prosecuted or punished again for an act of which he or she has been finally convicted or acquitted pursuant to law.
Article 24
No one shall be transferred, against his or her free will, from the jurisdiction of the court specified by law to the jurisdiction of another court.
Everyone has the right to be tried in his or her presence.
Protection of victim's rights, Right to public trial, Privileges for juveniles in criminal process
Court sessions shall be public. A court may, in the cases and pursuant to procedure provided by law, declare that a session or a part thereof be held in camera to protect a state or business secret, morals or the private and family life of a person, or where the interests of a minor, a victim, or justice so require.
Privileges for juveniles in criminal process, Protection of victim's rights, Right to public trial
Judgment shall be pronounced publicly, except in cases where the interests of a minor, a spouse, or a victim require otherwise.
Right to appeal judicial decisions
Everyone has the right of appeal to a higher court against the judgment in his or her case pursuant to procedure provided by law.
Article 25
Everyone has the right to compensation for moral and material damage caused by the unlawful action of any person.
Right to privacy, Inalienable rights
Article 26
Everyone has the right to the inviolability of private and family life. State agencies, local governments, and their officials shall not interfere with the private or family life of any person, except in the cases and pursuant to procedure provided by law to protect health, morals, public order, or the rights and freedoms of others, to combat a criminal offence, or to apprehend a criminal offender.
Article 27
Right to found a family
The family, being fundamental to the preservation and growth of the nation and as the basis of society shall be protected by the state.
Provision for matrimonial equality
Spouses have equal rights.
Parents have the right and the duty to raise and care for their children.
Rights of children
The protection of parents and children shall be provided by law.
The family has a duty to care for its needy members.
Article 28
Right to health care
Everyone has the right to the protection of health.
State support for the elderly
An Estonian citizen has the right to state assistance in the case of old age, incapacity for work, loss of a provider, or need. The categories and extent of assistance, and the conditions and procedure for the receipt of assistance shall be provided by law. Citizens of foreign states and stateless persons who are in Estonia have this right equally with Estonian citizens, unless otherwise provided by law.
The state shall promote voluntary and local government welfare services.
State support for children, State support for the disabled
Families with many children and persons with disabilities shall be under the special care of the state and local governments.
Article 29
Right to choose occupation
An Estonian citizen has the right to freely choose his or her area of activity, profession and place of work. Conditions and procedure for the exercise of this right may be provided by law. Citizens of foreign states and stateless persons who are in Estonia have this right equally with Estonian citizens, unless otherwise provided by law.
Prohibition of slavery
No one shall be compelled to perform work or service against his or her free will, except service in the armed forces or alternative service, work to prevent the spread of an infectious disease, work in the case of a natural disaster or a catastrophe, and work which a convict must perform on the basis of and pursuant to procedure established by law.
Right to work
The state shall organize vocational training and shall assist persons who seek employment in finding work.
Working conditions shall be under state supervision.
Right to strike, Right to join trade unions
Everyone may freely belong to unions and federations of employees and employers. Unions and federations of employees and employers may uphold their rights and lawful interests by means which are not prohibited by law. The conditions and procedure for the exercise of the right to strike shall be provided by law.
The procedure for resolution of labor disputes shall be provided by law.
Article 30
Positions in state agencies and local governments shall be filled by Estonian citizens, on the basis of and pursuant to procedure established by law. These positions may, as an exception, be filled by citizens of foreign states or stateless persons, in accordance with law.
The right of some categories of state public servants to engage in enterprise and to form commercial associations (Article 31), as well as the right to belong to political parties and some types of non-profit associations (Article 48) may be restricted by law.
Right to establish a business
Article 31
Estonian citizens have the right to engage in enterprise and to form commercial undertakings and unions. Conditions and procedure for the exercise of this right may be provided by law. Citizens of foreign states and stateless persons who are in Estonia have this right equally with Estonian citizens, unless otherwise provided by law.
Article 32
Protection from expropriation, Right to own property, Inalienable rights
The property of every person is inviolable and equally protected. Property may be expropriated without the consent of the owner only in the public interest, in the cases and pursuant to procedure provided by law, and for fair and immediate compensation. Everyone whose property is expropriated without his or her consent has the right of recourse to the courts and to contest the expropriation, the compensation, or the amount thereof.
Everyone has the right to freely possess, use, and dispose of his or her property. Restrictions shall be provided by law. Property shall not be used contrary to the public interest.
Classes of property which, in the public interest, may be acquired in Estonia only by Estonian citizens, some categories of legal persons, local governments, or the Estonian state may be provided by law.
Right to transfer property
The right of succession is guaranteed.
Right to privacy, Inalienable rights, Regulation of evidence collection
Article 33
The home is inviolable. No one’s dwelling, real or personal property under his or her control, or place of employment shall be forcibly entered or searched, except in the cases and pursuant to procedure provided by law, to protect public order, health or the rights and freedoms of others, to combat a criminal offence, to apprehend a criminal offender, or to ascertain the truth in a criminal procedure.
Freedom of movement, Protection of environment
Article 34
Everyone who is legally in Estonia has the right to freedom of movement and to choice of residence. The right to freedom of movement may be restricted in the cases and pursuant to procedure provided by law to protect the rights and freedoms of others, in the interests of national defense, in the case of a natural disaster or a catastrophe, to prevent the spread of an infectious disease, to protect the natural environment, to prevent the leaving of a minor or a person of unsound mind without supervision, or to ensure the administration of a criminal procedure.
Restrictions on entry or exit
Article 35
Everyone has the right to leave Estonia. This right may be restricted in the cases and pursuant to procedure provided by law to ensure the administration of court or pre-trial procedure, or to execute a court judgment.
Article 36
No Estonian citizen shall be expelled from Estonia or prevented from settling in Estonia.
Extradition procedure, International law
No Estonian citizen shall be extradited to a foreign state, except under conditions  prescribed by an international treaty and pursuant to procedure provided by such treaty and by law. Extradition shall be decided by the Government of the Republic. Everyone who is under an extradition order has the right to contest the extradition in an Estonian court.
Every Estonian has the right to settle in Estonia.
Article 37
Free education, Compulsory education
Everyone has the right to education. Education is compulsory for school-age children to the extent specified by law, and shall be free of charge in state and local government general education schools.
In order to make education accessible, the state and local governments shall maintain the requisite number of educational institutions. Other educational institutions, including private schools, may also be established and maintained pursuant to law.
Parents shall have the final decision in the choice of education for their children.
Protection of language use
Everyone has the right to receive instruction in Estonian. The language of instruction in national minority educational institutions shall be chosen by the educational institution.
The provision of education shall be supervised by the state.
Right to academic freedom
Article 38
Reference to art, Reference to science
Science and art and their instruction are free.
Universities and research institutions are autonomous within the restrictions prescribed by law.
Provisions for intellectual property
Article 39
An author has the inalienable right to his or her work. The state shall protect the rights of the author.
Freedom of religion
Article 40
Freedom of opinion/thought/conscience
Everyone has freedom of conscience, religion and thought.
Official religion
Everyone may freely belong to churches and religious societies. There is no state church.
Everyone has the freedom to exercise his or her religion, both alone and in community with others, in public or in private, unless this is detrimental to public order, health or morals.
Freedom of opinion/thought/conscience
Article 41.
Everyone has the right to remain faithful to his or her opinions and beliefs. No one shall be compelled to change them.
Beliefs shall not excuse a violation of the law.
No one shall bear legal liability because of his or her beliefs.
Article 42
State agencies, local governments, and their officials shall not gather or store information about the beliefs of an Estonian citizen against the citizen’s free will.
Right to privacy, Telecommunications, Regulation of evidence collection
Article 43
Everyone has the right to confidentiality of messages sent or received by him or her by post, telegraph, telephone or other commonly used means. Exceptions may be made by court authorization to combat a criminal offence, or to ascertain the truth in a criminal procedure, in the cases and pursuant to procedure provided by law.
Right to information
Article 44
Everyone has the right to freely obtain information disseminated for public use.
All state agencies, local governments, and their officials have a duty to provide information about their activities, pursuant to procedure provided by law, to an Estonian citizen at his or her request, except information the disclosure of which is prohibited by law, and information intended exclusively for internal use.
An Estonian citizen has the right to access information about himself or herself held in state agencies and local governments and in state and local government archives, pursuant to procedure provided by law. This right may be restricted pursuant to law to protect the rights and freedoms of others or the confidentiality of a child’s filiation, and in the interests of combating a criminal offence, apprehending a criminal offender, or ascertaining the truth in a criminal procedure.
Citizens of foreign states and stateless persons who are in Estonia have the rights specified in paragraphs two and three of this section equally with Estonian citizens, unless otherwise provided by law.
Freedom of expression, Freedom of press
Article 45
Everyone has the right to freely disseminate ideas, opinions, beliefs and other information by word, print, picture or other means. This right may be restricted by law to protect public order, morals, and the rights and freedoms, health, honor and good name of others. This right may also be restricted by law for state and local government public servants, to protect a state or business secret or information received in confidence, which has become known to them by reason of their office, and the family and private life of others, as well as in the interests of justice.
There is no censorship.
Right of petition
Article 46
Everyone has the right to address state agencies, local governments, and their officials with memoranda and petitions. The procedure for responding shall be provided by law.
Freedom of assembly
Article 47
Everyone has the right, without prior permission, to assemble peacefully and to conduct meetings. This right may be restricted in the cases and pursuant to procedure provided by law to ensure national security, public order, morals, traffic safety, and the safety of participants in a meeting, or to prevent the spread of an infectious disease.
Freedom of association, Right to form political parties
Article 48
Everyone has the right to form non-profit associations. Only Estonian citizens may belong to political parties.
The establishment of organizations and unions which possess weapons, are militarily organized or perform military exercises requires prior permission, for which the conditions and procedure of issuance shall be provided by law.
Prohibited political parties
Organizations, unions, and political parties whose aims or activities are directed at changing the constitutional order of Estonia by force, or are otherwise in conflict with the law providing for criminal liability, are prohibited.
Regulation of political parties
Only a court may terminate or suspend the activities of, or fine, an organization, union or political party, for a violation of the law.
Article 49
Everyone has the right to preserve his or her national identity.
Integration of ethnic communities, Right to self determination, Right to culture
Article 50
National minorities have the right, in the interests of national culture, to establish self-governing agencies under conditions and pursuant to procedure provided by the National Minorities Cultural Autonomy Act.
Official or national languages, Protection of language use
Article 51
Everyone has the right to address state agencies, local governments, and their officials in Estonian and to receive responses in Estonian.
In localities where at least one-half of the permanent residents belong to a national minority, everyone has the right to also receive responses from state agencies, local governments, and their officials in the language of the national minority.
Official or national languages
Article 52
The official language of state agencies and local governments shall be Estonian.
Protection of language use
In localities where the language of the majority of the residents is not Estonian, local governments may, to the extent and pursuant to procedure provided by law, use the language of the majority of the permanent residents of the locality as an internal working language.
The use of foreign languages, including the languages of national minorities, in state agencies and in court and pre-trial procedure shall be provided by law.
Protection of environment
Article 53
Everyone has a duty to preserve the human and natural environment and to compensate for damage caused to the environment by him or her. The procedure for compensation shall be provided by law.
Article 54
Duty to obey the constitution
An Estonian citizen has a duty to be loyal to the constitutional order and to defend the independence of Estonia.
Right to overthrow government
If no other means are available, every Estonian citizen has the right to initiate resistance against a forcible change of the constitutional order.
Article 55
Citizens of foreign states and stateless persons who are in Estonia have a duty to observe the constitutional order of Estonia.
CHAPTER III. THE PEOPLE
Article 56
The supreme power of state shall be exercised by the people through citizens with the right to vote:
by electing the Riigikogu;
Referenda
through a referendum.
Restrictions on voting
Article 57
An Estonian citizen who has attained eighteen years of age has the right to vote.
An Estonian citizen who has been divested of his or her legal capacity by a court does not have the right to vote.
Restrictions on voting
Article 58
Participation in voting may be restricted by law for Estonian citizens who have been convicted by a court and are serving sentences in penal institutions.
CHAPTER IV. THE RIIGIKOGU
Structure of legislative chamber(s)
Article 59
Legislative power is vested in the Riigikogu.
Article 60
Size of first chamber, Secret ballot, First chamber selection
The Riigikogu shall be comprised of one hundred and one members. Members of the Riigikogu shall be elected in free elections on the principle of proportionality. Elections shall be general, uniform and direct. Voting shall be secret.
Minimum age for first chamber, Eligibility for first chamber
Every Estonian citizen who has attained twenty-one years of age and has the right to vote may be a candidate for the Riigikogu.
Scheduling of elections, Term length for first chamber
Regular elections to the Riigikogu shall be held on the first Sunday in March of the fourth year following the preceding Riigikogu election year.
Scheduling of elections
Extraordinary elections to the Riigikogu shall be held, in the cases prescribed in Article 89, 97, 105 and 119 of the Constitution, not earlier than twenty and not later than forty days after the elections are declared.
First chamber selection
The procedure for the election of the Riigikogu shall be provided by the Riigikogu Election Act.
Article 61
The authority of the members of the Riigikogu shall commence on the day the results of the elections are announced. The authority of the members of the preceding Riigikogu shall terminate on the same day.
Oaths to abide by constitution
Before assuming his or her duties, a member of the Riigikogu shall take an oath of office to remain loyal to the Republic of Estonia and to its constitutional order.
Immunity of legislators
Article 62
A member of the Riigikogu shall not be bound by his or her mandate, or incur legal liability for votes cast or political statements made by him or her in the Riigikogu or in any of its bodies.
Outside professions of legislators
Article 63
A member of the Riigikogu shall not hold any other state office.
A member of the Riigikogu is exempt from the duty to serve in the Armed Forces during his or her term of office.
Article 64
Eligibility for cabinet, Head of government's role in the legislature
The authority of a member of the Riigikogu shall be suspended upon his or her appointment as a member of the Government of the Republic, and shall be restored upon release from his or her duties as a member of the Government.
Removal of individual legislators
The authority of a member of the Riigikogu shall terminate prematurely:
upon his or her assumption of another state office;
upon the entry into force of a conviction by a court against him or her;
upon his or her resignation, pursuant to procedure provided by law;
Supreme court powers
if the Supreme Court decides that he or she is incapable of performing his or her duties for an extended period;
upon his or her death.
Replacement of legislators
Upon the suspension or premature termination of the authority of a member of the Riigikogu, he or she shall be replaced by an alternate member, pursuant to procedure provided by law. An alternate member has all the rights and duties of a member of the Riigikogu.
The authority of an alternate member shall terminate upon the restoration of the authority of the member of the Riigikogu.
Article 65
The Riigikogu shall:
pass laws and resolutions;
Referenda
decide on the holding of a referendum;
Head of state selection
elect the President of the Republic, pursuant to Article 79 of the Constitution;
Treaty ratification, International law
ratify and denounce international treaties, in accordance with Article 121 of the Constitution;
Cabinet selection
authorize the candidate for Prime Minister to form the Government of the Republic;
Budget bills
pass the state budget and approve the report on its implementation;
Central bank, Supreme court selection
on the proposal of the President of the Republic, appoint to office the Chief Justice of the Supreme Court, the Chairman of the Board of the Bank of Estonia, the Auditor General and the Chancellor of Justice;
Supreme court selection
on the proposal of the Chief Justice of the Supreme Court, appoint to office justices of the Supreme Court;
Central bank
appoint members of the Board of the Bank of Estonia;
on the proposal of the Government, decide on borrowing by the state and on the assumption of other proprietary obligations by the state;
International organizations
present statements, declarations and appeals to the people of Estonia, other states, and international organizations;
establish state awards, and military and diplomatic ranks;
Cabinet removal, Head of government removal
decide on the expression of no confidence in the Government of the Republic, the Prime Minister or individual ministers;
Emergency provisions
declare a state of emergency in the state, pursuant to Article 129 of the Constitution;
Power to declare/approve war
on the proposal of the President of the Republic, declare a state of war, and order mobilization and demobilization;
resolve other national issues which the Constitution does not vest in the President of the Republic, the Government of the Republic, other state bodies or local governments.
Article 66
The first session of the new membership of the Riigikogu shall be held within ten days after the announcement of the results of the elections to the Riigikogu. The first session of the Riigikogu shall be convened by the President of the Republic.
Length of legislative sessions
Article 67
Regular sessions of the Riigikogu shall take place from the second Monday of January to the third Thursday of June, and from the second Monday of September to the third Thursday of December.
Extraordinary legislative sessions
Article 68
Extraordinary sessions of the Riigikogu shall be convened by the Chairman of the Riigikogu, on the proposal of the President of the Republic, the Government of the Republic, or not less than one-fifth of the membership of the Riigikogu.
Leader of first chamber
Article 69
The Riigikogu shall elect from among its members the Chairman of the Riigikogu and two Deputy Chairmen who shall manage the work of the Riigikogu pursuant to the Riigikogu Procedure Act and the Riigikogu Administration Act.
Quorum for legislative sessions
Article 70
The quorum for the Riigikogu shall be provided by the Riigikogu Procedure Act. In an extraordinary session, the Riigikogu shall have a quorum if more than one-half of the membership of the Riigikogu is present.
Legislative committees
Article 71
The Riigikogu shall form committees.
Members of the Riigikogu have the rig</t>
  </si>
  <si>
    <t>CHAPTER ONE.  GENERAL PROVISIONS
Type of government envisioned
Article 1.  Nomenclature of the State
This Constitution establishes a Federal and Democratic State structure. Accordingly, the Ethiopian state shall be known as The Federal Democratic Republic of Ethiopia.
International law
Article 2.  Ethiopian Territorial Jurisdiction
The territorial jurisdiction of Ethiopia shall comprise the territory of the members of the Federation and its boundaries shall be as determined by international agreements.
National flag
Article 3.  The Ethiopian Flag
The Ethiopian flag shall consist of green at the top, yellow in the middle and red at the bottom, and shall have a national emblem at the centre. The three colours shall be set horizontally in equal dimension.
The national emblem on the flag shall reflect the hope of the Nations, Nationalities, Peoples as well as religious communities of Ethiopia to live together in equality and unity.
Members of the Federation may have their respective flags and emblems and shall determine the details thereof through their respective legislatures.
National anthem
Article 4.  National Anthem of Ethiopia
The national anthem of Ethiopia, to be determined by law, shall reflect the ideals of the Constitution, the commitment of the Peoples of Ethiopia to live together in a democratic order and of their common destiny.
Article 5.  Languages
Protection of language use
All Ethiopian languages shall enjoy equal state recognition.
Official or national languages
Amharic shall be the working language of the Federal Government.
Members of the Federation may by law determine their respective working languages.
Article 6.  Nationality
Requirements for birthright citizenship
Any person of either sex shall be an Ethiopian national where both or either parent is Ethiopian.
Requirements for naturalization
Foreign nationals may acquire Ethiopian nationality.
Particulars relating to nationality shall be determined by law.
Article 7.  Gender Reference
Provisions of this Constitution set out in the masculine gender shall also apply to the feminine gender.
CHAPTER TWO.  FUNDAMENTAL PRINCIPLES OF THE CONSTITUTION
Article 8.  Sovereignty of the People
All sovereign power resides in the Nations, Nationalities and Peoples of Ethiopia.
This Constitution is an expression of their sovereignty.
Their sovereignty shall be expressed through their representatives elected in accordance with this Constitution and through their direct democratic participation.
Article 9.  Supremacy of the Constitution
The Constitution is the supreme law of the land. Any law, customary practice or a decision of an organ of state or a public official which contravenes this Constitution shall be of no effect.
Duty to obey the constitution
All citizens, organs of state, political organizations, other associations as well as their officials have the duty to ensure observance of the Constitution and to obey it.
It is prohibited to assume state power in any manner other than that provided under the Constitution.
International law, Treaty ratification, Legal status of treaties
All international agreements ratified by Ethiopia are an integral part of the law of the land.
Article 10.  Human and Democratic Rights
Inalienable rights
Human rights and freedoms, emanating from the nature of mankind, are inviolable and inalienable.
Human and democratic rights of citizens and peoples shall be respected.
Article 11.  Separation of State and Religion
Separation of church and state
State and religion are separate.
Official religion
There shall be no state religion.
The state shall not interfere in religious matters and religion shall not interfere in state affairs.
Article 12.  Conduct and Accountability of Government
The conduct of affairs of government shall be transparent.
Any public official or an elected representative is accountable for any failure in official duties.
In case of loss of confidence, the people may recall an elected representative. The particulars of recall shall be determined by law.
CHAPTER THREE.  FUNDAMENTAL RIGHTS AND FREEDOMS
Article 13.  Scope of Application and Interpretation
All Federal and State legislative, executive and judicial organs at all levels shall have the responsibility and duty to respect and enforce the provisions of this Chapter.
International human rights treaties
The fundamental rights and freedoms specified in this Chapter shall be interpreted in a manner conforming to the principles of the Universal Declaration of Human Rights, International Covenants on Human Rights and international instruments adopted by Ethiopia.
PART ONE.  HUMAN RIGHTS
Right to life, Inalienable rights
Article 14.  Rights to life, the Security of Person and Liberty
Every person has the inviolable and inalienable right to life, the security of person and liberty.
Right to life
Article 15.  Right to Life
Every person has the right to life. No person may be deprived of his life except as a punishment for a serious criminal offence determined by law.
Article 16.  The Right of the Security of Person
Everyone has the right to protection against bodily harm.
Article 17.  Right to Liberty
No one shall be deprived of his or her liberty except on such grounds and in accordance with such procedure as are established by law.
No person may be subjected to arbitrary arrest, and no person may be detained without a charge or conviction against him.
Article 18.  Prohibition against Inhuman Treatment
Prohibition of cruel treatment
Everyone has the right to protection against cruel, inhuman or degrading treatment or punishment.
Prohibition of slavery
No one shall be held in slavery or servitude. Trafficking in human beings for whatever purpose is prohibited.
Prohibition of slavery
No one shall be required to perform forced or compulsory labour.
For the purpose of sub-Article 3 of this Article the phrase "forced or compulsory labour" shall not include:
Any work or service normally required of a person who is under detention in consequence of a lawful order, or of a person during conditional release from such detention;
Duty to serve in the military, Right to conscientious objection
In the case of conscientious objectors, any service exacted in lieu of compulsory military service;
Any service exacted in cases of emergency or calamity threatening the life or wellbeing of the community;
Any economic and social development activity voluntarily performed by a community within its locality.
Article 19.  Right of Persons Arrested
Trial in native language of accused
Persons arrested have the right to be informed promptly, in a language they understand, of the reasons for their arrest and of any charge against them.
Protection from self-incrimination
Persons arrested have the right to remain silent. Upon arrest, they have the right to be informed promptly, in a language they understand, that any statement they make may be used as evidence against them in court.
Right to speedy trial
Persons arrested have the right to be brought before a court within 48 hours of their arrest. Such time shall not include the time reasonably required for the journey from the place of arrest to the court. On appearing before a court, they have the right to be given prompt and specific explanation of the reasons for their arrest due to the alleged crime committed.
Inalienable rights
All persons have an inalienable right to petition the court to order their physical release where the arresting police officer or the law enforcer fails to bring them before a court within the prescribed time and to provide reasons for their arrest. Where the interest of justice requires, the court may order the arrested person to remain in custody or, when requested, remand him for a time strictly required to carry out the necessary investigation. In determining the additional time necessary for investigation, the court shall ensure that the responsible law enforcement authorities carry out the investigation respecting the arrested person's right to a speedy trial.
Regulation of evidence collection
Persons arrested shall not be compelled to make confessions or admissions which could be used in evidence against them. Any evidence obtained under coercion shall not be admissible.
Right to pre-trial release
Persons arrested have the right to be released on bail. In exceptional circumstances prescribed by law, the court may deny bail or demand adequate guarantee for the conditional release of the arrested person.
Article 20.  Rights of Persons Accused
Right to public trial
Accused persons have the right to a public trial by an ordinary court of law within a reasonable time after having been charged. The court may hear cases in a closed session only with a view to protecting the right to privacy of the parties concerned, public morals and national security.
Accused persons have the right to be informed with sufficient particulars of the charge brought against them and to be given the charge in writing.
Presumption of innocence in trials
During proceedings accused persons have the right to be presumed innocent until proved guilty according to law and not to be compelled to testify against themselves.
Right to examine evidence/witnesses
Accused persons have the right to full access to any evidence presented against them, to examine witnesses testifying against them, to adduce or to have evidence produced in their own defense, and to obtain the attendance of and examination of witnesses on their behalf before the court.
Right to counsel
Accused persons have the right to be represented by legal counsel of their choice, and, if they do not have sufficient means to pay for it and miscarriage of justice would result, to be provided with legal representation at state expense.
Right to appeal judicial decisions
All persons have the right of appeal to the competent court against an order or a judgement of the court which first heard the case.
Trial in native language of accused
They have the right to request for the assistance of an interpreter at state expense where the court proceedings are conducted in a language they do not understand.
Article 21.  The Rights of Persons Held in Custody and Convicted Prisoners
Human dignity
All persons held in custody and persons imprisoned upon conviction and sentencing have the right to treatments respecting their human dignity.
All persons shall have the opportunity to communicate with, and to be visited by, their spouses or partners, close relatives, friends, religious councillors, medical doctors and their legal counsel.
Protection from ex post facto laws
Article 22.  Non-retroactivity of Criminal Law
No one shall be held guilty of any criminal offence on account of any act or omission which did not constitute a criminal offence at the time when it was committed. Nor shall a heavier penalty be imposed on any person than the one that was applicable at the time when the criminal offence was committed.
Notwithstanding the provisions of sub-Article 1 of this Article, a law promulgated subsequent to the commission of the offence shall apply if it is advantageous to the accused or convicted person.
Prohibition of double jeopardy
Article 23.  Prohibition of Double Jeopardy
No person shall be liable to be tried or punished again for an offence for which he has already been finally convicted or acquitted in accordance with the criminal law and procedure.
Right to protect one's reputation
Article 24.  Right to Honour and Reputation
Human dignity
Everyone has the right to respect for his human dignity, reputation and honour.
Right to development of personality
Everyone has the right to the free development of his personality in a manner compatible with the rights of other citizens.
Everyone has the right to recognition everywhere as a person.
Equality regardless of social status, Equality regardless of parentage, Equality regardless of skin color, Equality regardless of nationality, Equality regardless of race, General guarantee of equality, Equality regardless of gender, Equality regardless of creed or belief, Equality regardless of religion, Equality regardless of language
Article 25.  Right to Equality
All persons are equal before the law and are entitled without any discrimination to the equal protection of the law. In this respect, the law shall guarantee to all persons equal and effective protection without discrimination on grounds of race, nation, nationality, or other social origin, colour, sex, language, religion, political or other opinion, property, birth or other status.
Article 26.  Right to Privacy
Right to privacy
Everyone has the right to privacy. This right shall include the right not to be subjected to searches of his home, person or property, or the seizure of any property under his personal possession.
Telecommunications
Everyone has the right to the inviolability of his notes and correspondence including postal letters, and communications made by means of telephone, telecommunications and electronic devices.
Public officials shall respect and protect these rights. No restrictions may be placed on the enjoyment of such rights except in compelling circumstances and in accordance with specific laws whose purposes shall be the safeguarding of national security or public peace, the prevention of crimes or the protection of health, public morality or the rights and freedoms of others.
Article 27.  Freedom of Religion, Belief and Opinion
Freedom of opinion/thought/conscience, Freedom of religion
Everyone has the right to freedom of thought, conscience and religion. This right shall include the freedom to hold or to adopt a religion or belief of his choice, and the freedom, either individually or in community with others, and in public or private, to manifest his religion or belief in worship, observance, practice and teaching.
Without prejudice to the provisions of sub-Article 2 of Article 90, believers may establish institutions of religious education and administration in order to propagate and organize their religion.
No one shall be subject to coercion or other means which would restrict or prevent his freedom to hold a belief of his choice.
Parents and legal guardians have the right to bring up their children ensuring their religious and moral education in conformity with their own convictions.
Freedom to express or manifest one's religion or belief may be subject only to such limitations as are prescribed by law and are necessary to protect public safety, peace, health, education, public morality or the fundamental rights and freedoms of others, and to ensure the independence of the state from religion.
Article 28.  Crimes Against Humanity
Criminal liability of persons who commit crimes against humanity, so defined by international agreements ratified by Ethiopia and by other laws of Ethiopia, such as genocide, summary executions, forcible disappearances or torture shall not be barred by statute of limitation. Such offences may not be commuted by amnesty or pardon of the legislature or any other state organ.
Prohibition of capital punishment
In the case of persons convicted of any crime stated in sub-Article 1 of this Article and sentenced with the death penalty, the Head of State may, without prejudice to the provisions hereinabove, commute the punishment to life imprisonment.
PART TWO.  DEMOCRATIC RIGHTS
Freedom of expression
Article 29.  Right of Thought, Opinion and Expression
Freedom of opinion/thought/conscience
Everyone has the right to hold opinions without interference.
Right to information
Everyone has the right to freedom of expression without any interference. This right shall include freedom to seek, receive and impart information and ideas of all kinds, regardless of frontiers, either orally, in writing or in print, in the form of art, or through any media of his choice.
Freedom of press, Reference to art
Freedom of the press and other mass media and freedom of artistic creativity is guaranteed. Freedom of the press shall specifically include the following elements:
Freedom of press
Prohibition of any form of censorship.
Access to information of public interest.
In the interest of the free flow of information, ideas and opinions which are essential to the functioning of a democratic order, the press shall, as an institution, enjoy legal protection to ensure its operational independence and its capacity to entertain diverse opinions.
State operation of the media
Any media financed by or under the control of the State shall be operated in a manner ensuring its capacity to entertain diversity in the expression of opinion.
Human dignity
These rights can be limited only through laws which are guided by the principle that freedom of expression and information cannot be limited on account of the content or effect of the point of view expressed. Legal limitations can be laid down in order to protect the well-being of the youth, and the honour and reputation of individuals. Any propaganda for war as well as the public expression of opinion intended to injure human dignity shall be prohibited by law.
Any citizen who violates any legal limitations on the exercise of these rights may be held liable under the law.
Article 30.  The Right of Assembly, Demonstration and Petition
Freedom of assembly, Right of petition
Everyone has the right to assemble and to demonstrate together with others peaceably and unarmed, and to petition. Appropriate regulations may be made in the interest of public convenience relating to the location of open-air meetings and the route of movement of demonstrators or, for the protection of democratic rights, public morality and peace during such a meeting or demonstration.
Human dignity
This right does not exempt from liability under laws enacted to protect the well-being of the youth or the honour and reputation of individuals, and laws prohibiting any propaganda for war and any public expression of opinions intended to injure human dignity.
Freedom of association
Article 31.  Freedom of Association
Every person has the right to freedom of association for any cause or purpose. Organizations formed, in violation of appropriate laws, or to illegally subvert the constitutional order, or which promote such activities are prohibited.
Article 32.  Freedom of Movement
Freedom of movement
Any Ethiopian or foreign national lawfully in Ethiopia has, within the national territory, the right to liberty of movement and freedom to choose his residence, as well as the freedom to leave the country at any time he wishes to.
Any Ethiopian national has the right to return to his country.
Requirements for birthright citizenship, Right to renounce citizenship
Article 33.  Rights of Nationality
Conditions for revoking citizenship
No Ethiopian national shall be deprived of his or her Ethiopian nationality against his or her will. Marriage of an Ethiopian national of either sex to a foreign national shall not annul his or her Ethiopian nationality.
Every Ethiopian national has the right to the enjoyment of all rights, protection and benefits derived from Ethiopian nationality as prescribed by law.
Any national has the right to change his Ethiopian nationality.
Requirements for naturalization
Ethiopian nationality may be conferred upon foreigners in accordance with law enacted and procedures established consistent with international agreements ratified by Ethiopia.
Article 34.  Marital, Personal and Family Rights
Regulation of marriage, Provision for matrimonial equality, Right to found a family
Men and women, without any distinction as to race, nation, nationality or religion, who have attained marriageable age as defined by law, have the right to marry and found a family. They have equal rights while entering into, during marriage and at the time of divorce. Laws shall be enacted to ensure the protection of rights and interests of children at the time of divorce.
Marriage shall be entered into only with the free and full consent of the intending spouses.
The family is the natural and fundamental unit of society and is entitled to protection by society and the State.
In accordance with provisions to be specified by law, a law giving recognition to marriage concluded under systems of religious or customary laws may be enacted.
This Constitution shall not preclude the adjudication of disputes relating to personal and family laws in accordance with religious or customary laws, with the consent of the parties to the dispute. Particulars shall be determined by law.
Article 35.  Rights of Women
Women shall, in the enjoyment of rights and protections provided for by this Constitution, have equal right with men.
Provision for matrimonial equality
Women have equal rights with men in marriage as prescribed by this Constitution.
The historical legacy of inequality and discrimination suffered by women in Ethiopia taken into account, women, in order to remedy this legacy, are entitled to affirmative measures. The purpose of such measures shall be to provide special attention to women so as to enable them compete and participate on the basis of equality with men in political, social and economic life as well as in public and private institutions.
The State shall enforce the right of women to eliminate the influences of harmful customs. Laws, customs and practices that oppress or cause bodily or mental harm to women are prohibited.
5
Women have the right to maternity leave with full pay. The duration of maternity leave shall be determined by law taking into account the nature of the work, the health of the mother and the well-being of the child and family.
Maternity leave may, in accordance with the provisions of law, include prenatal leave with full pay.
Women have the right to full consultation in the formulation of national development policies, the designing and execution of projects, and particularly in the case of projects affecting the interests of women.
Right to transfer property
Women have the right to acquire, administer, control, use and transfer property. In particular, they have equal rights with men with respect to use, transfer, administration and control of land. They shall also enjoy equal treatment in the inheritance of property.
Women shall have a right to equality in employment, promotion, pay, and the transfer of pension entitlements.
To prevent harm arising from pregnancy and childbirth and in order to safeguard their health, women have the right of access to family planning education, information and capacity.
Article 36.  Rights of Children
Rights of children
Every child has the right:
To life;
To a name and nationality;
To know and be cared for by his or her parents or legal guardians;
Limits on employment of children
Not to be subject to exploitative practices, neither to be required nor permitted to perform work which may be hazardous or harmful to his or her education, health or wellbeing;
To be free of corporal punishment or cruel and inhumane treatment in schools and other institutions responsible for the care of children.
In all actions concerning children undertaken by public and private welfare institutions, courts of law, administrative authorities or legislative bodies, the primary consideration shall be the best interests of the child.
Privileges for juveniles in criminal process
Juvenile offenders admitted to corrective or rehabilitative institutions, and juveniles who become wards of the State or who are placed in public or private orphanages, shall be kept separately from adults.
Children born out of wedlock shall have the same rights as children born of wedlock.
State support for children
The State shall accord special protection to orphans and shall encourage the establishment of institutions which ensure and promote their adoption and advance their welfare, and education.
Article 37.  Right of Access to Justice
Everyone has the right to bring a justiciable matter to, and to obtain a decision or judgment by, a court of law or any other competent body with judicial power.
The decision or judgment referred to under sub-Article 1 of this Article may also be sought by:
Any association representing the Collective or individual interest of its members; or
Any group or person who is a member of, or represents a group with similar interests.
Article 38.  The Right to Vote and to be Elected
Restrictions on voting
Every Ethiopian national, without any discrimination based on colour, race, nation, nationality, sex, language, religion, political or other opinion or other status, has the following rights:
To take part in the conduct of public affairs, directly and through freely chosen representatives;
Restrictions on voting
On the attainment of 18 years of age, to vote in accordance with law;
Secret ballot, Claim of universal suffrage
To vote and to be elected at periodic elections to any office at any level of government; elections shall be by universal and equal suffrage and shall be held by secret ballot, guaranteeing the free expression of the will of the electors.
Right to form political parties
The right of everyone to be a member of his own will in a political organization, labour union, trade organization, or employers' or professional association shall be respected if he or she meets the special and general requirements stipulated by such organization.
Elections to positions of responsibility within any of the organizations referred to under sub-Article 2 of this Article shall be conducted in a free and democratic manner.
The provisions of sub-Articles 2 and 3 of this Article shall apply to civic organizations which significantly affect the public interest.
Article 39.  Rights of Nations, Nationalities, and Peoples
Right to self determination, Secession of territory
Every Nation, Nationality and People in Ethiopia has an unconditional right to self- determination, including the right to secession.
Every Nation, Nationality and People in Ethiopia has the right to speak, to write and to develop its own language; to express, to develop and to promote its culture; and to preserve its history.
Every Nation, Nationality and People in Ethiopia has the right to a full measure of self- government which includes the right to establish institutions of government in the territory that it inhabits and to equitable representation in state and Federal governments.
Referenda, Secession of territory
The right to self-determination, including secession, of every Nation, Nationality and People shall come into effect:
When a demand for secession has been approved by a two-thirds majority of the members of the Legislative Council of the Nation, Nationality or People concerned;
Referenda
When the Federal Government has organized a referendum which must take place within three years from the time it received the concerned council's decision for secession;
When the demand for secession is supported by a majority vote in the referendum;
When the Federal Government will have transferred its powers to the Council of the Nation, Nationality or People who has voted to secede; and
When the division of assets is effected in a manner prescribed by law.
A "Nation, Nationality or People" for the purpose of this Constitution, is a group of people who have or share a large measure of a common culture or similar customs, mutual intelligibility of language, belief in a common or related identities, a common psychological make-up, and who inhabit an identifiable, predominantly contiguous territory.
Article 40.  The Right to Property
Right to transfer property, Right to own property
Every Ethiopian citizen has the right to the ownership of private property. Unless prescribed otherwise by law on account of public interest, this right shall include the right to acquire, to use and, in a manner compatible with the rights of other citizens, to dispose of such property by sale or bequest or to transfer it otherwise.
"Private property", for the purpose of this Article, shall mean any tangible or intangible product which has value and is produced by the labour, creativity, enterprise or capital of an individual citizen, associations which enjoy juridical personality under the law, or in appropriate circumstances, by communities specifically empowered by law to own property in common.
The right to ownership of rural and urban land, as well as of all natural resources, is exclusively vested in the State and in the peoples of Ethiopia. Land is a common property of the Nations, Nationalities and Peoples of Ethiopia and shall not be subject to sale or to other means of exchange.
Ethiopian peasants have right to obtain land without payment and the protection against eviction from their possession. The implementation of this provision shall be specified by law.
Ethiopian pastoralists have the right to free land for grazing and cultivation as well as the right not to be displaced from their own lands. The implementation shall be specified by law.
Without prejudice to the right of Ethiopian Nations, Nationalities, and Peoples to the ownership of land, government shall ensure the right of private investors to the use of land on the basis of payment arrangements established by law. Particulars shall be determined by law.
Right to transfer property
Every Ethiopian shall have the full right to the immovable property he builds and to the permanent improvements he brings about on the land by his labour or capital. This right shall include the right to alienate, to bequeath, and, where the right of use expires, to remove his property, transfer his title, or claim compensation for it. Particulars shall be determined by law.
Protection from expropriation
Without prejudice to the right to private property, the government may expropriate private property for public purposes subject to payment in advance of compensation commensurate to the value of the property.
Article 41.  Economic, Social and Cultural Rights
Every Ethiopian has the right to engage freely in economic activity and to pursue a livelihood of his choice anywhere within the national territory.
Right to choose occupation
Every Ethiopian has the right to choose his or her means of livelihood, occupation and profession.
Every Ethiopian national has the right to equal access to publicly funded social services.
Right to health care
The State has the obligation to allocate ever increasing resources to provide to the public health, education and other social services.
State support for the disabled, State support for the elderly, State support for children
The State shall, within available means, allocate resources to provide rehabilitation and assistance to the physically and mentally disabled, the aged, and to children who are left without parents or guardian.
State support for the unemployed
The State shall pursue policies which aim to expand job opportunities for the unemployed and the poor and shall accordingly undertake programmes and public works projects.
Right to work
The State shall undertake all measures necessary to increase opportunities for citizens to find gainful employment.
Right to just remuneration
Ethiopian farmers and pastoralists have the right to receive fair prices for their products, that would lead to improvement in their conditions of life and to enable them to obtain an equitable share of the national wealth commensurate with their contribution. This objective shall guide the State in the formulation of economic, social and development policies.
Reference to art, Right to culture
The State has the responsibility to protect and preserve historical and cultural legacies, and to contribute to the promotion of the arts and sports.
Right to rest and leisure, Right to safe work environment
Article 42.  Rights of Labour
1
Right to join trade unions
Factory and service workers, farmers, farm labourers, other rural workers and government employees whose work compatibility allows for it and who are below a certain level of responsibility, have the right to form associations to improve their conditions of employment and economic well-being. This right includes the right to form trade unions and other associations to bargain collectively with employers or other organizations that affect their interests.
Right to strike
Categories of persons referred to in paragraph (a) of this sub-Article have the right to express grievances, including the right to strike.
Government employees who enjoy the rights provided under paragraphs (a) and (b) of this sub-Article shall be determined by law.
Right to just remuneration
Women workers have the</t>
  </si>
  <si>
    <t>CHAPTER 1. THE STATE
Type of government envisioned
1. The Republic of Fiji
The Republic of Fiji is a sovereign democratic State founded on the values of-
common and equal citizenry and national unity;
respect for human rights, freedom and the rule of law;
Judicial independence
an independent, impartial, competent and accessible system of justice;
General guarantee of equality
equality for all and care for the less fortunate based on the values inherent in this section and in the Bill of Rights contained in Chapter 2;
Human dignity
human dignity, respect for the individual, personal integrity and responsibility, civic involvement and mutual support;
good governance, including the limitation and separation of powers;
transparency and accountability; and
Protection of environment
a prudent, efficient and sustainable relationship with nature.
2. Supremacy of the Constitution
This Constitution is the supreme law of the State.
Constitutionality of legislation
Subject to the provisions of this Constitution, any law inconsistent with this Constitution is invalid to the extent of the inconsistency.
Duty to obey the constitution
This Constitution shall be upheld and respected by all Fijians and the State, including all persons holding public office, and the obligations imposed by this Constitution must be fulfilled.
This Constitution shall be enforced through the courts, to ensure that-
laws and conduct are consistent with this Constitution;
rights and freedoms are protected; and
duties under this Constitution are performed.
This Constitution cannot be abrogated or suspended by any person, and may only be amended in accordance with the procedures prescribed in Chapter 11.
Any attempt to establish a Government other than in compliance with this Constitution shall be unlawful, and-
anything done to further that attempt is invalid and of no force or effect; and
no immunities can lawfully be granted under any law to any person in respect of actions taken or omitted in furtherance of such an attempt.
3. Principles of constitutional interpretation
Human dignity
Any person interpreting or applying this Constitution must promote the spirit, purpose and objects of this Constitution as a whole, and the values that underlie a democratic society based on human dignity, equality and freedom.
If a law appears to be inconsistent with a provision of this Constitution, the court must adopt a reasonable interpretation of that law that is consistent with the provisions of this Constitution over an interpretation that is inconsistent with this Constitution.
Official or national languages
This Constitution is to be adopted in the English language and translations in the iTaukei and Hindi languages are to be made available.
If there is an apparent difference between the meaning of the English version of a provision of this Constitution, and its meaning in the iTaukei and Hindi versions, the English version prevails.
Freedom of religion
4. Secular State
Religious liberty, as recognised in the Bill of Rights, is a founding principle of the State.
Religious belief is personal.
Official religion, Separation of church and state
Religion and the State are separate, which means-
the State and all persons holding public office must treat all religions equally;
the State and all persons holding public office must not dictate any religious belief;
the State and all persons holding public office must not prefer or advance, by any means, any particular religion, religious denomination, religious belief, or religious practice over another, or over any non-religious belief; and
no person shall assert any religious belief as a legal reason to disregard this Constitution or any other law.
Requirements for birthright citizenship
5. Citizenship
All citizens of Fiji shall be known as Fijians.
General guarantee of equality
Subject to the provisions of this Constitution, all Fijians have equal status and identity, which means that they are equally-
entitled to all the rights, privileges and benefits of citizenship; and
subject to the duties and responsibilities of citizenship.
Requirements for naturalization
Citizenship of Fiji shall only be acquired by birth, registration or naturalisation.
Citizens of Fiji may hold multiple citizenship, which means that-
Right to renounce citizenship
upon accepting the citizenship of a foreign country, a person remains a citizen of Fiji unless he or she renounces that status;
a former citizen of Fiji, who lost that citizenship upon acquiring foreign citizenship, may regain citizenship of Fiji, while retaining that foreign citizenship unless the laws of that foreign country provide otherwise; and
upon becoming a citizen of Fiji, a foreign person may retain his or her existing citizenship unless the laws of that foreign country provide otherwise.
A written law shall prescribe-
Requirements for naturalization
the conditions upon which citizenship of Fiji may be acquired and the conditions upon which a person may become a citizen of Fiji;
procedures relating to the making of applications for citizenship by registration or naturalisation;
Restrictions on entry or exit
conditions relating to the right to enter and reside in Fiji;
Protection of stateless persons
provisions for the prevention of statelessness;
rules for the calculation of periods of a person's lawful presence in Fiji for the purpose of determining citizenship;
Right to renounce citizenship, Conditions for revoking citizenship
provisions relating to the renunciation and deprivation of citizenship; and
such other matters as are necessary to regulate the granting of citizenship.
CHAPTER 2. BILL OF RIGHTS
6. Application
This Chapter binds the legislative, executive and judicial branches of government at all levels, and every person performing the functions of any public office.
The State and every person holding public office must respect, protect, promote and fulfil the rights and freedoms recognised in this Chapter.
Binding effect of const rights
A provision of this Chapter binds a natural or legal person, taking into account-
the nature of the right or freedom recognised in that provision; and
the nature of any restraint or duty imposed by that provision.
A legal person has the rights and freedoms recognised in this Chapter, to the extent required by the nature of the right or freedom, and the nature of the particular legal person.
The rights and freedoms set out in this Chapter apply according to their tenor and may be limited by-
limitations expressly prescribed, authorised or permitted (whether by or under a written law) in relation to a particular right or freedom in this Chapter;
limitations prescribed or set out in, or authorised or permitted by, other provisions of this Constitution; or
limitations which are not expressly set out or authorised (whether by or under a written law) in relation to a particular right or freedom in this Chapter, but which are necessary and are prescribed by a law or provided under a law or authorised or permitted by a law or by actions taken under the authority of a law.
Subject to the provisions of this Constitution, this Chapter applies to all laws in force at the commencement of this Constitution.
Subject to the provisions of this Constitution, laws made, and administrative and judicial actions taken, after the commencement of this Constitution, are subject to the provisions of this Chapter.
To the extent that it is capable of doing so, this Chapter extends to things done or actions taken outside Fiji.
7. Interpretation of this Chapter
In addition to complying with section 3, when interpreting and applying this Chapter, a court, tribunal or other authority-
Human dignity
must promote the values that underlie a democratic society based on human dignity, equality and freedom; and
International law
may, if relevant, consider international law, applicable to the protection of the rights and freedoms in this Chapter.
This Chapter does not deny, or prevent the recognition of, any other right or freedom recognised or conferred by common law or written law, except to the extent that it is inconsistent with this Chapter.
A law that limits a right or freedom set out in this Chapter is not invalid solely because the law exceeds the limits imposed by this Chapter if the law is reasonably capable of a more restricted interpretation that does not exceed those limits, and in that case, the law must be construed in accordance with the more restricted interpretation.
When deciding any matter according to common law, a court must apply and, where necessary, develop common law in a manner that respects the rights and freedoms recognised in this Chapter.
In considering the application of this Chapter to any particular law, a court must interpret this Chapter contextually, having regard to the content and consequences of the law, including its impact upon individuals or groups of individuals.
Right to life
8. Right to life
Every person has the right to life, and a person must not be arbitrarily deprived of life.
9. Right to personal liberty
A person must not be deprived of personal liberty except-
for the purpose of executing the sentence or order of a court, whether handed down or made in Fiji or elsewhere, in respect of an offence of which the person had been convicted;
for the purpose of executing an order of a court punishing the person for contempt of the court or of another court or tribunal;
for the purpose of executing an order of a court made to secure the fulfilment of an obligation imposed on the person by law;
for the purpose of bringing the person before a court in execution of an order of a court;
if the person is reasonably suspected of having committed an offence;
with the consent of the person's parent or lawful guardian or upon an order made by a court, for the purpose of the person's education or welfare during any period ending not later than the date of his or her 18th birthday;
for the purpose of preventing the spread of an infectious or contagious disease;
Drugs, alcohol, and illegal substances
for the purpose of the person's care or treatment or for the protection of the community if he or she is, or is reasonably suspected to be, of unsound mind, addicted to drugs or alcohol, or a vagrant; or
Extradition procedure, Power to deport citizens, Restrictions on entry or exit
for the purpose of preventing the unlawful entry of the person into Fiji or of effecting the expulsion, extradition or other lawful removal of the person from Fiji.
Rights of debtors
Subsection (1)(c) does not permit a court to make an order depriving a person of personal liberty on the ground of failure to pay maintenance or a debt, fine or tax, unless the court considers that the person has wilfully refused to pay despite having the means to do so.
Emergency provisions
If a person is detained pursuant to a measure authorised under a state of emergency-
the person must, as soon as is reasonably practicable and in any event within 7 days after the start of the detention, be given a statement in writing, in a language that the person understands, specifying the grounds of the detention;
the person must be given the opportunity to communicate with, and to be visited by-
his or her spouse, partner or next-of-kin;
a legal practitioner;
a religious counsellor or a social worker; and
a medical practitioner;
the person must be given reasonable facilities to consult with a legal practitioner of his or her choice;
the detention must, within one month and thereafter at intervals of not more than one month, be reviewed by a court; and
at any review by a court, the person may appear in person or be represented by a legal practitioner.
At any review of the detention under subsection (3), the court may make such orders as to the continued detention of the person.
Prohibition of slavery
10. Freedom from slavery, servitude, forced labour and human trafficking
A person must not be held in slavery or servitude, or subjected to forced labour or human trafficking.
In this section, "forced labour" does not include-
labour required in consequence of a sentence or order of a court;
labour reasonably required of a person serving a term of imprisonment, whether or not required for the hygiene or maintenance of the prison; or
labour required of a member of a disciplined force as part of his or her duties.
11. Freedom from cruel and degrading treatment
Prohibition of cruel treatment, Prohibition of torture
Every person has the right to freedom from torture of any kind, whether physical, mental or emotional, and from cruel, inhumane, degrading or disproportionately severe treatment or punishment.
Every person has the right to security of the person, which includes the right to be free from any form of violence from any source, at home, school, work or in any other place.
Reference to science
Every person has the right to freedom from scientific or medical treatment or procedures without an order of the court or without his or her informed consent, or if he or she is incapable of giving informed consent, without the informed consent of a lawful guardian.
Regulation of evidence collection
12. Freedom from unreasonable search and seizure
Every person has the right to be secure against unreasonable search of his or her person or property and against unreasonable seizure of his or her property.
Search or seizure is not permissible otherwise than under the authority of the law.
13. Rights of arrested and detained persons
Every person who is arrested or detained has the right-
Protection from self-incrimination, Trial in native language of accused
to be informed promptly, in a language that he or she understands, of-
Protection from unjustified restraint
the reason for the arrest or detention and the nature of any charge that may be brought against that person;
the right to remain silent; and
the consequences of not remaining silent;
Protection from self-incrimination
to remain silent;
Right to counsel
to communicate with a legal practitioner of his or her choice in private in the place where he or she is detained, to be informed of that right promptly and, if he or she does not have sufficient means to engage a legal practitioner and the interests of justice so require, to be given the services of a legal practitioner under a scheme for legal aid by the Legal Aid Commission;
not to be compelled to make any confession or admission that could be used in evidence against that person;
Privileges for juveniles in criminal process
to be held separately from persons who are serving a sentence, and in the case of a child, to be kept separate from adults unless that is not in the best interests of the child;
to be brought before a court as soon as reasonably possible, but in any case not later than 48 hours after the time of arrest, or if that is not reasonably possible, as soon as possible thereafter;
Protection from unjustified restraint
at the first court appearance, to be charged or informed of the reasons for the detention to continue, or to be released;
Right to pre-trial release
to be released on reasonable terms and conditions, pending a charge or trial, unless the interests of justice otherwise require;
to challenge the lawfulness of the detention in person before a court and, if the detention is unlawful, to be released;
Human dignity
to conditions of detention that are consistent with human dignity, including at least the opportunity to exercise regularly and the provision, at State expense, of adequate accommodation, nutrition, and medical treatment; and
to communicate with, and be visited by,-
his or her spouse, partner or next-of-kin; and
a religious counsellor or a social worker.
Trial in native language of accused
Whenever this section requires information to be given to a person, that information must be given simply and clearly in a language that the person understands.
A person who is deprived of liberty by being detained, held in custody or imprisoned under any law retains all the rights and freedoms set out in this Chapter, except to the extent that any particular right or freedom is incompatible with the fact of being so deprived of liberty.
14. Rights of accused persons
A person shall not be tried for-
International law, Protection from ex post facto laws, Principle of no punishment without law
any act or omission that was not an offence under either domestic or international law at the time it was committed or omitted; or
Prohibition of double jeopardy
an offence in respect of an act or omission for which that person has previously been either acquitted or convicted.
Every person charged with an offence has the right-
Presumption of innocence in trials
to be presumed innocent until proven guilty according to law;
Trial in native language of accused
to be informed in legible writing, in a language that he or she understands, of the nature of and reasons for the charge;
Right to examine evidence/witnesses
to be given adequate time and facilities to prepare a defence, including if he or she so requests, a right of access to witness statements;
Right to counsel
to defend himself or herself in person or to be represented at his or her own expense by a legal practitioner of his or her own choice, and to be informed promptly of this right or, if he or she does not have sufficient means to engage a legal practitioner and the interests of justice so require, to be given the services of a legal practitioner under a scheme for legal aid by the Legal Aid Commission, and to be informed promptly of this right;
Right to examine evidence/witnesses
to be informed in advance of the evidence on which the prosecution intends to rely, and to have reasonable access to that evidence;
Right to public trial
to a public trial before a court of law, unless the interests of justice otherwise require;
Right to speedy trial
to have the trial begin and conclude without unreasonable delay;
to be present when being tried, unless-
the court is satisfied that the person has been served with a summons or similar process requiring his or her attendance at the trial, and has chosen not to attend; or
the conduct of the person is such that the continuation of the proceedings in his or her presence is impracticable and the court has ordered him or her to be removed and the trial to proceed in his or her absence;
Trial in native language of accused
to be tried in a language that the person understands or, if that is not practicable, to have the proceedings interpreted in such a language at State expense;
Protection from self-incrimination
to remain silent, not to testify during the proceedings, and not to be compelled to give self-incriminating evidence, and not to have adverse inference drawn from the exercise of any of these rights;
Regulation of evidence collection
not to have unlawfully obtained evidence adduced against him or her unless the interests of justice require it to be admitted;
Right to examine evidence/witnesses
to call witnesses and present evidence, and to challenge evidence presented against him or her;
to a copy of the record of proceedings within a reasonable period of time and on payment of a reasonably prescribed fee;
to the benefit of the least severe of the prescribed punishments if the prescribed punishment for the offence has been changed between the time the offence was committed and the time of sentencing; and
Right to appeal judicial decisions
of appeal to, or review by, a higher court.
Trial in native language of accused
Whenever this section requires information to be given to a person, that information must be given as simply and clearly as practicable, in a language that the person understands.
A law is not inconsistent with subsection (1)(b) to the extent that it-
authorises a court to try a member of a disciplined force for a criminal offence despite his or her trial and conviction or acquittal under a disciplinary law; and
requires the court, in passing sentence, to take into account any punishment awarded against the member under the disciplinary law.
15. Access to courts or tribunals
Right to fair trial
Every person charged with an offence has the right to a fair trial before a court of law.
Every party to a civil dispute has the right to have the matter determined by a court of law or if appropriate, by an independent and impartial tribunal.
Every person charged with an offence and every party to a civil dispute has the right to have the case determined within a reasonable time.
Establishment of military courts
The hearings of courts (other than military courts) and tribunals established by law must be open to the public unless the interests of justice require otherwise.
Privileges for juveniles in criminal process
Subsection (4) does not prevent-
the making of laws relating to the trials of children, or to the determination of family or domestic disputes, in a closed court; or
the exclusion by a court or tribunal from particular proceedings (except the announcement of the decision of the court or tribunal) of a person other than parties and their legal representatives if a law empowers it to do so in the interests of justice, public morality, the welfare of children, personal privacy, national security, public safety or public order.
Trial in native language of accused
Every person charged with an offence, every party to civil proceedings, and every witness in criminal or civil proceedings has the right to give evidence and to be questioned in a language that he or she understands.
Trial in native language of accused
Every person charged with an offence and every party to civil proceedings has the right to follow the proceedings in a language that he or she understands.
Trial in native language of accused
To give effect to the rights referred to in subsections (6) and (7), the court or tribunal concerned must, when the interests of justice so require, provide, without cost to the person concerned, the services of an interpreter or of a person competent sign language.
If a child is called as a witness in criminal proceedings, arrangements for the taking of the child's evidence must have due regard to the child's age.
The State, through law and other measures, must provide legal aid through the Legal Aid Commission to those who cannot afford to pursue justice on the strength of their own resources, if injustice would otherwise result.
If any fee is required to access a court or tribunal, it must be reasonable and must not impede access to justice.
Regulation of evidence collection
In any proceedings, evidence obtained in a manner that infringes any right in this Chapter, or any other law, must be excluded unless the interests of justice require it to be admitted.
16. Executive and administrative justice
Ultra-vires administrative actions
Subject to the provisions of this Constitution and such other limitations as may be prescribed by law-
every person has the right to executive or administrative action that is lawful, rational, proportionate, procedurally fair, and reasonably prompt;
every person who has been adversely affected by any executive or administrative action has the right to be given written reasons for the action; and
any executive or administrative action may be reviewed by a court, or if appropriate, another independent and impartial tribunal, in accordance with law.
The rights mentioned in subsection (1) shall not be exercised against any company registered under a law governing companies.
This section shall not have retrospective effect, and shall only apply to executive and administrative actions taken after the first sitting of the first Parliament elected under this Constitution.
Freedom of opinion/thought/conscience, Freedom of expression, Freedom of press
17. Freedom of speech, expression and publication
Every person has the right to freedom of speech, expression, thought, opinion and publication, which includes-
freedom to seek, receive and impart information, knowledge and ideas;
freedom of the press, including print, electronic and other media;
freedom of imagination and creativity; and
Right to academic freedom, Reference to science
academic freedom and freedom of scientific research.
Freedom of speech, expression, thought, opinion and publication does not protect-
propaganda for war;
incitement to violence or insurrection against this Constitution; or
advocacy of hatred that-
is based on any prohibited ground of discrimination listed or prescribed under section 26; and
constitutes incitement to cause harm.
To the extent that it is necessary, a law may limit, or may authorise the limitation of, the rights and freedoms mentioned in subsection (1) in the interests of-
national security, public safety, public order, public morality, public health or the orderly conduct of elections;
Right to protect one's reputation
the protection or maintenance of the reputation, privacy, dignity, rights or freedoms of other persons, including-
the right to be free from hate speech, whether directed against individuals or groups; and
the rights of persons injured by inaccurate or offensive media reports to have a correction published on reasonable conditions established by law;
preventing the disclosure, as appropriate, of information received in confidence;
preventing attacks on the dignity of individuals, groups of individuals or respected offices or institutions in a manner likely to promote ill will between ethnic or religious groups or the oppression of, or discrimination against, any person or group of persons;
maintaining the authority and independence of the courts;
imposing restrictions on the holders of public offices;
Telecommunications
regulating the technical administration of telecommunications; or
making provisions for the enforcement of media standards and providing for the regulation, registration and conduct of media organisations.
In this section, "hate speech" means an expression in whatever form that encourages, or has the effect of encouraging discrimination on a ground listed or prescribed under section 26.
Freedom of assembly, Right of petition
18. Freedom of assembly
Every person has the right, peaceably and unarmed, to assemble, demonstrate, picket and to present petitions.
To the extent that it is necessary, a law may limit, or may authorise the limitation of, the right mentioned in subsection (1)-
in the interests of national security, public safety, public order, public morality, public health or the orderly conduct of elections;
for the purpose of protecting the rights and freedoms of others; or
for the purpose of imposing restrictions on the holders of public offices.
Freedom of association
19. Freedom of association
Every person has the right to freedom of association.
A law may limit, or may authorise the limitation of, the right mentioned in subsection (1)-
in the interests of national security, public safety, public order, public morality, public health or the orderly conduct of elections;
for the purpose of protecting the rights and freedoms of others;
for the purpose of imposing restrictions on the holders of public offices;
for the purpose of regulating trade unions, or any federation, congress, council or affiliation of trade unions, or any federation, congress, council or affiliation of employers;
for the purposes of regulating collective bargaining processes, providing mechanisms for the resolution of employment disputes and grievances, and regulating strikes and lockouts; or
for the purpose of regulating essential services and industries, in the overall interests of the Fijian economy and the citizens of Fiji.
20. Employment relations
Right to safe work environment
Every person has the right to fair employment practices, including humane treatment and proper working conditions.
Right to join trade unions
Every worker has the right to form or join a trade union, and participate in its activities and programmes.
Every employer has the right to form or join an employer's' organisation, and to participate in its activities and programmes.
Trade unions and employers have the right to bargain collectively.
A law may limit, or may authorise the limitation of, the rights mentioned in this section-
in the interests of national security, public safety, public order, public morality, public health or the orderly conduct of elections;
for the purposes of protecting the rights and freedoms of others;
for the purposes of imposing restrictions on the holders of public offices;
for the purposes of regulating trade unions, or any federation, congress, council or affiliation of trade unions, or any federation, congress, council or affiliation of employers;
for the purposes of regulating collective bargaining processes, providing mechanisms for the resolution of employment disputes and grievances, and regulating strikes and lockouts; or
for the purposes of regulating essential services and industries, in the overall interests of the Fijian economy and the citizens of Fiji.
Freedom of movement
21. Freedom of movement and residence
Every person has the right to freedom of movement.
Every citizen has the right to apply for and be issued a passport or similar travel document, in accordance with any condition prescribed by written law.
Every citizen, and every other person lawfully in Fiji, has the right to move freely throughout Fiji and the right to leave Fiji.
Every citizen, and every other person who has a right to reside in Fiji, has the right to reside in any part of Fiji.
Power to deport citizens
Every person who is not a citizen but is lawfully in Fiji has the right not to be expelled from Fiji except pursuant to an order of a court or a decision of the Minister responsible for immigration on a ground prescribed by law.
A law, or anything done under the authority of a law, is not inconsistent with the rights granted by this section to the extent that the law-
provides for the detention of the person or enables a restraint to be placed on the person's movements, whether-
for the purpose of ensuring his or her appearance before a court for trial or other proceedings;
in consequence of his or her conviction for an offence; or
for the purpose of protecting another person from apprehended violence;
Restrictions on entry or exit
provides for a person who is a non-citizen to be detained or restrained as a consequence of his or her arrival in Fiji without the prescribed entry documentation;
Extradition procedure
provides for the extradition, on the order of the High Court, of a person from Fiji;
provides for the removal from Fiji, on the order of the High Court, of any child who had previously been unlawfully removed from another country, for the purpose of restoring the child to the lawful custody of his or her parent or lawful guardian;
provides for the removal from Fiji of a person who is not a citizen for the purpose of enabling the person to serve a sentence of imprisonment in the country of the person's citizenship in relation to a criminal offence of which he or she has been convicted in Fiji; or
regulates, controls or prohibits the entry of persons on to land or property owned or occupied by others.
To the extent that it is necessary, a law may limit, or may authorise the limitation of, the rights mentioned in this section-
in the interests of national security, public safety, public order, public morality, public health or the orderly conduct of elections;
for the purpose of protecting the rights and freedoms of others;
for the purpose of protecting the ecology of any area;
for the purpose of imposing a restriction on the person that is reasonably required to secure the fulfilment of an obligation imposed on the person by law; or
for the purpose of imposing reasonable restrictions on the holders of public offices as part of the terms and conditions of their employment.
Emergency provisions
Section 9(3) and (4) apply to a person whose right to freedom of movement is restricted pursuant to a measure authorised under a state of emergency in the same way as they apply to a person detained pursuant to such a measure.
Freedom of religion
22. Freedom of religion, conscience and belief
Freedom of opinion/thought/conscience
Every person has the right to freedom of religion, conscience and belief.
Every person has the right, either individually or in community with others, in private or in public, to manifest and practise their religion or belief in worship, observance, practice or teaching.
Every person has the right not to be compelled to-
act in any manner that is contrary to the person's religio</t>
  </si>
  <si>
    <t>Chapter 1  Fundamental provisions
Section 1.  The Constitution
Type of government envisioned
Finland is a sovereign republic.
Human dignity
The constitution of Finland is established in this constitutional act. The constitution shall guarantee the inviolability of human dignity and the freedom and rights of the individual and promote justice in society.
International organizations, Regional group(s)
Finland participates in international co-operation for the protection of peace and human rights and for the development of society. Finland is a Member State of the European Union (1112/2011, entry into force 1.3.2012).
Section 2.  Democracy and the rule of law
The powers of the State in Finland are vested in the people, who are represented by the Parliament.
Democracy entails the right of the individual to participate in and influence the development of society and his or her living conditions.
The exercise of public powers shall be based on an Act. In all public activity, the law shall be strictly observed.
Section 3.  Parliamentarism and the separation of powers
The legislative powers are exercised by the Parliament, which shall also decide on State finances.
Name/structure of executive(s)
The governmental powers are exercised by the President of the Republic and the Government, the members of which shall have the confidence of the Parliament.
Judicial independence
The judicial powers are exercised by independent courts of law, with the Supreme Court and the Supreme Administrative Court as the highest instances.
Section 4.  The Territory of Finland
The territory of Finland is indivisible. The national borders cannot be altered without the consent of the Parliament.
Section 5.  Finnish citizenship
Requirements for naturalization, Requirements for birthright citizenship
A child acquires Finnish citizenship at birth and through the citizenship of its parents, as provided in more detail by an Act. Citizenship may also be granted upon notification or application, subject to the criteria determined by an Act.
Conditions for revoking citizenship
No one can be divested of or released from his or her Finnish citizenship except on grounds determined by an Act and only if he or she is in possession of or will be granted the citizenship of another State.
Chapter 2.  Basic rights and liberties
Section 6.  Equality
General guarantee of equality
Everyone is equal before the law.
Equality for persons with disabilities, Equality regardless of religion, Equality regardless of gender, Equality regardless of origin, Equality regardless of language, Equality regardless of age
No one shall, without an acceptable reason, be treated differently from other persons on the ground of sex, age, origin, language, religion, conviction, opinion, health, disability or other reason that concerns his or her person.
Rights of children
Children shall be treated equally and as individuals and they shall be allowed to influence matters pertaining to themselves to a degree corresponding to their level of development.
Equality regardless of gender
Equality of the sexes is promoted in societal activity and working life, especially in the determination of pay and the other terms of employment, as provided in more detail by an Act.
Section 7.  The right to life, personal liberty and integrity
Right to life
Everyone has the right to life, personal liberty, integrity and security.
Prohibition of torture, Human dignity, Prohibition of capital punishment
No one shall be sentenced to death, tortured or otherwise treated in a manner violating human dignity.
Principle of no punishment without law, Protection from unjustified restraint
The personal integrity of the individual shall not be violated, nor shall anyone be deprived of liberty arbitrarily or without a reason prescribed by an Act. A penalty involving deprivation of liberty may be imposed only by a court of law. The lawfulness of other cases of deprivation of liberty may be submitted for review by a court of law. The rights of individuals deprived of their liberty shall be guaranteed by an Act.
Section 8.  The principle of legality in criminal cases
Protection from ex post facto laws
No one shall be found guilty of a criminal offence or be sentenced to a punishment on the basis of a deed, which has not been determined punishable by an Act at the time of its commission. The penalty imposed for an offence shall not be more severe than that provided by an Act at the time of commission of the offence.
Freedom of movement
Section 9.  Freedom of movement
Finnish citizens and foreigners legally resident in Finland have the right to freely move within the country and to choose their place of residence.
Everyone has the right to leave the country. Limitations on this right may be provided by an Act, if they are necessary for the purpose of safeguarding legal proceedings or for the enforcement of penalties or for the fulfillment of the duty of national defence.
Power to deport citizens, Extradition procedure
Finnish citizens shall not be prevented from entering Finland or deported or extradited or transferred from Finland to another country against their will. However, it may be laid down by an Act that due to a criminal act, for the purpose of legal proceedings, or in order to enforce a decision concerning the custody or care of a child, a Finnish citizen can be extradited or transferred to a country in which his or her human rights and legal protection are guaranteed. (802/2007, entry into force 1.10.2007)
Human dignity, Protection of stateless persons, Extradition procedure
The right of foreigners to enter Finland and to remain in the country is regulated by an Act. A foreigner shall not be deported, extradited or returned to another country, if in consequence he or she is in danger of a death sentence, torture or other treatment violating human dignity.
Right to privacy
Section 10.  The right to privacy
Everyone's private life, honour and the sanctity of the home are guaranteed. More detailed provisions on the protection of personal data are laid down by an Act.
Inalienable rights
The secrecy of correspondence, telephony and other confidential communications is inviolable.
Regulation of evidence collection
Measures encroaching on the sanctity of the home, and which are necessary for the purpose of guaranteeing basic rights and liberties or for the investigation of crime, may be laid down by an Act. In addition, provisions concerning limitations of the secrecy of communications which are necessary in the investigation of crimes that jeopardise the security of the individual or society or the sanctity of the home, at trials and security checks, as well as during the deprivation of liberty may be laid down by an Act.
Freedom of religion
Section 11.  Freedom of religion and conscience
Everyone has the freedom of religion and conscience.
Freedom of religion and conscience entails the right to profess and practice a religion, the right to express one's convictions and the right to be a member of or decline to be a member of a religious community. No one is under the obligation, against his or her conscience, to participate in the practice of a religion.
Section 12.  Freedom of expression and right of access to information
Freedom of expression
Everyone has the freedom of expression. Freedom of expression entails the right to express, disseminate and receive information, opinions and other communications without prior prevention by anyone. More detailed provisions on the exercise of the freedom of expression are laid down by an Act. Provisions on restrictions relating to pictorial programmes that are necessary for the protection of children may be laid down by an Act.
Right to information
Documents and recordings in the possession of the authorities are public, unless their publication has for compelling reasons been specifically restricted by an Act. Everyone has the right of access to public documents and recordings.
Freedom of association, Freedom of assembly
Section 13.  Freedom of assembly and freedom of association
Everyone has the right to arrange meetings and demonstrations without a permit, as well as the right to participate in them.
Right to join trade unions
Everyone has the freedom of association. Freedom of association entails the right to form an association without a permit, to be a member or not to be a member of an association and to participate in the activities of an association. The freedom to form trade unions and to organise in order to look after other interests is likewise guaranteed.
More detailed provisions on the exercise of the freedom of assembly and the freedom of association are laid down by an Act.
Restrictions on voting, Minimum age for first chamber, Claim of universal suffrage
Section 14.  Electoral and participatory rights
Referenda
Every Finnish citizen who has reached eighteen years of age has the right to vote in national elections and referendums. Specific provisions in this Constitution shall govern the eligibility to stand for office in national elections.
Regional group(s), International organizations
Every Finnish citizen and every other citizen of the European Union resident in Finland, having attained eighteen years of age, has the right to vote in the European Parliamentary elections, as provided by an Act. (1112/2011, entry into force 1.3.2012).
Every Finnish citizen and every foreigner permanently resident in Finland, having attained eighteen years of age, has the right to vote in municipal elections and municipal referendums, as provided by an Act. Provisions on the right to otherwise participate in municipal government are laid down by an Act.
The public authorities shall promote the opportunities for the individual to participate in societal activity and to influence the decisions that concern him or her.
Section 15.  Protection of property
The property of everyone is protected.
Protection from expropriation
Provisions on the expropriation of property, for public needs and against full compensation, are laid down by an Act.
Section 16.  Educational rights
Free education
Everyone has the right to basic education free of charge. Provisions on the duty to receive education are laid down by an Act.
Access to higher education
The public authorities shall, as provided in more detail by an Act, guarantee for everyone equal opportunity to receive other educational services in accordance with their ability and special needs, as well as the opportunity to develop themselves without being prevented by economic hardship.
Right to academic freedom, Reference to science, Reference to art
The freedom of science, the arts and higher education is guaranteed.
Section 17.  Right to one's language and culture
Official or national languages
The national languages of Finland are Finnish and Swedish.
Trial in native language of accused, Right to culture
The right of everyone to use his or her own language, either Finnish or Swedish, before courts of law and other authorities, and to receive official documents in that language, shall be guaranteed by an Act. The public authorities shall provide for the cultural and societal needs of the Finnish-speaking and Swedish-speaking populations of the country on an equal basis.
Protection of language use, Right to culture
The Sami, as an indigenous people, as well as the Roma and other groups, have the right to maintain and develop their own language and culture. Provisions on the right of the Sami to use the Sami language before the authorities are laid down by an Act. The rights of persons using sign language and of persons in need of interpretation or translation aid owing to disability shall be guaranteed by an Act.
Right to work
Section 18.  The right to work and the freedom to engage in commercial activity
Right to establish a business, Right to choose occupation
Everyone has the right, as provided by an Act, to earn his or her livelihood by the employment, occupation or commercial activity of his or her choice. The public authorities shall take responsibility for the protection of the labour force.
The public authorities shall promote employment and work towards guaranteeing for everyone the right to work. Provisions on the right to receive training that promotes employability are laid down by an Act.
No one shall be dismissed from employment without a lawful reason.
Section 19.  The right to social security
Those who cannot obtain the means necessary for a life of dignity have the right to receive indispensable subsistence and care.
State support for the unemployed, State support for children, State support for the elderly, State support for the disabled
Everyone shall be guaranteed by an Act the right to basic subsistence in the event of unemployment, illness, and disability and during old age as well as at the birth of a child or the loss of a provider.
Right to health care, State support for children
The public authorities shall guarantee for everyone, as provided in more detail by an Act, adequate social, health and medical services and promote the health of the population. Moreover, the public authorities shall support families and others responsible for providing for children so that they have the ability to ensure the wellbeing and personal development of the children.
Right to shelter
The public authorities shall promote the right of everyone to housing and the opportunity to arrange their own housing.
Protection of environment
Section 20.  Responsibility for the environment
Nature and its biodiversity, the environment and the national heritage are the responsibility of everyone.
The public authorities shall endeavour to guarantee for everyone the right to a healthy environment and for everyone the possibility to influence the decisions that concern their own living environment.
Section 21.  Protection under the law
Right to speedy trial, Guarantee of due process, Right to appeal judicial decisions, Right to fair trial
Everyone has the right to have his or her case dealt with appropriately and without undue delay by a legally competent court of law or other authority, as well as to have a decision pertaining to his or her rights or obligations reviewed by a court of law or other independent organ for the administration of justice.
Right to public trial
Provisions concerning the publicity of proceedings, the right to be heard, the right to receive a reasoned decision and the right of appeal, as well as the other guarantees of a fair trial and good governance shall be laid down by an Act.
Section 22.  Protection of basic rights and liberties
The public authorities shall guarantee the observance of basic rights and liberties and human rights.
Emergency provisions
Section 23.  Basic rights and liberties in situations of emergency (1112/2011, entry into force 1.3.2012).
Such provisional exceptions to basic rights and liberties that are compatible with Finland's international human rights obligations and that are deemed necessary in the case of an armed attack against Finland or in the event of other situations of emergency, as provided by an Act, which pose a serious threat to the nation may be provided by an Act or by a Government Decree to be issued on the basis of authorisation given in an Act for a special reason and subject to a precisely circumscribed scope of application. The grounds for provisional exceptions shall be laid down by an Act, however.
Head of government decree power
Government Decrees concerning provisional exceptions shall without delay be submitted to the Parliament for consideration. The Parliament may decide on the validity of the Decrees.
Chapter 3.  The Parliament and the Representatives
Section 24.  Composition and term of the Parliament
Structure of legislative chamber(s), Term length for first chamber, Size of first chamber
The Parliament is unicameral. It consists of two hundred Representatives, who are elected for a term of four years at a time.
The term of the Parliament begins when the results of the parliamentary elections have been confirmed and lasts until the next parliamentary elections have been held.
Section 25.  Parliamentary elections
Secret ballot, First chamber selection
The Representatives shall be elected by a direct, proportional and secret vote. Every citizen who has the right to vote has equal suffrage in the elections.
Electoral districts
For the parliamentary elections, the country shall be divided, on the basis of the number of Finnish citizens, into at least twelve and at most eighteen constituencies. In addition, the Åland Islands shall form their own constituency for the election of one Representative.
The right to nominate candidates in parliamentary elections belongs to registered political parties and, as provided by an Act, to groups of persons who have the right to vote.
More detailed provisions on the timing of parliamentary elections, the nomination of candidates, the conduct of the elections and the constituencies are laid down by an Act.
Dismissal of the legislature
Section 26.  Extraordinary parliamentary elections
The President of the Republic, in response to a reasoned proposal by the Prime Minister, and after having heard the parliamentary groups, and while the Parliament is in session, may order that extraordinary parliamentary elections shall be held. Thereafter, the Parliament shall decide the time when it concludes its work before the elections.
After extraordinary parliamentary elections, the Parliament shall convene in session on the first day of the calendar month that begins ninety days after the election order, unless the Parliament has decided on an earlier date of convocation.
Eligibility for first chamber
Section 27.  Eligibility and qualifications for the office of Representative
Everyone with the right to vote and who is not under guardianship can be a candidate in parliamentary elections.
Outside professions of legislators
A person holding military office cannot, however, be elected as a Representative.
Outside professions of legislators
The Chancellor of Justice of the Government, the Parliamentary Ombudsman, a Justice of the Supreme Court or the Supreme Administrative Court, and the Prosecutor-General cannot serve as representatives. If a Representative is elected President of the Republic or appointed or elected to one of the aforesaid offices, he or she shall cease to be a Representative from the date of appointment or election. The office of a Representative shall cease also if the Representative forfeits his or her eligibility.
Removal of individual legislators
Section 28.  Suspension of the office of a Representative and release or dismissal from office
Replacement of legislators
The office of a Representative is suspended for the time during which the Representative is serving as a Member of the European Parliament. During that time a deputy of the Representative shall replace the Representative. The tenure of office of a Representative is suspended also for the duration of military service.
The Parliament may grant a release from office for a Representative upon his or her request if it deems there is an acceptable reason for granting such release.
If a Representative essentially and repeatedly neglects his or her duties as a Representative, the Parliament may, after having obtained the opinion of the Constitutional Law Committee, dismiss him or her from office permanently or for a given period by a decision supported by at least two thirds of the votes cast.
If a person elected as a Representative has been sentenced by an enforceable judgement to imprisonment for a deliberate crime or to a punishment for an electoral offence, the Parliament may inquire whether he or she can be allowed to continue to serve as a Representative. If the offence is such that the accused does not command the trust and respect necessary for the office of a Representative, the Parliament may, after having obtained the opinion of the Constitutional Law Committee, declare the office of the Representative terminated by a decision supported by at least two thirds of the votes cast.
Section 29.  Independence of Representatives
A Representative is obliged to follow justice and truth in his or her office. He or she shall abide by the Constitution and no other orders are binding on him or her.
Section 30.  Parliamentary immunity
A Representative shall not be prevented from carrying out his or her duties as a Representative.
Immunity of legislators
A Representative shall not be charged in a court of law nor be deprived of liberty owing to opinions expressed by the Representative in the Parliament or owing to conduct in the consideration of a matter, unless the Parliament has consented to the same by a decision supported by at least five sixths of the votes cast.
Immunity of legislators
If a Representative has been arrested or detained, the Speaker of the Parliament shall be immediately notified of this. A Representative shall not be arrested or detained before the commencement of a trial without the consent of the Parliament, unless he or she is for substantial reasons suspected of having committed a crime for which the minimum punishment is imprisonment for at least six months.
Section 31.  Freedom of speech and conduct of Representatives
Each Representative has the right to speak freely in the Parliament on all matters under consideration and on how they are dealt with.
A Representative shall conduct himself or herself with dignity and decorum, and not behave offensively to another person. If a Representative is in breach of such conduct, the Speaker may point this out or prohibit the Representative from continuing to speak. The Parliament may caution a Representative who has repeatedly breached the order or suspend him or her from sessions of the Parliament for a maximum of two weeks.
Section 32.  Conflict of interest
A Representative is disqualified from consideration of and decision-making in any matter that concerns him or her personally. However, he or she may participate in the debate on such matters in a plenary session of the Parliament. In addition, a Representative shall be disqualified from the consideration in a Committee of a matter pertaining to the inspection of his or her official duties.
Chapter 4.  Parliamentary activity
Section 33.  Parliamentary session
The Parliament convenes in session every year at a time decided by the Parliament, after which the President of the Republic shall declare the parliamentary session open.
Extraordinary legislative sessions, Length of legislative sessions
The parliamentary session continues until the time when the Parliament convenes for the following parliamentary session. However, the last parliamentary session of an electoral term shall continue until the Parliament decides to conclude its work. Thereafter, the President shall declare the work of the Parliament finished for that electoral term. However, the Speaker of the Parliament has the right to reconvene the Parliament, when necessary, before new elections have been held.
Section 34.  The Speaker and the Speaker's Council
Leader of first chamber
The Parliament elects from among its members a Speaker and two Deputy Speakers for each parliamentary session.
The election of the Speaker and the Deputy Speakers is conducted by secret ballot. The Representative receiving more than one half of the votes cast is deemed elected. If no one has received the required majority of the votes cast in the first two ballots, the Representative receiving the most votes in the third ballot is deemed elected.
Standing committees
The Speaker, the Deputy Speakers and the chairpersons of parliamentary Committees form the Speaker's Council. The Speaker's Council issues instructions on the organisation of parliamentary work and decides, as specifically provided in this Constitution or in the Parliament's Rules of Procedure, on the procedures to be followed in the consideration of matters in the Parliament. The Speaker's Council may put forward initiatives for the enactment or amendment of Acts governing parliamentary officials or the Parliament's Rules of Procedure, as well as proposals for other provisions governing the work of the Parliament.
Legislative committees
Section 35.  Committees of the Parliament
For each electoral term, the Parliament appoints the Grand Committee, the Constitutional Law Committee, the Foreign Affairs Committee, the Finance Committee, the Audit Committee and the other standing Committees provided in the Parliament’s Rules of Procedure. In addition, the Parliament appoints Committees ad hoc for the preparation of, or inquiry into, a given matter. (596/2007, entry into force 1.6.2007)
The Grand Committee shall have twenty-five members. The Constitutional Law Committee, the Foreign Affairs Committee and the Finance Committee shall have at least seventeen members each. The other standing Committees shall have at least eleven members each. In addition, each Committee shall have the necessary number of alternate members.
A Committee has a quorum when at least two thirds of its members are present, unless a higher quorum has been specifically required for a given matter.
Section 36.  Other bodies and delegates to be elected by the Parliament
The Parliament elects the trustees for monitoring the administration and operations of the Social Insurance Institution, as provided in more detail by an Act.
The Parliament elects the other necessary bodies, as provided in this Constitution, in another Act or in the Parliament's Rules of Procedure.
The election of the parliamentary delegates in a body established under an international agreement or in another international body shall be governed by an Act or by the Parliament's Rules of Procedure.
Legislative committees
Section 37.  Election of the parliamentary organs
The Committees and the other parliamentary organs are appointed during the first parliamentary session of an electoral term for the duration of that term, unless otherwise provided in this Constitution, or in the Parliament's Rules of Procedure or in the specific rules of procedure laid down by the Parliament for a given parliamentary organ. However, on the proposal of the Speaker's Council, the Parliament may agree to the reappointment of a committee or organ during the electoral term.
The Parliament elects the members of the Committees and the other organs. Unless the election is by consensus, it is held by proportional vote.
Ombudsman
Section 38.  Parliamentary Ombudsman
The Parliament appoints for a term of four years a Parliamentary Ombudsman and two Deputy Ombudsmen, who shall have outstanding knowledge of law. A Deputy Ombudsman may have a substitute as provided in more detail by an Act. The provisions on the Ombudsman apply, in so far as appropriate, to a Deputy Ombudsman and Deputy Ombudsman’s substitute. (802/2007, entry into force 1.10.2007)
The Parliament, after having obtained the opinion of the Constitutional Law Committee, may, for extremely weighty reasons, dismiss the Ombudsman before the end of his or her term by a decision supported by at least two thirds of the votes cast.
Section 39.  How matters are initiated for consideration in the Parliament
Matters are initiated for consideration in the Parliament on the basis of a Government proposal or a motion submitted by the Government or a motion submitted by a Representative, or in another manner provided in this Constitution or in the Parliament's Rules of Procedure.
Representatives may put forward:
Legislative motions, containing a proposal for the enactment of an Act;
Budgetary motions, containing a proposal for an appropriation to be included in the budget or a supplementary budget, or for another budgetary decision; and
Petitionary motions, containing a proposal for the drafting of a law or for taking other measures.
Legislative committees
Section 40.  Preparation of matters
Government proposals, motions by Representatives, reports submitted to the Parliament and other matters, as provided for in this Constitution or in the Parliament's Rules of Procedure, shall be prepared in Committees before their final consideration in a plenary session of the Parliament.
Section 41.  Consideration of matters in plenary session
A legislative proposal and a proposal on the Parliament's Rules of Procedure are considered in plenary session in two readings. However, a legislative proposal left in abeyance and an Act left unconfirmed are considered in one reading only. Other matters are considered in the plenary session in a single reading.
Decisions in plenary session are made by a simple majority of the votes cast, unless specifically otherwise provided in this Constitution. In the event of a tie, the decision is made by drawing lots, except where a qualified majority is required for the adoption of a motion. More detailed provisions on voting procedure are laid down in the Parliament's Rules of Procedure.
Section 42.  Duties of the Speaker in a plenary session
The Speaker convenes the plenary sessions, presents the matters on the agenda, oversees the debate and ensures that the Constitution is complied with in the consideration of matters in plenary session.
Constitutionality of legislation
The Speaker shall not refuse to include a matter on the agenda or a motion in a vote, unless he or she considers it to be contrary to the Constitution, another Act or a prior decision of the Parliament. In this event, the Speaker shall explain the reasons for the refusal. If the Parliament does not accept the decision of the Speaker, the matter is referred to the Constitutional Law Committee, which shall without delay rule whether the action of the Speaker has been correct.
The Speaker does not participate in debates or votes in plenary sessions.
Head of government removal, Legislative oversight of the executive
Section 43.  Interpellations
A group of at least twenty Representatives may address an interpellation to the Government or to an individual Minister on a matter within the competence of the Government or the Minister. The interpellation shall be replied to in a plenary session of the Parliament within fifteen days of the date when the interpellation was brought to the attention of the Government.
At the conclusion of the consideration of the interpellation, a vote of confidence shall be taken by the Parliament, provided that a motion of no confidence in the Government or the Minister has been put forward during the debate.
Legislative oversight of the executive, Head of government removal
Section 44.  Statements and reports of the Government
The Government may present a statement or report to the Parliament on a matter relating to the governance of the country or its international relations.
At the conclusion of the consideration of a statement, a vote of confidence in the Government or a Minister shall be taken, provided that a motion of no confidence in the Government or the Minister has been put forward during the debate. No decision on confidence in the Government or its Member shall be made in the consideration of a report.
Legislative oversight of the executive
Section 45.  Questions, announcements and debates
Each Representative has the right to address questions to a Minister on matters within the Minister's competence. Provisions on the questions and the answers are laid down in the Parliament's Rules of Procedure.
The Prime Minister or a Minister designated by the Prime Minister may present an announcement to the Parliament on any topical issue.
A debate on any topical issue may be held in a plenary session, as provided in more detail in the Parliament's Rules of Procedure.
The Parliament makes no decisions on matters referred to in this section. In the consideration of these matters, exceptions may be made to the provision in section 31(1) on the right to speak.
Legislative oversight of the executive
Section 46.  Reports to be submitted to the Parliament
The Government shall submit to the Parliament annual reports on governmental activities and on the measures undertaken in response to parliamentary decisions, as well as annual reports on State finances and adherence to the budget. (1112/2011, entry into force 1.3.2012)
Other reports shall be submitted to the Parliament, as provided in this Constitution, or in another Act or in the Parliament's Rules of Procedure.
Legislative oversight of the executive
Section 47.  Parliamentary right to receive information
The Parliament has the righ</t>
  </si>
  <si>
    <t>ARTICLE 1
Equality regardless of race, Type of government envisioned, Equality regardless of religion, Separation of church and state, Equality regardless of origin
France shall be an indivisible, secular, democratic and social Republic. It shall ensure the equality of all citizens before the law, without distinction of origin, race or religion. It shall respect all beliefs. It shall be organised on a decentralized basis.
Statutes shall promote equal access by women and men to elective offices and posts as well as to position of professional and social responsibility.
Title I. ON SOVEREIGNTY
ARTICLE 2
Official or national languages
The language of the Republic shall be French.
National flag
The national emblem shall be the blue, white and red tricolour flag.
National anthem
The national anthem shall be La Marseillaise.
Reference to fraternity/solidarity, National motto
The maxim of the Republic shall be "Liberty, Equality, Fraternity".
The principle of the Republic shall be: government of the people, by the people and for the people.
ARTICLE 3
Referenda
National sovereignty shall vest in the people, who shall exercise it through their representatives and by means of referendum.
No section of the people nor any individual may arrogate to itself, or to himself, the exercise thereof.
Secret ballot, Claim of universal suffrage
Suffrage may be direct or indirect as provided for by the Constitution. It shall always be universal, equal and secret.
Restrictions on voting
All French citizens of either sex who have reached their majority and are in possession of their civil and political rights may vote as provided for by statute.
Restrictions on political parties
ARTICLE 4
Right to form political parties
Political parties and groups shall contribute to the exercise of suffrage. They shall be formed and carry on their activities freely. They shall respect the principles of national sovereignty and democracy.
They shall contribute to the implementation of the principle set out in the second paragraph of article 1 as provided for by statute.
Statutes shall guarantee the expression of diverse opinions and the equitable participation of political parties and groups in the democratic life of the Nation.
Title II. THE PRESIDENT OF THE REPUBLIC
Name/structure of executive(s)
ARTICLE 5
The President of the Republic shall ensure due respect for the Constitution. He shall ensure, by his arbitration, the proper functioning of the public authorities and the continuity of the State.
International law
He shall be the guarantor of national independence, territorial integrity and due respect for Treaties.
Head of state term limits
ARTICLE 6.
Head of state selection, Head of state term length, Claim of universal suffrage
The President of the Republic shall be elected for a term of five years by direct universal suffrage.
No one may hold office for more than two consecutive terms.
The manner of implementation of this article shall be determined by an Institutional Act.
Head of state selection
ARTICLE 7
The President of the Republic shall be elected by an absolute majority of votes cast. If such a majority is not obtained on the first ballot, a second ballot shall take place on the fourteenth day thereafter. Only the two candidates polling the greatest number of votes in the first ballot, after any withdrawal of better placed candidates, may stand in the second ballot.
The process of electing a President shall commence by the calling of said election by the Government.
Scheduling of elections
The election of the new President shall be held no fewer than twenty days and no more than thirty-five days before the expiry of the term of the President in office.
Should the Presidency of the Republic fall vacant for any reason whatsoever, or should the Constitutional Council on a referral from the Government rule by an absolute majority of its members that the President of the Republic is incapacitated, the duties of the President of the Republic, with the exception of those specified in articles 11 and 12, shall be temporarily exercised by the President of the Senate or, if the latter is in turn incapacitated, by the Government.
Constitutional court powers, Head of state replacement
In the case of a vacancy, or where the incapacity of the President is declared to be permanent by the Constitutional Council, elections for the new President shall, except in the event of a finding by the Constitutional Council of force majeure, be held no fewer than twenty days and no more than thirty-five days after the beginning of the vacancy or the declaration of permanent incapacity.
Constitutional court powers
In the event of the death or incapacitation in the seven days preceding the deadline for registering candidacies of any of the persons who, fewer than thirty days prior to such deadline, have publicly announced their decision to stand for election, the Constitutional Council may decide to postpone the election.
Constitutional court powers
If, before the first round of voting, any of the candidates dies or becomes incapacitated, the Constitutional Council shall declare the election to be postponed.
Constitutional court powers
In the event of the death or incapacitation of either of the two candidates in the lead after the first round of voting before any withdrawals, the Constitutional Council shall declare that the electoral process must be repeated in full; the same shall apply in the event of the death or incapacitation of either of the two candidates still standing on the second round of voting.
Constitutional court powers
All cases shall be referred to the Constitutional Council in the manner laid down in the second paragraph of article 61 or in that laid down for the registration of candidates in the Institutional Act provided for in article 6.
Constitutional court powers
The Constitutional Council may extend the time limits set in paragraphs three and five above, provided that polling takes place no later than thirty-five days after the decision of the Constitutional Council. If the implementation of the provisions of this paragraph results in the postponement of the election beyond the expiry of the term of the President in office, the latter shall remain in office until his successor is proclaimed.
Neither articles 49 and 50 nor article 89 of the Constitution shall be implemented during the vacancy of the Presidency of the Republic or during the period between the declaration of the permanent incapacity of the President of the Republic and the election of his successor.
ARTICLE 8
Head of government selection, Head of government removal
The President of the Republic shall appoint the Prime Minister. He shall terminate the appointment of the Prime Minister when the latter tenders the resignation of the Government.
Cabinet selection, Cabinet removal
On the recommendation of the Prime Minister, he shall appoint the other members of the Government and terminate their appointments.
ARTICLE 9
The President of the Republic shall preside over the Council of Ministers.
Approval or veto of general legislation
ARTICLE 10
The President of the Republic shall promulgate Acts of Parliament within fifteen days following the final passage of an Act and its transmission to the Government.
He may, before the expiry of this time limit, ask Parliament to reopen debate on the Act or any sections thereof. Such reopening of debate shall not be refused.
Referenda
ARTICLE 11
Treaty ratification, International law, Legal status of treaties
The President of the Republic may, on a recommendation from the Government when Parliament is in session, or on a joint motion of the two Houses, published in the Journal Officiel, submit to a referendum any Government Bill which deals with the organization of the public authorities, or with reforms relating to the economic or social policy of the Nation, and to the public services contributing thereto, or which provides for authorization to ratify a treaty which, although not contrary to the Constitution, would affect the functioning of the institutions.
Where the referendum is held on the recommendation of the Government, the latter shall make a statement before each House and the same shall be followed by a debate.
A referendum concerning a subject mentioned in the first paragraph may be held upon the initiative of one fifth of the Members of Parliament, supported by one tenth of the voters enrolled on the electoral register. This initiative shall take the form of a Private Member's Bill and shall not be applied to the repeal of a statutory provision promulgated for less than one year.
The conditions by which it is introduced and those according to which the Constitutional Council monitors the respect of the provisions of the previous paragraph, are set down by an Institutional Act.
If the Private Member's Bill has not been considered by the two Houses within a period set by the Institutional Act, the President of the Republic shall submit it to a referendum.
Where the decision of the French people in the referendum is not favourable to the Private Member's Bill, no new referendum proposal on the same subject may be submitted before the end of a period of two years following the date of the vote.
Where the outcome of the referendum is favourable to the Government Bill or to the Private Member's Bill, the President of the Republic shall promulgate the resulting statute within fifteen days following the proclamation of the results of the vote.
Dismissal of the legislature
ARTICLE 12
The President of the Republic may, after consulting the Prime Minister and the Presidents of the Houses of Parliament, declare the National Assembly dissolved.
A general election shall take place no fewer than twenty days and no more than forty days after the dissolution.
The National Assembly shall sit as of right on the second Thursday following its election. Should this sitting fall outside the period prescribed for the ordinary session, a session shall be convened by right for a fifteen-day period.
No further dissolution shall take place within a year following said election.
ARTICLE 13
The President of the Republic shall sign the Ordinances and Decrees deliberated upon in the Council of Ministers.
Selection of active-duty commanders
He shall make appointments to the civil and military posts of the State.
Selection of active-duty commanders, Establishment of administrative courts, Powers of cabinet, Administrative court selection
Conseillers d’état, the Grand Chancelier de la Legion d'Honneur, Ambassadors and Envoys Extraordinary, Conseillers Maîtres of the Cour des Comptes, Prefects, State representatives in the overseas communities to which article 74 applies and in New Caledonia, highest-ranking Military Officers, Recteurs des Academies and Directors of Central Government Departments shall be appointed in the Council of Ministers.
An Institutional Act shall determine the other posts to be filled at meetings of the Council of Ministers and the manner in which the power of the President of the Republic to make appointments may be delegated by him to be exercised on his behalf.
Legislative committees
An Institutional Act shall determine the posts or positions, other than those mentioned in the third paragraph, concerning which, on account of their importance in the guaranteeing of the rights and freedoms or the economic and social life of the Nation, the power of appointment vested in the President of the Republic shall be exercised after public consultation with the relevant standing committee in each House. The President of the Republic shall not make an appointment when the sum of the negative votes in each committee represents at least three fifths of the votes cast by the two committees. Statutes shall determine the relevant standing committees according to the posts or positions concerned.
Head of state powers, Foreign affairs representative
ARTICLE 14
The President of the Republic shall accredit ambassadors and envoys extraordinary to foreign powers; foreign ambassadors and envoys extraordinary shall be accredited to him.
Advisory bodies to the head of state, Designation of commander in chief
ARTICLE 15
The President of the Republic shall be Commander-in-Chief of the Armed Forces. He shall preside over the higher national defence councils and committees.
Constitutional court powers, Emergency provisions
ARTICLE 16
International law
Where the institutions of the Republic, the independence of the Nation, the integrity of its territory or the fulfillment of its international commitments are under serious and immediate threat, and where the proper functioning of the constitutional public authorities is interrupted, the President of the Republic shall take measures required by these circumstances, after formally consulting the Prime Minister, the Presidents of the Houses of Parliament and the Constitutional Council.
He shall address the Nation and inform it of such measures.
The measures shall be designed to provide the constitutional public authorities as swiftly as possible, with the means to carry out their duties. The Constitutional Council shall be consulted with regard to such measures.
Parliament shall sit as of right.
The National Assembly shall not be dissolved during the exercise of such emergency powers.
After thirty days of the exercise of such emergency powers, the matter may be referred to the Constitutional Council by the President of the National Assembly, the President of the Senate, sixty Members of the National Assembly or sixty Senators, so as to decide if the conditions laid down in paragraph one still apply. The Council shall make its decision publicly as soon as possible. It shall, as of right, carry out such an examination and shall make its decision in the same manner after sixty days of the exercise of emergency powers or at any moment thereafter.
Power to pardon
ARTICLE 17
The President of the Republic is vested with the power to grant individual pardons.
Joint meetings of legislative chambers
ARTICLE 18
The President of the Republic shall communicate with the two Houses of Parliament by messages which he shall cause to be read aloud and which shall not give rise to any debate.
He may take the floor before Parliament convened in Congress for this purpose. His statement may give rise, in his absence, to a debate without vote.
When not in session, the Houses of Parliament shall be convened especially for this purpose.
ARTICLE 19
Instruments of the President of the Republic, other than those provided for under articles 8 (paragraph one), 11, 12, 16, 18, 54, 56 and 61, shall be countersigned by the Prime Minister and, where required, by the ministers concerned.
Title III. THE GOVERNMENT
Establishment of cabinet/ministers, Powers of cabinet
ARTICLE 20
The Government shall determine and conduct the policy of the Nation.
It shall have at its disposal the civil service and the armed forces.
It shall be accountable to Parliament in accordance with the terms and procedures set out in articles 49 and 50.
Head of government powers, Name/structure of executive(s)
ARTICLE 21
Selection of active-duty commanders
The Prime Minister shall direct the actions of the Government. He shall be responsible for national defence. He shall ensure the implementation of legislation. Subject to article 13, he shall have power to make regulations and shall make appointments to civil and military posts.
He may delegate certain of his powers to Ministers.
He shall deputize, if the case arises, for the President of the Republic as chairman of the councils and committees referred to in article 15.
He may, in exceptional cases, deputize for him as chairman of a meeting of the Council of Ministers by virtue of an express delegation of powers for a specific agenda.
ARTICLE 22
Instruments of the Prime Minister shall be countersigned, where required, by the ministers responsible for their implementation.
Head of government's role in the legislature, Eligibility for cabinet
ARTICLE 23
Membership of the Government shall be incompatible with the holding of any Parliamentary office, any position of professional representation at national level, any public employment or any professional activity.
An Institutional Act shall determine the manner in which the holders of such offices, positions or employment shall be replaced.
The replacement of Members of Parliament shall take place in accordance with the provisions of article 25.
Title IV. PARLIAMENT
Structure of legislative chamber(s)
ARTICLE 24
Legislative oversight of the executive
Parliament shall pass statutes. It shall monitor the action of the Government. It shall assess public policies.
It shall comprise the National Assembly and the Senate.
Size of first chamber, First chamber selection
Members of the National Assembly, whose number shall not exceed five hundred and seventy-seven, shall be elected by direct suffrage.
Second chamber selection, Size of second chamber
The Senate, whose members shall not exceed three hundred and forty-eight, shall be elected by indirect suffrage. The Senate shall ensure the representation of the territorial communities of the Republic.
French nationals living abroad shall be represented in the National Assembly and in the Senate.
Replacement of legislators
ARTICLE 25
Size of first chamber, Term length for first chamber, Term length of second chamber, Eligibility for first chamber, Size of second chamber, Eligibility for second chamber, Compensation of legislators
An Institutional Act shall determine the term for which each House is elected, the number of its members, their allowances, the conditions of eligibility and the terms of disqualification and of incompatibility with membership.
It shall likewise determine the manner of election of those persons called upon to replace Members of the National Assembly or Senators whose seats have become vacant, until the general or partial renewal by election of the House in which they sat, or have been temporarily replaced on account of having accepted a position in Government.
An independent commission, whose composition and rules of organization and operation shall be set down by statute, shall publicly express an opinion on the Government and Private Members' Bills defining the constituencies for the election of Members of the National Assembly, or modifying the distribution of the seats of Members of the National Assembly or of Senators.
Immunity of legislators
ARTICLE 26
No Member of Parliament shall be prosecuted, investigated, arrested, detained or tried in respect of opinions expressed or votes cast in the performance of his official duties.
No Member of Parliament shall be arrested for a serious crime or other major offence, nor shall he be subjected to any other custodial or semi-custodial measure, without the authorization of the Bureau of the House of which he is a member. Such authorization shall not be required in the case of a serious crime or other major offence committed flagrante delicto or when a conviction has become final.
The detention, subjecting to custodial or semi-custodial measures, or prosecution of a Member of Parliament shall be suspended for the duration of the session if the House of which he is a member so requires.
The House concerned shall meet as of right for additional sittings in order to permit the application of the foregoing paragraph should circumstances so require.
ARTICLE 27
No Member shall be elected with any binding mandate.
Members' right to vote shall be exercised in person.
An Institutional Act may, in exceptional cases, authorize voting by proxy. In that event, no Member shall be given more than one proxy.
Length of legislative sessions
ARTICLE 28
Parliament shall sit as of right in one ordinary session which shall start on the first working day of October and shall end on the last working day of June.
The number of days for which each House may sit during the ordinary session shall not exceed one hundred and twenty. The number of sitting weeks shall be determined by each House.
The Prime Minister, after consulting the President of the House concerned or the majority of the members of each House may decide that said House shall meet for additional sitting days.
The days and hours of sittings shall be determined by the Rules of Procedure of each House.
Extraordinary legislative sessions
ARTICLE 29
Parliament shall meet in extraordinary session, at the request of the Prime Minister or of the majority of the Members of the National Assembly, to debate a specific agenda.
Where an extraordinary session is held at the request of Members of the National Assembly, this session shall be closed by decree once all the items on the agenda for which Parliament was convened have been dealt with, or not later than twelve days after its first sitting, whichever shall be the earlier.
The Prime Minister alone may request a new session before the end of the month following the decree closing an extraordinary session.
ARTICLE 30
Except where Parliament sits as of right, extraordinary sessions shall be opened and closed by a Decree of the President of the Republic.
ARTICLE 31
Members of the Government shall have access to both Houses. They shall address either House whenever they so request.
They may be assisted by commissaires du Government.
Leader of second chamber, Leader of first chamber
ARTICLE 32
The President of the National Assembly shall be elected for the life of a Parliament. The President of the Senate shall be elected each time elections are held for partial renewal of the Senate.
Public or private sessions
ARTICLE 33
Publication of deliberations
The sittings of the two Houses shall be public. A verbatim report of the debates shall be published in the Journal Officiel.
Each House may sit in camera at the request of the Prime Minister or of one tenth of its members.
Title V. ON RELATIONS BETWEEN PARLIAMENT AND THE GOVERNMENT
ARTICLE 34
Statutes shall determine the rules concerning:
Duty to serve in the military
civic rights and the fundamental guarantees granted to citizens for the exercise of their civil liberties; freedom, diversity and the independence of the media; the obligations imposed for the purposes of national defence upon the person and property of citizens;
Right to transfer property, Requirements for birthright citizenship
nationality, the status and capacity of persons, matrimonial property systems, inheritance and gifts;
the determination of serious crimes and other major offences and the penalties they carry; criminal procedure; amnesty; the setting up of new categories of courts and the status of members of the Judiciary;
Duty to pay taxes
the base, rates and methods of collection of all types of taxes; the issuing of currency.
Statutes shall also determine the rules governing:
First chamber selection, Second chamber selection, Municipal government, Subsidiary unit government
the system for electing members of the Houses of Parliament, local assemblies and the representative bodies for French nationals living abroad, as well as the conditions for holding elective offices and positions for the members of the deliberative assemblies of the territorial communities;
the setting up of categories of public legal entities;
the fundamental guarantees granted to civil servants and members of the Armed Forces;
nationalization of companies and the transfer of ownership of companies from the public to the private sector.
Statutes shall also lay down the basic principles of:
the general organization of national defence;
the self-government of territorial communities, their powers and revenue;
education;
Protection of environment
the preservation of the environment;
Right to own property
systems of ownership, property rights and civil and commercial obligations;
Employment law, Trade Union law and Social Security.
Finance Acts shall determine the revenue and expenditure of the State in the conditions and with the reservations provided for by an Institutional Act.
Social Security Financing Acts shall lay down the general conditions for the financial equilibrium thereof, and taking into account forecasted revenue, shall determine expenditure targets in the conditions and with the reservations provided for by an Institutional Act.
Programming Acts shall determine the objectives of the action of the State.
The multiannual guidelines for public finances shall be established by Programming Acts. They shall contribute to achieving the objective of balanced accounts for public administrations.
The provisions of this article may be further specified and completed by an Institutional Act.
ARTICLE 34-1
The Houses of Parliament may adopt resolutions according to the conditions determined by the Institutional Act.
Any draft resolution, whose adoption or rejection would be considered by the Government as an issue of confidence, or which contained an injunction to the Government, shall be inadmissible and may not be included on the agenda.
Power to declare/approve war
ARTICLE 35
A declaration of war shall be authorized by Parliament.
The Government shall inform Parliament of its decision to have the armed forces intervene abroad, at the latest three days after the beginning of said intervention. It shall detail the objectives of the said intervention. This information may give rise to a debate, which shall not be followed by a vote.
Where the said intervention shall exceed four months, the Government shall submit the extension to Parliament for authorization. It may ask the National Assembly to make the final decision.
If Parliament is not sitting at the end of the four-month period, it shall express its decision at the opening of the following session.
Emergency provisions
ARTICLE 36
A state of siege shall be decreed in the Council of Ministers.
The extension thereof after a period of twelve days may be authorized solely by Parliament.
ARTICLE 37
Matters other than those coming under the scope of statute law shall be matters for regulation.
Provisions of statutory origin enacted in such matters may be amended by decree issued after consultation with the Conseil d’état. Any such provisions passed after the coming into force of the Constitution shall be amended by decree only if the Constitutional Council has found that they are matters for regulation as defined in the foregoing paragraph.
ARTICLE 37-1
Statutes and regulations may contain provisions enacted on an experimental basis for limited purposes and duration.
Head of government decree power
ARTICLE 38
In order to implement its programme, the Government may ask Parliament for authorization, for a limited period, to take measures by Ordinance that are normally the preserve of statute law.
Ordinances shall be issued in the Council of Ministers, after consultation with the Conseil d’état. They shall come into force upon publication, but shall lapse in the event of failure to table before Parliament the Bill to ratify them by the date set by the Enabling Act. They may only be ratified in explicit terms.
At the end of the period referred to in the first paragraph hereinabove Ordinances may be amended solely by an Act of Parliament in those areas governed by statute law.
ARTICLE 39
Initiation of general legislation
Both the Prime Minister and Members of Parliament shall have the right to initiate legislation.
Budget bills, Second chamber reserved policy areas, First chamber reserved policy areas
Government Bills shall be discussed in the Council of Ministers after consultation with the Conseil d’état and shall be tabled in one or other of the two Houses. Finance Bills and Social Security Financing Bills shall be tabled first before the National Assembly. Without prejudice to the first paragraph of article 44, Bills primarily dealing with the organization of territorial communities shall be tabled first in the Senate.
The tabling of Government Bills before the National Assembly or the Senate, shall comply with the conditions determined by an Institutional Act.
Government Bills may not be included on the agenda if the Conference of Presidents of the first House to which the Bill has been referred, declares that the rules determined by the Institutional Act have not been complied with. In the case of disagreement between the Conference of Presidents and the Government, the President of the relevant House or the Prime Minister may refer the matter to the Constitutional Council, which shall rule within a period of eight days.
Within the conditions provided for by statute, the President of either House may submit a Private Member's Bill tabled by a Member of the said House, before it is considered in committee, to the Conseil d’état for its opinion, unless the Member who tabled it disagrees.
ARTICLE 40
Private Members' Bills and amendments introduced by Members of Parliament shall not be admissible where their enactment would result in either a diminution of public revenue or the creation or increase of any public expenditure.
ARTICLE 41
If, during the legislative process, it appears that a Private Member's Bill or amendment is not a matter for statute or is contrary to a delegation granted under article 38, the Government or the President of the House concerned, may argue that it is inadmissible.
In the event of disagreement between the Government and the President of the House concerned, the Constitutional Council, at the request of one or the other, shall give its ruling within eight days.
ARTICLE 42
Legislative committees
The discussion of Government and Private Members' Bills shall, in plenary sitting, concern the text passed by the committee to which the Bill has been referred, in accordance with article 43, or failing that, the text which has been referred to the House.
Notwithstanding the foregoing, the plenary discussion of Constitutional Revision Bills, Finance Bills and Social Security Financing Bills, shall concern, during the first reading before the House to which the Bill has been referred in the first instance, the text presented by the Government, and during the subsequent readings, the text transmitted by the other House.
The plenary discussion at first reading of a Government or Private Members' Bill may only occur before the first House to which it is referred, at the end of a period of six weeks after it has been tabled. It may only occur, before the second House to which it is referred, at the end of a period of four weeks, from the date of transmission.
The previous paragraph shall not apply if the accelerated procedure has been implemented according to the conditions provided for in article 45. Neither shall it apply to Finance Bills, Social Security Financing Bills, or to Bills concerning a state of emergency.
Legislative committees
ARTICLE 43
Government and Private Members' Bills shall be referred to one of the standing committees, the number of which shall not exceed eight in each House.
At the request of the Government or of the House before which such a bill has been tabled, Government and Private Members' Bills shall be referred for consideration to a committee specially set up for this purpose.
Legislative committees
ARTICLE 44
Members of Parliament and the Government shall have the right of amendment. This right may be used in plenary sitting or in committee under the conditions set down by the Rules of Procedure of the Houses, according to the framework determined by an Institutional Act.
Once debate has begun, the Government may object to the consideration of any amendment which has not previously been referred to committee.
If the Government so requests, the House before which the Bill is tabled shall proceed to a single vote on all or part of the text under debate, on the sole basis of the amendments proposed or accepted by the Government.
Division of labor between chambers, Legislative committees
ARTICLE 45
Every Government or Private Member's Bill shall be considered successively in the two Houses of Parliament with a view to the passing of an identical text. Without prejudice to the application of articles 40 and 41, all amendments which have a link, even an indirect one, with the text that was tabled or transmitted, shall be admissible on first reading.
If, as a result of a failure to agree by the two Houses, it has proved impossible to pass a Government or Private Member's Bill after two readings by each House or, if the Government has decided to apply the accelerated procedure without the two Confer</t>
  </si>
  <si>
    <t>Article 1
The Gabonese Republic recognizes and guarantees the inalienable and imprescriptible human rights, which are necessarily tied to the public powers:
Right to development of personality, Prohibition of cruel treatment, Prohibition of torture
Each citizen has the right to the free development of his or her personality, while respecting the rights of others and the public order. No one may be humiliated, mistreated or tortured, even during moments of arrest or imprisonment;
Freedom of opinion/thought/conscience, Freedom of expression, Freedom of religion
The liberty of consciousness, thought, opinion, expression, communication, and the free practice of religion, are guaranteed to all, limited only by a respect for the public order;
Freedom of movement
The liberty to come and go within the territory of the Gabonese Republic and to leave and return is guaranteed to all Gabonese citizens, limited only by a respect for the public order;
Right to counsel
The rights to defense, in the case of a trial, are guaranteed to all. Preventative detention must not exceed the time period provisioned by the law;
Telecommunications, Right to privacy
The privacy of correspondence, of postal, telegraphic, telephonic and telematics communications is inalienable. A restriction on this right to privacy may not be ordered except through an application of the law, in the interest of the public order and national security;
Right to privacy
Limits to the use of computing technology may be fixed by the law in the interest of preserving personhood, one’s personal and familial intimacy, and the full exercise of one’s rights;
Right to work, Duty to work
Each citizen has the duty to work and the right to obtain employment. None may be discriminated against in one’s work because of his or her origins, sex, race or opinions;
State support for children, State support for the disabled, Right to rest and leisure, State support for the elderly, Protection of environment
The State, according to its means, guarantees to all, notably to children, mothers, the handicapped, aged workers and the elderly the protection of health, social security, a preserved natural environment, rest and leisure;
International law
All Gabonese citizens residing temporarily or permanently abroad benefit from the protection and assistance of the state, according to conditions fixed by national law or international accord;
Right to own property, Protection from expropriation
All people, as individuals or as groups, have the right to own property. None may be deprived of one’s property, if not for a public necessity, legally declared, required and under conditions of a just and prior compensation. Notwithstanding, the dispossession of abandoned buildings justified by public utility and or an insufficiency of development is regulated by the law;
Freedom of movement
All Gabonese have the right to freely fix his or her domicile or residence in any part of the national territory and to there exercise all activities, respecting the public order and the law;
Right to privacy, Inalienable rights, Regulation of evidence collection
The domicile is inalienable. A search of the home may only be ordered by a judge or by the other authorities designated by the law. Searches must be executed within the law’s prescriptions. Measures that may threaten or restrict the inalienability of the domicile may only be taken to address community dangers or to protect the public order against imminent menaces, notably epidemic risks or persons in immediate danger;
Prohibited political parties, Right to join trade unions, Freedom of religion, Right to form political parties, Freedom of association
The right to form associations, political parties or groups, syndicates, companies, establishments of social interest as well as religious communities is guaranteed to all within the conditions fixed by the law; religious communities independently regulate themselves and their affairs, respecting the principles of national sovereignty, the public order and the preservation of the moral and mental integrity of the individual. Any associations, political parties or groups, syndicates, companies, establishments of social interest or religious communities performing activities contrary to the law, morality, or the goodwill of ethnic groups or communities may be prohibited according to the terms of the law.
Equality regardless of race, Equality regardless of religion
All discriminatory acts based on race, ethnicity, or religion, including all regionalist propaganda threatening interior or exterior national security or the integrity of the State is punishable by the law;
Regulation of marriage, Right to found a family
The family is the natural cellular base of society, and marriage is its legitimate structure. They have particular protection from the State;
Census
The state has the responsibility of organizing a general population census every ten years;
Rights of children
The care given to children and their education constitute a natural right for parents and a responsibility that they exercise under the surveillance and with the aide of the State and its public collectivities. Parents have the right, under the laws of obligatory education, to choose the moral and religious education of their children. In the eyes of the State, all children have the same rights regarding assistance to their physical, intellectual, and moral development;
Rights of children
The protection of the country’s youth from exploitation and moral, intellectual and physical abandonment, is an obligation of the State and the public collectivities;
Access to higher education, Right to culture
The State guarantees equal access to instruction, professional development and culture for children and adults;
Free education, Separation of church and state
It is the State’s responsibility to organize public education based on religious neutrality and, according to its means, provide it freely to the public; the awarding of diploma rests a right of the state;
Nevertheless, the freedom to educate is guaranteed to all. All persons may open a kindergarten, primary, secondary, or superior school, or a university, according to the conditions fixed by the law.
The law determines the conditions in which the State and the public collectivities may participate in the financial needs of private educational institutions, recognized for their public utility.
In public educational institutions, religious instruction may be dispensed to students at the demand of their parents, in the conditions determined by the relevant regulations.
The law fixes the conditions of function of private educational establishments based upon their specialties;
Reference to fraternity/solidarity, Duty to pay taxes
The Nation proclaims the solidarity and equality of all before its public financial obligations. All must participate, in proportion of their resources, in the funding of public expenses. The Nations proclaim additionally the solidarity of all before expenses or debt that result from natural and national calamities.
Duty to obey the constitution, Duty to serve in the military
Each citizen is obligated to defend their homeland, and to protect and respect the Constitution, the laws and the regulations of the Republic;
The defense of the Nation and the maintenance of public order are essentially assured by the forces of defense and national security.
Consequentially, neither person, nor group of people may constitute themselves as a private militia or para-military group; the forces of defense and national security are at the service of the State.
In times of peace, the armed forces of Gabon may participate in the economic and social development of the Nation;
Protection from unjustified restraint
No one may be arbitrarily detained; if deemed appropriate by the necessities of security and procedure, no one may be kept in police custody or temporary imprisonment if he or she presents sufficient guarantees of legal representation.
Right to counsel, Presumption of innocence in trials
All defendants are to be presumed innocent until proven guilty, following a trial with the standard guarantees for their defense.
Right to speedy trial
The judicial power, guardian of individual liberty, assures the respect of these principles in the time periods fixed by the law.
FIRST TITLE. OF THE REPUBLIC AND ITS SOVERIEGNTY
Article 2
Type of government envisioned, Separation of church and state
Gabon is an indivisible, secular, democratic and social Republic. It affirms the separation of State and religion, and recognizes all religious beliefs, limited only by the respect of the public order.
General guarantee of equality, Equality regardless of creed or belief, Equality regardless of race, Equality regardless of origin, Equality regardless of religion, Equality regardless of gender
The Gabonese Republic assures equality for all citizens before the law, making no distinction of origin, race, sex, opinion or religion.
National flag
The national emblem is the tricolored flag, “green, yellow and blue,” as three horizontal bands of equal dimensions.
National anthem
The National Anthem is “La Concorde”.
National motto
The slogan of the Republic is: “Union-Labor-Justice”.
The seal of the Republic is a “Mother and Child Nursing”.
National motto
The national maxim is: “Government of the people, by the people and for the people.”
Official or national languages, Protection of language use
The Gabonese Republic adopts French as the official language of work and labor. Additionally, the Republic works to protect and promote the national language.
National capital
The capital of the Republic is Libreville. The capital cannot be transferred to another location without a law resulting from a referendum.
The National Holiday is celebrated on August 17th.
Article 3
Referenda
National sovereignty belongs to the people that exercise it directly, by referendum or by election, according to the principle of pluralistic democracy, and indirectly by the Nation’s constitutional institutions.
No faction of people, group, or individual can claim to solely exercise national sovereignty, nor hinder the regular function of institutions of the Republic.
Article 4
Secret ballot, Claim of universal suffrage, First chamber selection, Second chamber selection, Head of state selection
Suffrage is universal, equal, and secret. It may be direct or indirect, following the provisions of the Constitution or the law. The polls open for one voting round for all political elections.
Restrictions on voting
All Gabonese of both sexes, of at least 18 years of age, with their full civil and political rights, are considered voters according to the conditions provisioned by the Constitution and the law.
All Gabonese of both sexes, with their full civil and political rights, are considered eligible, according to the conditions provisioned by the Constitution and the law.
Emergency provisions
In a state of emergency duly declared by the Constitutional Court called upon by the Government, the member or members of the institution concerned will rest in office until the results of the election organized in the time periods fixed by the Constitutional Court are released.
Article 5
The Gabonese Republic is organized according to the principles of national sovereignty, and the separation of the executive, legislative and judicial powers of the State.
Restrictions on political parties
Article 6
Right to form political parties
Parties and political groups compete through the expression of suffrage. They may form and exercise their activities freely, within the guidelines fixed by the law, according to the principles of a multiparty system.
They must respect the Constitution and the laws of the Republic.
Article 7
All acts proposing harm to the republican tradition, the unity, the secular principles of the State, its sovereignty or its independence constitute a crime of high treason punishable by the law.
TITLE II. OF THE EXECUTIVE POWER
I. OF THE PRESIDENT OF THE REPUBLIC
Name/structure of executive(s)
Article 8
The President of the Republic is the Chief of State; he or she ensures respect of the Constitution; the President assures, by his or her determination, the regular function of public powers as well as the continuity of the State.
The President determines, in concert with the Government, the policies of the Nation.
The President is the supreme bearer of executive power, which he or she shares with the Prime Minister.
Head of state selection
Article 9
Head of state term length, Head of state term limits, Claim of universal suffrage, Head of government term length
The President of the Republic is elected for a presidential term of seven (7) years, by universal and direct suffrage. The President is re-electable.
The election is won by the candidate who obtains the largest number of votes.
Article 10
Minimum age of head of state, Eligibility for head of state
All Gabonese citizens, male and female, who are at least forty (40) years old, have resided in Gabon for at least twelve (12) months, and who enjoy their full civil and political rights are eligible to run for the seat of the presidency.
Eligibility for head of state
All Gabonese benefiting from another nationality, through which he or she exercises political or administrative responsibilities in another country, may not be a presidential candidate.
Eligibility for head of state
Any person naturalized into Gabonese citizenship may not present his or herself as a presidential candidate. Only their descendants, having resided in Gabon without discontinuity, may present themselves beginning with the fourth generation of descendants.
If before the vote, the Constitutional Court, called upon according to the conditions previsioned by the law, affirms the death or hindering circumstance of one of the candidates, the Court will pronounce a postponement of the elections.
The Constitutional Court may extend the provisioned time periods conforming to Article 11 below, but the elections may not take place more than thirty-five (35) days after the date of the decision of the Constitutional Court.
If an application of the policies in the present paragraphs postpones the election to a date beyond the last day in office of the current President, he or she will remain in office until the election of the successor.
The ways and means by which the present article may be applied are fixed by organic law.
Article 11
The presidential term begins on the day he presents himself for the presidential oath and finishes at the end of the seventh year following his election.
Scheduling of elections
The election of the President of the Republic takes place at least a month and at most two months before the end of the previous president’s term.
A current President may not shorten his or her term in any manner to run for another term.
Head of state decree power, Extraordinary legislative sessions
If the current President of the Republic runs for the next presidential term, the National Assembly may not be dissolved. The President may also not exercise his power to legislate by ordinance from the moment he announces his candidacy up to the election. In cases of necessity, Parliament may convene in an extraordinary session.
Article 11a
The presidential oath marks the beginning of the presidential term. It may not take place before the Constitutional Court’s decision to proclaim the official election results.
If there is no dispute of the results, the Constitutional Court’s decision will take place on the eighth (8th) day following the announcement of the results by the relevant administrative authority.
If there is a dispute, the Court’s decision must take place within a maximum delay of fifteen (15) days from the eighth (8th) day following the announcement of election results.
If the death or permanent impairment of the current President who was not re-elected in the most recent presidential elections takes place before the end of his or her term, the President-elect will immediately take the oath of office. If the Constitutional Court’s decision on the election results has not been announced, the presidential vacancy will be addressed according to Article 13 below.
The death or permanent impairment of the President elect or reelected, taking place in the period between the proclamation of the election results and the end of the current President’s term, will put into effect the ensemble of electoral operations according the to conditions and time periods provisioned by Article 10 above.
In this case, once the vacancy is announced, the functions of the presidential office are assured conforming to the dispositions of Article 13 below.
During the period that separates the proclamation of the presidential election results and the beginning of a new presidential term, the National Assembly cannot be dissolved, nor may a revision to the Constitution commence or finish.
Oaths to abide by constitution
Article 12
At the moment of the President’s entry into office, the President of the Republic will solemnly take the oath below, before the Parliament and the Constitutional Court, the left hand on the Constitution, and the other hand raised before the national flag:
“I promise to devote all my energies to the good of the Gabonese people, to assure their wellbeing and to protect them from all misfortune, to respect and defend the Constitution and the State of law, to fulfill conscientiously the duties of my position and to be just to all.”
Head of state replacement
Article 13
In case of a vacancy of the presidential office for whatever reason, or a permanent impairment of the current president, affirmed by the Constitutional Court called upon by the Government through an absolute majority of its members, or failing that, by the Bureaus of the two Chambers of Parliament with a majority of their members, the President of the Senate will temporarily exercise the duties of the President of the Republic, or in case of permanent impairment of the President of the Senate, affirmed by the Constitutional Court called upon in the same conditions, the First Vice-President of the Senate will temporarily carry out the duties of the presidential office.
The authority that assumes the Presidential office in the interim will be temporarily invested with the full duties and powers of the President of the Republic, to the exclusion of certain duties and powers provisioned by Articles 18, 19, and the first paragraph of 116. The temporary president may not present him or herself as a candidate of the next presidential election.
Before his or her entry into office, the authority concerned will take the oath of office according to the conditions of Article 12 above.
In the case of a vacancy, or if the President’s impairment is declared permanent by the Constitutional Court, the polls for the election of the new President, excluding cases of emergency announced by the Constitutional Court, will take place at least thirty (30) days or at most sixty (60) days after the beginning of the vacancy or the declaration of a permanent impairment of the President.
Article 14
The functions of the presidential office are incompatible with the exercise of all other public and private functions of a lucrative character.
Deputy executive
Article 14a
The President of the Republic is assisted by a Vice-President of the Republic.
The Vice-President of the Republic is nominated by the President of the Republic who can terminate his or her duties, after the consultation of the presidents of the two chambers of Parliament. The Vice-President of the Republic may be chosen from the members of Parliament, or outside the legislature.
Article 14b
The functions of the Vice-President of the Republic are incompatible with the exercise of all other public and private functions of a lucrative character.
Oaths to abide by constitution
Article 14c
The Vic- President of the Republic takes the oath of office before the President of the Republic and in the presence of the Constitutional Court, according to the terms below:
“I promise to respect the Constitution and the State of Law, to fill conscientiously the duties of my position in the strictest respect of the obligation of loyalty and confidentiality to the Chief of State.”
Deputy executive
Article 14d
The Vice-President of the Republic stands in for the President of the Republic in the duties that the President delegates to him.
The manner in which the present article may be applied is fixed by an organic law.
Article 14e
The functions of the Vice-President of the Republic end at the issuing of the proclamation of the next presidential election results by the Constitutional Court and in the case of a vacancy in the Presidential office for whatever reason, or a permanent impairment of the current President of the Republic.
Article 15
Head of government selection
The President of the Republic nominates the Prime Minister.
Head of government removal
The President may terminate the Prime Minister’s post, of his own initiative or by the Prime Minister’s presentation of his or her resignation from the Government, or following a vote of disapproval or the adoption of a motion of censure by the National Assembly.
Cabinet selection, Cabinet removal
By proposal, the Prime Minister may nominate other members of the Government and terminate their posts.
Article 16
Head of state powers
The President of the Republic summons and presides over the Council of Ministers and by decree, the daily agenda.
The Vice-President of the Republic is a member of it by right. If appropriate, her or she may substitute the President of the Republic through express authorization and a defined order of business.
Approval or veto of general legislation
Article 17
The President of the Republic promulgates the laws definitively adopted within the twenty-five (25) days that follow their transmission to the Government. This delay may be reduced to ten (10) days in cases of urgency declared by the National Assembly, the Senate or the Government.
Veto override procedure
The President may, during the time period given for promulgation, request from Parliament a new deliberation of a law or its individual articles. Parliament may not refuse a new deliberation. The text, submitted to a second deliberation, must be adopted by a majority of two-thirds of Parliament’s members, either as its initial form or with modifications to the initial text. The President will promulgate the law in the time periods specified above.
Constitutionality of legislation
Failing to promulgate a law in the conditions and time periods above, the President must refer the text to the Constitutional Court.
If the Constitutional Court rejects the President’s submission, the President will promulgate the law in the conditions and time periods specified above.
Referenda
Article 18
The President of the Republic may, through his own initiative, or through proposition of the Government, the National Assembly or Senate with an absolute majority, during Parliament’s sessions, submit to a referendum all projects of law related to the principles contained in the preamble or the preliminary title of the Constitution, touching directly or indirectly upon the functioning of institutions.
When a referendum has lead to the adoption of a proposed law, the President of the Republic will promulgate the law conforming to Article 17 above.
Dismissal of the legislature
Article 19
The President of the Republic can, after the consultation of the Prime Minister and the presidents of the two Chambers of Parliament, pronounce the dissolution of the National Assembly.
However, recourse to this decision, limited to two (2) times in the same presidential term, may not occur again in the twelve (12) months that follow the first dissolution.
Scheduling of elections
The general elections take place at least thirty (30) days and at most forty-five (45) days after the publication of the decree announcing the dissolution.
The National Assembly will rightfully reunite on the second Tuesday following their election. If this reunion takes place outside of the periods provisioned for ordinary sessions, a session will rightfully open for the duration of fifteen (15) days.
Head of state powers, Selection of active-duty commanders
Article 20
Foreign affairs representative
The President of the Republic nominates, in the Council of Ministers, to the superior civil and military duties of the State, in particular the ambassadors, special envoys, and superior and general officers.
An organic law defines the mode of accession to these posts.
Head of state powers, International organizations, Foreign affairs representative
Article 21
Through the President of the Republic, ambassadors and the special envoys are accredited before international powers and organizations. International ambassadors and special envoys are accredited before the President.
Designation of commander in chief
Article 22
The President of the Republic is the supreme chief of the security and defense forces. By this title, questions regarding security and defense fall under his direct authority.
Advisory bodies to the head of state
The President of the Republic presides over the Superior Council of National Defense and Public Security, and the committees of defense and security.
The Prime Minister may stand in for the President by express authorization and for a determined agenda.
The Ministers in charge of defense and security assure the direction of the committees on military and civil defense according to their areas of competence. A law establishes the means by which the present article may be applied.
Power to pardon
Article 23
The President of the Republic has the right to pardon.
Extraordinary legislative sessions
Article 24
The President communicates with each Chamber of Parliament through messages to be read by their presidents. At the President’s demand, he or she may be heard by a convened Parliament. The President’s communicates are not subject to dispute.
Outside regular sessions, each chamber may be specially convened to this effect.
Emergency provisions
Article 25
The President may, when circumstances require it, after deliberation with the Council of Ministers and consultation of the Bureaus of the National Assembly and the Senate, proclaim by decree a state of urgency or a state of siege, that will confer to the President special powers within the conditions determined by the law.
Emergency provisions
Article 26
Constitutional court powers, International law
When the institutions of the Republic, the independence or superior interests of the Nation, the integrity of its territory or the execution of its international engagements are menaced in a serious and immediate manner, and the regular function of the constitutional public powers is interrupted, the President of the Republic may take measures demanded by the circumstances, after official consultation with the Prime Minister, the presidents of the National Assembly and the Senate as well as the Constitutional Court.
The President will inform the nation of such measure by direct communication.
These measures must be motivated by the desire to assure to the constitutional public powers, in the shortest delay, the means to accomplish their missions.
The Constitutional Court is consulted on these measures.
The Parliament will rightfully convene.
The National Assembly may not be dissolved during the President’s exercise of exceptional powers, nor may any revisions to the Constitution be undertaken or completed.
Powers of cabinet, Head of government powers
Article 27
The actions of the President of the Republic, other than those outlined in articles 15 (paragraph 1), 17 (paragraphs 1, 2, and 3), 18, 19, 23, 89, 98 and 116, must be counter signed by the Prime Minister and the members of Government charged with their execution.
Establishment of cabinet/ministers
II. OF THE GOVERNMENT
Article 28
The Government conducts the policies of the Nation, in concert and under the authority of the President of the Republic.
The Government arranges, to this effect, the administration and forces of defense and security.
The Government is responsible before the President of the Republic and the National Assembly, according to the conditions and procedures provisioned by the present Constitution.
Cabinet selection
Article 28a
Within forty-five (45) days, after the nomination and deliberation of the Council of Ministers, the Prime Minister will present before the National Assembly his or her general policy program that will lead to an open debate, followed by a vote of confidence. The vote is obtained by an absolute majority of the members of the National Assembly.
Article 29
Head of government powers
The Prime Minister directs the actions of the Government. He or she assures the execution of the laws. According to the conditions of Article 20 mentioned above, the Prime Minister exercises regulatory power and nominates civil and military posts of the State. The Prime Minister stands in for the President of the Republic in the aforementioned situations. He or she may delegate certain powers to other members of Government.
A replacement for the Prime Minister is assured by a member of the Government designated by a decree of the President of the Republic, according to the order of nomination of the decree that arranged the composition of the Government.
The Minister taking over the duties of the Prime Minister in the interim is temporarily invested with the full rights and powers of the position.
Powers of cabinet
The actions of the Prime Minister are to be countersigned by the members of the Government charged with their execution.
Emergency provisions, Head of government powers
Article 29a
The Prime Minister may, when circumstances demand it, after deliberation with the Council of Ministers and consultation of the presidents of the Chambers of Parliament, proclaim by order a state of watch, according to the conditions determined by the law.
The proclamation of a state of alert, by order of the Prime Minister, will take place after the deliberation of the Council of Ministers and consultation of the Bureaus of the two chambers.
The extension of a state of watch or a state of alert beyond twenty-one (21) days is to be authorized by the Parliament.
Powers of cabinet
Article 30
The projects of law, ordinances and regulatory decrees are deliberated by the Council of Ministers after consultation with the Council of State.
Name/structure of executive(s)
Article 31
The Government is composed of the Prime Minister and other members of Government.
The Prime Minister is the Chief of Government.
Eligibility for cabinet, Eligibility for head of government, Minimum age of head of government
The members of Government may be chosen from within and outside of Parliament. Members must be at least thirty (30) years old and have their full set of civil and political rights.
Head of government term limits
A member of Government is eligible for one (1) national and one (1) local term.
Head of government's role in the legislature, Eligibility for cabinet
Article 32
Outside professions of legislators
The functions of a member of Government are incompatible with the exercise of a Parliamentary position.
An organic law fixes the salaries and advantages accorded to members of Government, and enumerates the other public functions and private actions that are incompatible with a member’s public post.
Cabinet removal
Article 33
The members of Government are politically connected. They are responsible for punishable offenses committed in the exercise of their official duties.
Article 34
Head of government term length
The duties of the members of Government end at the oath of office given by the next President of the Republic, at the release of the proclamation of legislative election results by the Constitutional Court and in case of a vacancy of the presidential office for whatever reason, or for a permanent impairment of the current President.
In all cases, the Government assures the expedition of current affairs until the formation of a new Government.
TITLE III. OF THE LEGISLATIVE POWER
Article 35
Structure of legislative chamber(s)
The legislative power is represented by a Parliament composed of two Chambers: The National Assembly and the Senate.
First chamber selection, Claim of universal suffrage, Term leng</t>
  </si>
  <si>
    <t>CHAPTER I. THE REPUBLIC AND SOVEREIGNTY OF THE PEOPLE
Type of government envisioned
1. The Republic
The Gambia is a Sovereign Republic.
The Gambia is a multi-party democratic State founded on respect for the rule of law and the national values and principles of governance enshrined in this Constitution.
Equality regardless of religion
The Gambia comprises people of different faiths and every faith shall be respected and treated fairly without any discrimination.
2. Sovereignty of the people
All sovereign power belongs to the people of The Gambia from whom all organs of government derive their authority and shall be exercised only in accordance with this Constitution.
The people of The Gambia may exercise their sovereign power either directly or through their democratically elected representatives.
Sovereign power under this Constitution is delegated by the people of The Gambia to the following State organs, which shall perform their functions in accordance with this Constitution–
the Executive;
the National Assembly; and
the Judiciary.
The organs of government shall exercise their delegated powers and perform their functions in the name, and for the welfare and prosperity, of the people of The Gambia.
The Local Government Authorities are an important institution of the State and shall exercise such powers as are conferred under this Constitution and any other law.
3. The territory of The Gambia
The Gambia consists of the territory of The Gambia and the territorial waters and airspace comprising The Gambia and any additional territory and territorial waters as defined by an Act of the National Assembly.
4. National symbols
The national symbols of The Gambia are–
National flag
the National Flag;
National anthem
the National Anthem;
the Coat of Arms; and
the Public Seal.
National anthem, National flag
The National Flag, National Anthem, and Coat of Arms, shall be those in existence immediately before this Constitution came into force.
The Public Seal shall be the seal in existence immediately before this Constitution came into force or such other seal as may be prescribed by an Act of the National Assembly.
The Public Seal shall be used exclusively for authenticating matters of State and no person or organisation, other than the Government of The Gambia and those persons who may be authorised in accordance with an Act of the National Assembly, may use the design of the Public Seal or any design resembling it as such person’s organisation’s emblem.
5. Decentralisation of government
The Gambia is divided into seven administrative areas as outlined in Schedule 1.
A State organ shall ensure reasonable access to its services in all parts of The Gambia, so far as it is appropriate to do so having regard to the nature of the service.
A Local Government Authority shall ensure reasonable access to its services in all areas it has jurisdiction over, so far as it is appropriate to do so having regard to the nature of the service.
The Government and Local Government Authorities shall cooperate and work with each other to promote–
the interests of all Gambians;
the development of each administrative area;
unity, cohesion and peace between and amongst all Gambians;
Right to culture
the ethnic, religious, cultural and language diversity of all Gambians as a source of national pride and unity; and
State support for the disabled, Protection of language use
the development and use of local languages, including Gambian sign language, Braille and other communication formats and technologies accessible to persons with disabilities, including the use of Gambian sign language in public events, health institutions and news broadcasting.
6. National days
The national days are–
Independence Day – 18th February; and
Republic Day – 24th April.
A national holiday shall be a public holiday.
The National Assembly may enact legislation prescribing other public holidays, and providing for observance of public holidays.
CHAPTER II. THE CONSTITUTION AND THE LAWS
7. Supremacy of the Constitution
This Constitution is the supreme law of The Gambia and binds all persons and all State organs at both the national and local levels of government.
No person may claim or exercise State authority except as authorised under this Constitution and other laws not inconsistent with this Constitution.
The validity or legality of this Constitution is not subject to challenge by or before any court or other organ of the State.
Constitutionality of legislation
Any law that is inconsistent with this Constitution is void to the extent of the inconsistency, and any act or omission in contravention of this Constitution is invalid.
8. Defence of the Constitution
Duty to obey the constitution
Every person, including every organ of State, has an obligation to respect, uphold and defend this Constitution.
Any attempt by any person or group of persons to establish a government otherwise than in compliance with this Constitution is unlawful.
No person shall–
by himself or herself or in concert with others, by any violent or other unlawful means, suspend, overthrow or abrogate this Constitution or any part of it, or attempt to do any such act; or
aid or abet in any manner any person referred to in paragraph (a).
Any person who acts contrary to subsection (2) or (3) commits the offence of treason and shall, on conviction, be liable to the penalty prescribed by an Act of the National Assembly for that offence.
All citizens of The Gambia have the right and duty at all times to defend this Constitution and, in particular, to resist, to the extent reasonably justifiable in the circumstances, any person or group of persons seeking or attempting by any violent or unlawful means to suspend, overthrow or abrogate this Constitution or any part of it.
A person who resists the suspension, overthrow or abrogation of this Constitution as provided in subsection (5), commits no offence.
9. Enforcement of the Constitution
Every person has the right to institute court proceedings, claiming that this Constitution has been contravened, or is threatened with contravention.
In addition to a person acting in their interest, court proceedings under subsection (1) may be instituted by–
a person acting on behalf of another person who cannot act in their own name;
a person acting as a member, or in the interest of a group or class of persons;
a person acting in the public interest; or
an association acting in the interest of one or more of its members.
The court may make orders and give directions as it may consider appropriate to ensure compliance with this Constitution and any person to whom any order or direction is addressed shall duly obey and carry out the terms of the order or direction.
Head of state removal, Removal of individual legislators, Cabinet removal
The failure to obey or carry out any order made or direction given under subsection (3) shall constitute the offence of violating the Constitution and–
shall, in the case of the President, Vice-President, Speaker, Deputy Speaker, a National Assembly Member, a Minister or any public officer, constitute a ground for his or her removal from office in accordance with this Constitution or an Act of the National Assembly; and
any other person who is convicted of that offence shall be liable to the penalty prescribed by an Act of the National Assembly.
10. Laws of The Gambia
In addition to this Constitution, the laws of The Gambia consist of–
Acts of the National Assembly made under this Constitution and subsidiary legislation made under this Constitution and such Acts;
the existing laws;
the common law and principles of equity;
customary law so far as concerns members of the communities to which it applies; and
Status of religious law
the Shari’ah as regards matters of marriage, divorce, inheritance and endowment (waqf) among members of the communities to which it applies.
Legal status of treaties, International law
Subject to subsection (3), a treaty to which The Gambia is a party shall not form part of the laws of The Gambia unless it is incorporated in an Act of the National Assembly.
International law
The courts may have due regard to international treaties on human rights to which The Gambia is a party where it considers it necessary to aid its interpretation or application of a provision of this Constitution with respect to any right or freedom.
CHAPTER III. NATIONAL VALUES AND PRINCIPLES
11. National values and governance
The national values and principles of governance in this section bind all the State organs, Local Government Authorities, public officers and all other persons whenever any of them–
applies or interprets this Constitution;
enacts, applies or interprets any law; or
makes or implements public policy decisions.
The national values and principles of governance include–
patriotism, national unity, sharing and decentralisation of power, the rule of law, democracy and participation of the people;
Human dignity
human dignity, equity, social justice, inclusiveness, equality, respect for human rights and freedoms, non-discrimination and protection of the marginalised;
integrity, transparency and accountability; and
sustainable development.
Right to culture
12. Culture
This Constitution recognises culture and respect for ethnic and religious diversity as the foundation of the nation and as the cumulative civilisation of the Gambian people and nation.
The State shall–
Reference to science, Reference to art
promote all forms of national and cultural expression through literature, the arts, traditional celebrations, science, communication, information, mass media, publications, libraries and other cultural heritage;
Integration of ethnic communities
recognise and protect the ethnic and religious diversity of The Gambia in which all faiths are treated fairly to ensure peaceful co-existence between all ethnic and religious groups;
Reference to science
recognise the role of science, research and indigenous technologies in the development of the nation; and
Provisions for intellectual property
promote the intellectual property rights of the people of The Gambia.
The National Assembly shall enact legislation to–
ensure that communities receive compensation or royalties for the use of their cultures and cultural heritage; and
recognise and protect the ownership of indigenous seeds and plant varieties, their genetic and diverse characteristics and their use by the communities of The Gambia.
13. Duties of citizens
The exercise and enjoyment of rights and freedoms provided for in this Constitution are inseparable from the performance of duties and obligations, and accordingly, every citizen shall–
promote and protect the prestige and good reputation of The Gambia;
respect the national symbols of The Gambia;
Duty to obey the constitution
uphold and defend the Constitution;
foster national unity, cohesion and live harmoniously with others;
respect the rights, freedoms and legitimate interests of others and refrain from acting in a manner detrimental to the welfare of other persons;
Duty to work
serve The Gambia by working conscientiously in his or her chosen occupation;
protect and preserve public property, and expose, or engage in any lawful act to prevent, the misuse and waste of public funds and property;
contribute to the well-being of the community in which the citizen lives;
Duty to serve in the military
be loyal to The Gambia and contribute to its defence when necessary;
co-operate with the appropriate agencies in the maintenance of law and order; and
Protection of environment
protect and conserve the environment of The Gambia.
The Courts may have regard to the duties outlined in subsection (1) in interpreting any laws relevant to them.
A person who exposes, or engages in any lawful act to prevent, the misuse and waste of public funds and property pursuant to subsection (1) (g) commits no offence under any law, including this Constitution.
CHAPTER IV. CITIZENSHIP
Requirements for birthright citizenship
14. Citizenship on the commencement of this Constitution
Every person who, immediately before the coming into force of this Constitution, is a citizen of The Gambia, shall, subject to this Constitution, continue to be a citizen of The Gambia and retain the same status as a citizen–
by birth or, subject to section 15 (2), by descent; or
Requirements for naturalization
by registration or naturalisation.
Requirements for birthright citizenship
15. Citizenship by birth
Every person born in or outside The Gambia after the coming into force of this Constitution shall become a citizen of The Gambia at the date of his or her birth if, at the time of his or her birth, one or both of his or her parents or grandparents is or was a citizen of The Gambia.
A person who, prior to the coming into force of this Constitution, was a citizen by descent, is, upon the coming into force of this Constitution, regarded a citizen by birth.
A child of not more than eight years of age found in The Gambia, whose parents are not known, shall be presumed to be a citizen of The Gambia by birth.
Requirements for naturalization
16. Citizenship by registration
A person who is or has been married to a citizen of The Gambia and has, since the marriage, been ordinarily resident in The Gambia for a period of not less than five years is entitled, on application, to be registered as a citizen.
A person who has been registered as a citizen of The Gambia under subsection (1) shall, unless he or she has renounced that citizenship, continue to be a citizen of The Gambia if the marriage by virtue of which he or she was registered–
is annulled or otherwise declared void by a court or tribunal of competent jurisdiction; or
is dissolved.
Subsection (2) (a) shall not apply if the court or tribunal, in annulling or declaring the marriage void, found that the parties, at the time of the marriage, knew that the marriage was unlawful or fraudulent.
A non-Gambian child who is adopted by a Gambian parent is entitled, on application, to be registered as a citizen of The Gambia.
Requirements for naturalization
17. Citizenship by naturalisation
Any person who has been ordinarily resident in The Gambia for a continuous period of not less than fifteen years and who satisfies the conditions set out in subsection (2) may apply, in such manner as may be prescribed by or under an Act of the National Assembly, to be naturalised as a citizen of The Gambia.
The conditions referred to in subsection (1) are that the applicant–
is of full age and capacity;
is of good character;
has clearly shown that, if naturalised, he or she intends to continue permanently to reside in The Gambia; and
is capable of supporting himself or herself and, where applicable, his or her dependants.
Subject to subsection (4), no person shall be naturalised until he or she has renounced any other citizenship he or she may have, and has taken an oath of allegiance to The Gambia.
A person shall not be required to renounce his or her citizenship if his or her country of origin does not require a citizen of The Gambia to renounce his or her citizenship upon application for naturalisation in that country.
18. Dual citizenship
A citizen of The Gambia by birth may hold the citizenship of any other country in addition to his or her citizenship of The Gambia.
Conditions for revoking citizenship
19. Deprivation of citizenship
The Minister may apply to the High Court for an order to revoke the citizenship of a person who has been registered or naturalised as a citizen of The Gambia on the ground that the person–
has, since registration or naturalisation as a citizen of The Gambia, acquired by registration, naturalisation or any voluntary means, the citizenship of any other country;
has acquired the citizenship of The Gambia by means of fraud, false representation or the concealment of any material fact;
has, since renouncing his or her citizenship to acquire citizenship of The Gambia, voluntarily claimed and exercised in a country other than The Gambia any rights available to him or her under the laws of that country, being rights accorded exclusively to its citizens;
has during any war in which The Gambia has been engaged, or when there is a threat of war, unlawfully traded or communicated with an enemy or been engaged in or associated with any business that was knowingly carried on in such a manner as to assist an enemy in that war or threat of war;
has, within seven years after registration or naturalisation, been convicted in The Gambia or any other country of an offence which carries a sentence of imprisonment of seven or more years; or
has engaged in an activity that is inimical to the security or economic wellbeing of the State.
Subsection (1) (e) shall not apply to a naturalised citizen who has renounced his or her foreign citizenship, if the deprivation of citizenship of The Gambia will render the naturalised citizen stateless.
The citizenship of a person who was presumed to be a citizen by birth, as contemplated in section 15 (3) may be revoked if–
the citizenship was acquired by fraud, false representation or concealment of any material fact by any person;
the nationality or parentage of the person becomes known, and reveals that the person was a citizen of another country; or
the age of the person becomes known, and reveals that the person was older than eight years when found in The Gambia.
Nothing in this or any other provision of this Constitution or any other law shall be construed as depriving, or authorising any person or authority to deprive, any citizen of The Gambia by birth of his or her citizenship of The Gambia, whether on account of such citizen holding the citizenship or nationality of some other country or for any other cause.
20. Restoration of citizenship
A citizen of The Gambia by birth who had lost his or her citizenship of The Gambia as a result of the acquisition or possession of the citizenship of some other country shall, on a written notification to the Minister indicating his or her desire to restore his or her citizenship of The Gambia, have his Gambian citizenship restored.
A citizen of The Gambia by naturalisation or registration who had lost his or her citizenship of The Gambia as a result of the acquisition or possession of the citizenship of some other country shall, on the renunciation of the citizenship of that other country and upon a written application to the Minister, be entitled to be registered as a citizen of The Gambia.
21. Act of the National Assembly on citizenship
An Act of the National Assembly may make provision for–
registration as a citizen of The Gambia of a person who, on or before the 31st December, 2019, was born in The Gambia of non-Gambian parents, if the person had, since his or her birth, lived in The Gambia;
the acquisition of the citizenship of The Gambia by person who are not eligible to become citizens under the provisions of this Chapter;
Right to renounce citizenship
the renunciation by any person of his or her citizenship of The Gambia;
prescribing procedures for the acquisition of citizenship; and
generally giving effect to the provisions of this Chapter.
22. Interpretation of Chapter IV
In this Chapter, "Minister" means the Minister responsible for citizenship matters.
For the purposes of this Chapter, a person born aboard a registered ship or aircraft, or aboard an unregistered ship or aircraft of the government of any country, shall be deemed to have been born in the place in which the ship or aircraft is registered or, as the case may be, in that country.
Any reference in this Chapter to the citizenship of a parent or grandparent of a person at the time of that person’s birth, shall, in relation to a person born after the death of that parent or grandparent, be construed as a reference to that parent’s or grandparent’s citizenship at the time of death.
CHAPTER V. LEADERSHIP AND INTEGRITY
23. Application of this Chapter and guiding principles
This Chapter applies to every office and office holder and every authority, both public and private, and to every citizen or other person who has or is given, whether on contract or otherwise, a functional role or responsibility in relation to a duty that is in the public interest.
This Chapter is to be read as complementing the objects and guiding principles outlined in the various Chapters of this Constitution, and compliance with those objects and principles shall not, in any way, preclude the application of this Chapter to a public officer or authority or any other person who has a responsibility to the State, the citizens of The Gambia, or the Government, in a matter of public interest.
For the purposes of this Chapter, a reference to a public office or public officer shall, as the context requires, be construed to include every office in the service of the State, the citizens of The Gambia and every person who is elected or appointed to such office, irrespective of how the office or election or appointment to the office is described or designated.
24. Responsibilities of leadership
Cognisant of the fact that all sovereign authority emanates from the people, any authority, duty or responsibility conferred or assigned to a public officer, whether under this Constitution, an Act of the National Assembly, or any law, is–
a privilege and public trust which must be exercised in a manner that–
is consistent with the purposes and objects of this Constitution;
demonstrates respect for the people and the rule of law;
brings honour to the nation and dignity to the office; and
promotes public confidence and respect in the integrity of the office; and
vested in the public officer holding the office the responsibility to serve the people of The Gambia, rather than the power to rule them.
The guiding principles of leadership and integrity include–
selection on the basis of personal integrity, competence, ability and suitability;
election to a public office in free, transparent and fair elections;
objectivity and impartiality in decision-making, and in ensuring that decisions are transparent and not influenced by nepotism, favouritism, improper motive or corrupt practice;
selfless service based solely on what is in the public interest, demonstrated by–
honesty in the execution of public duties;
the declaration of any personal interest that may conflict with public duties and responsibilities;
respect for and upholding of the national values and principles of governance outlined in section 11; and
the duty to expose, or engage in any lawful act to prevent, the misuse and waste of public funds and property;
accountability to the public for decisions and actions; and
discipline and commitment in service to the people.
25. Conduct and oath of office of public officers
A public officer shall behave, whether in public and official life, in private life, or in association with other person, in a manner that avoids–
any conflict between personal interests and public or official duties;
compromising any public or official interest in favour of a personal interest or the interest of another person; or
bringing the office he or she holds into disrepute.
Unless otherwise specified in this Constitution, a person shall, before assuming an office established under this Constitution, subscribe to the prescribed oaths.
26. Financial probity of public officers
A gift to a public officer on a public or official occasion or on account of the office he or she holds, is a gift or donation to the State or the institution he or she represents, and shall be delivered to the State, through the Anti-Corruption Commission, unless the gift is otherwise exempted, whether conditionally or unconditionally, by an Act of the National Assembly.
A public officer shall neither seek nor accept a personal loan or benefit in circumstances that compromise his or her integrity.
27. Restrictions on the activities of public officers
A full-time public officer in the service of the State shall not engage in any gainful employment, unless exempted by–
an Act of the National Assembly; or
the express agreement of the Government, whether through service rules or otherwise.
A public officer holding office in the public service, other than a public officer who is appointed to public office which requires a person with political affiliation with a registered political party, shall not hold office in any political party.
A retired public officer who is receiving a pension from public funds shall not hold more than two concurrent remunerative positions as chairperson, director or employee of–
a Statutory Body or State Owned Enterprise; or
an organ or agency of the State.
28. Obligations of persons dealing with public officers in the service of the State
A person who enters or proposes to enter into a relationship with an organ or agency of the State, including a Statutory Body or State Owned Enterprise, whether contractual or otherwise, has a duty–
to act honestly, transparently and fairly;
to respect the people and the rule of law;
to maintain and uphold confidence and respect in the integrity of the relationship;
not to enter into an agreement or arrangement that he or she knows or suspects will result in a loss, or will be injurious, to the organ or agency of the State, or the Statutory Body or State Owned Enterprise, as the case may be;
not to engage in any activity that will compromise a public office or bring such office into disrepute; and
not to engage in any conduct to–
encourage a public officer to abuse his or her public office or to misuse or waste public funds and property; or
allow himself or herself to be used to misuse or waste public funds and property.
29. Consequence for contraventions
A person who contravenes section 25, 26, 27 or 28, commits the offence of violating the Constitution.
A person who commits the offence of violating this Constitution–
in the case of a public officer–
shall be subject to such disciplinary process and procedure as is applicable in his or her case; and
may, in accordance with the disciplinary process and procedure referred to in sub-paragraph (i), be dismissed or otherwise removed from office; and
in the case of any other person, shall have his or her relationship with the organ or agency of the State, or the Statutory Body or State Owned Enterprise, as the case may be, terminated, without prejudice to the right of the State or the Statutory Body or State Owned Enterprise to recover any loss incurred.
A person who has been dismissed or otherwise removed from office, or whose relationship with an organ or agency of the State or a Statutory Body or State Owned Enterprise has been terminated, shall–
in the case of a public officer, be disqualified from holding any other public office for life, unless an Act of the National Assembly prescribes a shorter period; and
in the case of any other person, be disqualified from having any further or other relationship with the State or any organ of the State, or any Statutory Body or State Owned Enterprise.
Subject to subsection (5), any person may, for the purposes of sections 94 (1) (f), 116 (2) (h) and 138 (1) (g), commence an action in the High Court seeking a declaration that a person has advocated ethnic or religious hatred, hatred resulting in vilification of others or incitement to cause harm.
Subsection (4) shall not apply if the Director of Public Prosecutions has initiated criminal proceedings against the person for advocating ethnic or religious hatred, hatred resulting in vilification of others or incitement to cause harm.
30. Legislation on Leadership
An Act of the National Assembly shall make provision–
establishing procedures and mechanisms for strengthening the administration of this Chapter;
prescribing penalties, in addition to those specified in section 29, for contravention of this Chapter; and
for any other matter that will ensure the promotion of the principles of leadership and integrity referred to in this Chapter, including the effective enforcement of this Chapter.
CHAPTER VI. FUNDAMENTAL HUMAN RIGHTS AND FREEDOMS
PART I. GENERAL PROVISIONS ON FUNDAMENTAL HUMAN RIGHTS AND FREEDOMS
31. Fundamental human rights and freedoms
Fundamental human rights and freedoms ("fundamental rights and freedoms") are an integral part of The Gambia’s democratic state and form the foundation for the development and promotion of social, economic and cultural policies.
Human dignity
The objective of recognising and protecting fundamental rights and freedoms is to preserve the dignity of individuals and communities and to promote social justice and the realisation of the potential of all human beings.
The fundamental rights and freedoms enshrined in this Constitution–
belong to each individual and are not granted by the State;
do not exclude other rights and freedoms not in this Chapter, but recognised or conferred by law, except to the extent that they are inconsistent with this Chapter; and
are subject only to the limitations provided in this Constitution.
The National Assembly shall not have or exercise any power to enact legislation to indemnify any person of any abuse of another person’s fundamental rights and freedoms enshrined in this Constitution.
32. Application of fundamental human rights and freedoms
Binding effect of const rights
The fundamental rights and freedoms enshrined in this Chapter shall be respected and upheld by the Executive and its agencies, the Legislature and, where applicable to them, by all natural and legal persons in The Gambia, and shall be enforceable by the courts in accordance with this Constitution.
Equality regardless of financial status, Equality regardless of religion, Equality regardless of parentage, Equality regardless of creed or belief, Equality regardless of skin color, Equality regardless of language, Equality for persons with disabilities, Equality regardless of gender, Equality regardless of social status, Equality regardless of race, Equality regardless of origin, Equality regardless of political party
Every person in The Gambia, whatever his or her race, ethnicity, colour, creed, gender, language, religion, disability, political or other opinion, national or social origin, property, birth or other status, shall be entitled to the fundamental rights and freedoms of the individual contained in this Chapter to the greatest extent consistent with the nature of the fundamental right or freedom, but subject to respect for the rights and freedoms of others and for the public interest.
In interpreting this Chapter, a court, tribunal or other authority shall–
develop the law to the extent that it gives effect to a fundamental right or freedom;
adopt the interpretation that most favours the fulfilment of a fundamental right or freedom;
Human dignity
promote the values that underlie an open and democratic society based on human dignity, equality, equity and freedom; and
promote the spirit, purport and objects of this Chapter.
In applying any rights under sections 57 (2) (b), (c) and (d), 62 and 66, if the State claims that it does not have the resources to implement the rights, a court, tribunal or other authority shall be guided by the following principles–
it is the responsibility of the State to show that the resources are not available and when they shall be available;
in allocating resources, the State shall give priority to ensuring the widest possible enjoyment of the fundamental right or freedom having regard to prevailing circumstances, including the vulnerability of particular groups, individuals, or communities; and
the court, tribunal or other authority may not interfere with a decision by a State organ concerning the allocation of available resources, solely on the basis that the court would have reached a different conclusion.
33. Implementation of fundamental human rights and freedoms
The State and its organs shall observe, respect, protect, promote and fulfil the fundamental rights and freedoms enshrined in this Chapter.
The State shall take legislative, policy and other measures, including the setting of standards, to achieve the progressive realisation of the rights guaranteed under sections 62 and 66.
State support for the elderly, State support for the disabled, State support for children
All State organs and all public officers have the duty to address the needs of vulnerable groups within society, including women, older members of society, persons with disabilities, children and youths.
Ultra-vires administrative actions
34. Enforcement of fundamental human rights and freedoms
Every person has the right to institute court proceedings</t>
  </si>
  <si>
    <t>Chapter One. General Provisions
Article 1. State sovereignty
Reference to country's history
Georgia is an independent, unified and indivisible state as confirmed by the Referendum of 31 March 1991 held in the entire territory of the country, including the Autonomous Soviet Socialist Republic of Abkhazia and the former Autonomous Region of South Ossetia, and by the Act of Restoration of State Independence of Georgia of 9 April 1991.
Accession of territory, International organizations
The territory of the state of Georgia was determined on 21 December 1991. The territorial integrity of Georgia and the inviolability of the state border is confirmed by the Constitution and laws of Georgia, and recognised by the world community of nations and by international organisations. The alienation of the territory of the state of Georgia shall be prohibited. The state border may be changed only by a bilateral agreement with a neighbouring state.
Article 2. State symbols
'Georgia' is the name of the state of Georgia.
National capital
Tbilisi is the capital of Georgia.
Official or national languages
The official language of Georgia shall be Georgian, and, in the Autonomous Republic of Abkhazia, also Abkhazian. The official language is protected by the organic law.
National anthem, National flag
The state flag, the coat of arms, and the anthem of Georgia are established by the organic law, which shall be revised in accordance with the procedure established for revising the Constitution.
Article 3. Democracy
Type of government envisioned
Georgia is a democratic republic.
Referenda
People are the source of state authority. People exercise power through their representatives, as well as through referendums and other forms of direct democracy.
No one shall have the right to seize power. The current term of a body elected in general elections shall not be extended or reduced by the Constitution or law.
Restrictions on political parties
Political parties shall participate in the formation and exercise of the political will of the people. The activities of political parties shall be based on the principles of freedom, equality, transparency, and intra-party democracy.
Article 4. Legal state
Georgia is a legal state.
Binding effect of const rights
The State acknowledges and protects universally recognised human rights and freedoms as eternal and supreme human values. While exercising authority, the people and the State shall be bound by these rights and freedoms as directly applicable law. The Constitution shall not deny other universally recognised human rights and freedoms that are not explicitly referred to herein, but that inherently derive from the principles of the Constitution.
State authority shall be exercised based on the principle of the separation of powers.
State authority shall be exercised within the ambit of the Constitution and law. The Constitution of Georgia shall be the supreme law of the State. General rules for the adoption and issuance of legislative and other normative acts, and their hierarchy, shall be determined by the organic law.
International law, Legal status of treaties, Customary international law
The legislation of Georgia shall comply with the universally recognised principles and norms of international law. An international treaty of Georgia shall take precedence over domestic normative acts unless it comes into conflict with the Constitution or the Constitutional Agreement of Georgia.
Article 5. Social state
Georgia is a social state.
Reference to fraternity/solidarity
The State shall take care of strengthening the principles of social justice, social equality and social solidarity within society.
Mentions of social class
The State shall take care of the equitable socio-economic and demographic development in the entire territory of the country. Special conditions for the development of high mountain regions shall be determined by law.
Right to shelter, Right to health care, Right to work
The State shall take care of human health care and social protection, ensuring the subsistence minimum and decent housing, and protecting the welfare of the family. The State shall promote the employment of citizens. Conditions for providing the subsistence minimum shall be determined by law.
Protection of environment
The State shall take care of environmental protection and the rational use of natural resources.
Reference to science, Right to culture
The State shall take care of the protection of national values, identity and cultural heritage, and of the development of education, science and culture.
The State shall take care of the development of sports, establishing a healthy lifestyle, and engaging children and youth in physical education and sports.
The State shall take care of maintaining and developing connections with the homeland for Georgian compatriots residing abroad.
Article 6. Economic freedom
Economic freedom is recognised and guaranteed.
Right to establish a business, Right to competitive marketplace
The State shall take care of developing a free and open economy, and free enterprise and competition.
Right to own property
Abolishing the universal right to private property shall be prohibited.
Article 7. Basis of territorial arrangement
The following shall fall within the exclusive competence of the supreme state authorities of Georgia:
Requirements for birthright citizenship
legislation on human rights, Georgian citizenship, migration, entry into and exit from the country, and the temporary or permanent stay of aliens and stateless persons in Georgia;
Provisions for intellectual property, Reference to science
criminal, penitentiary, civil, intellectual property, administrative, labour and procedural legislation; legislation pertaining to land, minerals, and other natural resources; pharmaceutical legislation; legislation on obtaining the status of educational institution, and on accreditation, and academic degrees; and legislation on the National Academy of Sciences;
foreign policy and international relations; foreign trade, customs and tariff regimes;
Emergency provisions
state defence, military industry and arms trade; issues relating to war and truce; determining and introducing the legal regime of a state of emergency and martial law; the armed forces; courts and prosecution; state security; criminal police and investigation; the status, regime and protection of the state border; and a cordon sanitaire on the border;
state finances and state loans; the printing and emission of money; and legislation on banking, credit, insurance, tax and trade of national significance;
railways and motor roads of national significance; the integrated energy system and regime; communications; the status and protection of territorial waters, airspace, the continental shelf and the exclusive economic zone; aviation; the merchant fleet; ensigns; harbours of national significance; fishing in oceans and high seas; meteorology; environmental monitoring systems; standards and models; geodesy and cartography; determining the precise time; and state statistics.
Subsidiary unit government
The powers of the Autonomous Republic of Abkhazia and the Autonomous Republic of Ajara, and procedures for exercising such powers shall be determined by the constitutional laws of Georgia that are an integral part of the Constitution of Georgia.
The state territorial arrangement of Georgia shall be revised by a constitutional law of Georgia on the basis of the principle of the separation of powers after the complete restoration of the jurisdiction of Georgia over the entire territory of the country.
The citizens of Georgia shall regulate affairs of local importance through local self-government in accordance with the legislation of Georgia. The separation of the powers of state authority and self-governing units is based on the principle of subsidiarity. The State ensures that the financial resources of self-governing units correspond with their powers as determined by the organic law.
An exclusive economic zone shall be established in Anaklia on the basis of the organic law, where a special legal regime shall apply. Other exclusive economic zones with special legal regimes may also be established on the basis of the organic law.
Customary international law, Official religion, Freedom of religion, International law
Article 8. Relationship between the State and the Apostolic Autocephalous Orthodox Church of Georgia
Along with freedom of belief and religion, the State shall recognise the outstanding role of the Apostolic Autocephalous Orthodox Church of Georgia in the history of Georgia, and its independence from the State. The relationship between the state of Georgia and the Apostolic Autocephalous Orthodox Church of Georgia shall be determined by a constitutional agreement, which shall be in full compliance with the universally recognised principles and norms of international law in the area of human rights and freedoms.
Chapter Two. Fundamental Human Rights
Article 9. Inviolability of human dignity
Human dignity
Human dignity shall be inviolable and shall be protected by the State.
Prohibition of torture, Prohibition of cruel treatment
Torture, inhuman or degrading treatment, and the use of inhuman or degrading punishment shall be prohibited.
Article 10. Rights to life and physical integrity
Prohibition of capital punishment
Human life shall be protected. The death penalty shall be prohibited.
The physical integrity of a person shall be protected.
Article 11. Right to equality
Equality regardless of language, Equality regardless of financial status, Equality regardless of creed or belief, Equality regardless of gender, Equality regardless of political party, Equality regardless of social status, Equality regardless of religion, Equality regardless of skin color, Equality regardless of race, General guarantee of equality, Equality regardless of origin
All persons are equal before the law. Any discrimination on the grounds of race, colour, sex, origin, ethnicity, language, religion, political or other views, social affiliation, property or titular status, place of residence, or on any other grounds shall be prohibited.
Right to culture, International law, Customary international law, Protection of language use
In accordance with universally recognised principles and norms of international law and the legislation of Georgia, citizens of Georgia, regardless of their ethnic and religious affiliation or language, shall have the right to maintain and develop their culture, and use their mother tongue in private and in public, without any discrimination.
Equality regardless of gender
The State shall provide equal rights and opportunities for men and women. The State shall take special measures to ensure the essential equality of men and women and to eliminate inequality.
State support for the disabled
The State shall create special conditions for persons with disabilities to exercise their rights and interests.
Right to development of personality
Article 12. Right to free personal development
Everyone has the right to the free development of their personality.
Protection from unjustified restraint
Article 13. Human liberty
Human liberty shall be protected.
The deprivation or other restrictions of liberty shall only be permitted on the basis of a court decision.
An official authorised by law may arrest a person in cases defined by law. An arrestee shall be brought before a court of competent jurisdiction no later than 48 hours after being arrested. If the court does not adjudicate upon detention or any other restriction of liberty within the next 24 hours, the person shall be released immediately.
Right to counsel
A person shall be informed of his/her rights and grounds for arrest immediately upon being arrested. A person may request the assistance of a lawyer immediately upon being arrested. This request must be satisfied.
The detention period for an accused person shall not exceed 9 months.
Protection from false imprisonment
A violation of the requirements of this article shall be punished by law. A person whose liberty has been restricted unlawfully shall have the right to compensation.
Freedom of movement
Article 14. Freedom of movement
Everyone lawfully staying in Georgia shall have the right to move freely within the territory of the country, to choose a place of residence freely and to leave Georgia freely.
These rights may only be restricted in accordance with law, for ensuring national security or public safety, protecting health or administering justice, insofar as is necessary in a democratic society.
A citizen of Georgia shall be able to enter Georgia freely.
Right to privacy
Article 15. Rights to personal and family privacy, personal space and privacy of communication
Personal and family life shall be inviolable. This right may be restricted only in accordance with law for ensuring national security or public safety, or for protecting the rights of others, insofar as is necessary in a democratic society.
Regulation of evidence collection
Personal space and communication shall be inviolable. No one shall have the right to enter a place of residence or other possessions, or to conduct a search, against the will of the possessor. These rights may be restricted only in accordance with law for ensuring national security or public safety, or for protecting the rights of others, insofar as is necessary in a democratic society, based on a court decision or without a court decision in cases of urgent necessity provided for by law. In cases of urgent necessity, a court shall be notified of the restriction of the right no later than 24 hours after the restriction, and the court shall approve the lawfulness of the restriction no later than 24 hours after the submission of the notification.
Freedom of opinion/thought/conscience, Freedom of religion
Article 16. Freedom of belief, religion and conscience
Everyone has freedom of belief, religion and conscience.
These rights may be restricted only in accordance with law for ensuring public safety, or for protecting health or the rights of others, insofar as is necessary in a democratic society.
No one shall be persecuted because of his/her belief, religion or conscience, or be coerced into expressing his/her opinion thereon.
Right to information, Freedom of opinion/thought/conscience, State operation of the media, Freedom of expression, Freedom of press
Article 17. Rights to freedom of opinion, information, mass media and the internet
Freedom of opinion and the expression of opinion shall be protected. No one shall be persecuted because of his/her opinion or for expressing his/her opinion.
Every person has the right to receive and impart information freely.
Mass media shall be free. Censorship shall be inadmissible. Neither the State nor individuals shall have the right to monopolise mass media or the means of dissemination of information.
Everyone has the right to access and freely use the internet.
The restriction of these rights may be allowed only in accordance with law, insofar as is necessary in a democratic society for ensuring national security, public safety or territorial integrity, for the protection of the rights of others, for the prevention of the disclosure of information recognised as confidential, or for ensuring the independence and impartiality of the judiciary.
The independence of the public broadcaster from state agencies and its freedom from political and substantial commercial influence shall be ensured by law.
Media commission
The institutional and financial independence of the national regulatory body - established to protect media pluralism and the exercise of freedom of expression in mass media, prevent the monopolisation of mass media or means of dissemination of information, and protect the rights of consumers and entrepreneurs in the field of broadcasting and electronic communications - shall be guaranteed by law.
Article 18. Rights to fair administrative proceedings, access to public information, informational self-determination, and compensation for damage inflicted by public authority
Right to fair trial, Right to speedy trial
Everyone has the right to a fair hearing of his/her case by an administrative body within a reasonable time.
Right to information
Everyone has the right to be familiarised with information about him/her, or other information, or an official document that exists in public institutions in accordance with the procedures established by law, unless this information or document contains commercial or professional secrets, or is acknowledged as a state secret by law or in accordance with the procedures established by law as necessary in a democratic society to ensure national security or public safety or to protect the interests of legal proceedings.
The information contained in official records pertaining to an individual's health, finances or other personal matters shall not be made available to anyone without the consent of the individual, except as provided for by law and as is necessary to ensure national security or public safety, or to protect public interests and health or the rights of others.
Ultra-vires administrative actions
Everyone shall be entitled to full compensation, through a court, for damage unlawfully inflicted by the bodies of the State, the autonomous republics and local self-governments, or their employees, from state funds, the funds of the autonomous republics or the funds of local self-governments, respectively.
Right to own property
Article 19. Right to property
Right to transfer property
The right to own and inherit property shall be recognised and guaranteed.
This right may be restricted in cases defined by law and in accordance with the established procedure for the public interest.
Protection from expropriation
The expropriation of property shall be admissible in cases of pressing social need as directly provided for by law, based on a court decision or in the case of urgent necessity established by the organic law, provided that preliminary, full and fair compensation is paid. Compensation shall be exempt from any taxes and fees.
Ownership of natural resources
As a resource of special importance, agricultural land may be owned only by the State, a self-governing unit, a citizen of Georgia or an association of citizens of Georgia. Exceptional cases may be determined by the organic law, which shall be adopted by a majority of at least two thirds of the total number of the Members of Parliament.
Reference to art
Article 20. Freedom of creativity, cultural heritage
Provisions for intellectual property
Freedom of creativity shall be guaranteed. The right to intellectual property shall be protected.
Interference in the creative process and censorship in the field of creative activities shall be inadmissible.
The dissemination of a creative work may be prohibited only based on a court decision where such dissemination violates the rights of others.
Right to culture
Everyone has the right to take care of protecting cultural heritage. Cultural heritage shall be protected by law.
Freedom of assembly
Article 21. Freedom of assembly
Everyone, except those enlisted in the Defence Forces or bodies responsible for state and public security, shall have the right to assemble publicly and unarmed, without prior permission.
The law may establish the necessity of prior notification of authorities if an assembly is held on a public thoroughfare.
Authorities may terminate an assembly only if it assumes an unlawful character.
Freedom of association
Article 22. Freedom of association
Freedom of association shall be guaranteed.
An association may only be dissolved by its own or a court decision in cases defined by law and in accordance with the established procedure.
Right to form political parties
Article 23. Freedom of political parties
Citizens of Georgia shall have the right to form a political party and participate in its activities in accordance with the organic law.
Restrictions on political parties, Restrictions on the armed forces
Political party membership of persons enlisted in the Defence Forces or bodies responsible for state and public security, and those appointed as judges, shall cease.
Prohibited political parties
The establishment and activity of a political party that aims to overthrow or forcibly change the constitutional order of Georgia, infringe on the independence or violate the territorial integrity of the country, or that propagates war or violence or incites national, ethnic, provincial, religious or social strife, shall be inadmissible. The establishment of a political party on a territorial principle shall be inadmissible.
Regulation of political parties, Constitutional court powers
The prohibition of a political party shall be admissible only by decision of the constitutional court, in cases defined by the organic law and in accordance with the established procedure.
Restrictions on voting, Referenda
Article 24. Electoral right
Subsidiary unit government, Claim of universal suffrage, Municipal government
Every citizen of Georgia who has attained the age of 18 shall have the right to participate in referendums and elections of the bodies of the state, autonomous republics and local self-governments. The free expression of the will of a voter shall be guaranteed.
A citizen who, following a court judgment, is serving a sentence for a particularly serious crime in a penitentiary institution, or who has been recognised by a court decision as a beneficiary of support and admitted to an inpatient care facility, shall not have the right to participate in elections and referendums.
Article 25. Right to hold public office
Every citizen of Georgia shall have the right to hold any public office if the individual meets the requirements established by legislation. Conditions for civil service shall be determined by law.
Eligibility for head of government, Eligibility for head of state
The office of the President, the Prime Minister and the Chairperson of the Parliament of Georgia may not be held by a citizen of Georgia who is simultaneously the citizen of a foreign country.
Article 26. Freedom of labour, freedom of trade unions, right to strike and freedom of enterprise
Right to safe work environment, Right to choose occupation
Freedom of labour shall be guaranteed. Everyone has the right to freely choose their employment. The right to safe working conditions and other labour rights shall be protected by the organic law.
Right to join trade unions
Everyone has the right to establish and join trade unions in accordance with the organic law.
Right to strike
The right to strike shall be recognised. The conditions and procedures for exercising this right shall be determined by the organic law.
Protection of consumers, Right to establish a business
Freedom of enterprise shall be guaranteed. Monopolistic activities shall be prohibited, except in cases permitted by law. Consumer rights shall be protected by law.
Article 27. Right to education and academic freedom
Everyone has the right to receive education and the right to choose the form of education they receive.
Compulsory education, Free education
Pre-school education shall be guaranteed in accordance with the procedures established by law. Elementary and basic education shall be compulsory. General education shall be fully funded by the State, in accordance with the procedures established by law. Citizens shall have the right to state-funded vocational and higher education, in accordance with the procedures established by law.
Right to academic freedom
Academic freedom and the autonomy of higher educational institutions shall be guaranteed.
Right to health care
Article 28. Right to the protection of health
The right of a citizen to affordable and quality health care services shall be guaranteed by law.
The State shall exercise control over all health care institutions and the quality of medical services, and shall regulate the production and circulation of pharmaceuticals.
Protection of environment
Article 29. Right to environmental protection
Everyone has the right to live in a healthy environment and enjoy the natural environment and public space. Everyone has the right to receive full information about the state of the environment in a timely manner. Everyone has the right to care for the protection of the environment. The right to participate in the adoption of decisions related to the environment shall be ensured by law.
Environmental protection and the rational use of natural resources shall be ensured by law, taking into account the interests of current and future generations.
Article 30. Right to marry, rights of mothers and children
Provision for matrimonial equality
Marriage, as a union of a woman and a man for the purpose of founding a family, shall be based on the equality of rights and the free will of spouses.
Rights of children
The rights of mothers and children shall be protected by law.
Article 31. Procedural rights
Every person has the right to apply to a court to defend his/her rights. The right to a fair and timely trial shall be ensured.
Every person shall be tried only by a court that has jurisdiction over the case.
Right to counsel
The right to defence shall be guaranteed. Everyone has the right to defend his/her rights before a court in person or through a lawyer, or through a representative in cases defined by law. The unrestricted exercise of the rights of a lawyer, as well as the right of lawyers to self-organisation, shall be guaranteed by law.
The defendant shall have the right to request that his/her witnesses be called and interrogated under the same conditions as the witnesses of the prosecution.
Presumption of innocence in trials, Guarantee of due process
A person shall be presumed innocent until proved guilty, in accordance with the procedures established by law and the court's judgment of conviction that has entered into legal force.
No one shall be obliged to prove his/her innocence. The burden of proof shall rest with the prosecution.
A decision to commit an accused for trial shall be based on a reasonable belief, and a judgment of conviction shall be based on incontrovertible evidence. Any suspicion that cannot be proved in accordance with the procedures established by law shall be resolved in the defendant's favour.
Prohibition of double jeopardy
No one shall be convicted again for the same crime.
Protection from ex post facto laws, Principle of no punishment without law
No one shall be held responsible for an action that did not constitute an offence at the time when it was committed. No law shall have retroactive force unless it reduces or abrogates responsibility.
Regulation of evidence collection
Evidence obtained in violation of the law shall have no legal force.
Protection from self-incrimination
No one shall be obliged to testify against himself/herself or against his/her relatives, as determined by law.
Conditions for revoking citizenship
Article 32. Citizenship of Georgia
Georgia shall protect its citizen regardless of his/her location.
Requirements for naturalization, Requirements for birthright citizenship
Citizenship of Georgia shall be acquired by birth or naturalisation. The procedures for acquiring and losing the citizenship of Georgia, the conditions and procedures for granting citizenship of Georgia to a foreign citizen and the conditions for holding citizenship of another state by a citizen of Georgia shall be determined by the organic law.
The deprivation of citizenship shall be inadmissible.
The expulsion of a citizen of Georgia from Georgia shall be inadmissible.
Extradition procedure, International law
The transfer of a citizen of Georgia to a foreign state shall be inadmissible except in cases provided for by an international treaty. The decision to transfer a citizen may be appealed to the court.
Protection of stateless persons
Article 33. Rights of aliens and stateless persons
Citizens of other states and stateless persons living in Georgia shall have rights and obligations equal to those of citizens of Georgia except in cases provided for by the Constitution and law.
The State shall be entitled to impose restrictions on the political activities of citizens of other states and stateless persons.
Customary international law, International law
Georgia shall grant asylum to citizens of other states and stateless persons in compliance with universally recognised norms of international law, in accordance with the procedures established by law.
Customary international law, International law, Extradition procedure
The expulsion or extradition of persons from Georgia in violation of universally recognised principles and norms of international law shall be inadmissible.
Article 34. General principles for ensuring fundamental human rights
The fundamental human rights referred to in the Constitution, in terms of their contents, shall also apply to legal persons.
The exercise of fundamental human rights shall not violate the rights of others.
The restriction of a fundamental human right shall be commensurate with the significance of the legitimate aim that it serves.
Attorney general
Article 35. Public Defender of Georgia
Supervision of the protection of human rights within the territory of Georgia shall be exercised by the Public Defender of Georgia, who shall be elected for a term of 6 years by a majority of at least three fifths of the total number of the Members of Parliament. The same person shall not be elected as a Public Defender consecutively.
Hindering the activities of the Public Defender shall be punishable by law.
The arrest or detention of the Public Defender, or searches of his/her place of residence, place of work, vehicle or person, shall be permitted only with the consent of Parliament, except if the Public Defender is caught at the crime scene, in which case Parliament shall be notified immediately. In such cases, the Public Defender shall be released immediately unless Parliament consents to the detention.
The powers of the Public Defender shall be defined by the organic law.
Chapter Three. Parliament of Georgia
Article 36. Status and authority of Parliament
The Parliament of Georgia is the supreme representative body of the country that exercises legislative power, defines the main directions of the country's domestic and foreign policies, controls the activities of the Government within the scope established by the Constitution, and exercises other powers.
Legislative committees
The procedures for the functioning of Parliament shall be determined by the Rules of Procedure of Parliament, which is adopted by a majority of the total number of the Members of Parliament based on the initiative of a member, a committee or a faction of Parliament. The Rules of Procedure shall have the force of law and shall be signed and promulgated by the Chairperson of Parliament.
Article 37. Parliamentary elections
Structure of legislative chamber(s), Second chamber selection, First chamber selection
Following the full restoration of Georgia's jurisdiction throughout the entire territory of Georgia, two chambers shall be established within Parliament: the Council of the Republic and the Senate. The Council of the Republic shall be composed of members elected by a proportional system. The Senate shall be composed of members elected from the Autonomous Republic of Abkhazia, the Autonomous Republic of Ajara and other territorial units of Georgia, and five members appointed by the President of Georgia. The composition, powers, and procedures for the election of chambers shall be determined by the organic law.
Term length for first chamber, Structure of legislative chamber(s), Size of first chamber, Secret ballot, Claim of universal suffrage, First chamber selection
Before the condition provided for by paragraph 1 of this article is created, Parliament shall be composed of 150 Members of Parliament elected in a single multi-mandate electoral district for a term of 4 years by a proportional system on the basis of universal, free, equal and direct suffrage, by secret ballot.
Scheduling of elections, Emergency provisions
Regular parliamentary elections shall be held on the last Saturday of October of the calendar year in which the term of Parliament expires. In case of the dissolution of Parliament, elections shall be held no earlier than the 45th day and no later than the 60th day after the dissolution of Parliament. If the election dat</t>
  </si>
  <si>
    <t>Article 1. [Human dignity - Human rights - Legally binding force of basic rights]
Human dignity
Human dignity shall be inviolable. To respect and protect it shall be the duty of all state authority.
Inalienable rights
The German people therefore acknowledge inviolable and inalienable human rights as the basis of every community, of peace and of justice in the world.
The following basic rights shall bind the legislature, the executive and the judiciary as directly applicable law.
Article 2. [Personal freedoms]
Right to development of personality
Every person shall have the right to free development of his personality insofar as he does not violate the rights of others or offend against the constitutional order or the moral law.
Inalienable rights, Prohibition of torture, Right to life, Prohibition of cruel treatment
Every person shall have the right to life and physical integrity. Freedom of the person shall be inviolable. These rights may be interfered with only pursuant to a law.
General guarantee of equality
Article 3. [Equality before the law]
All persons shall be equal before the law.
Provision for matrimonial equality
Men and women shall have equal rights. The state shall promote the actual implementation of equal rights for women and men and take steps to eliminate disadvantages that now exist.
Equality regardless of parentage, Equality regardless of origin, Equality regardless of race, Equality for persons with disabilities, Equality regardless of religion, Equality regardless of political party, Equality regardless of language, Equality regardless of gender
No person shall be favoured or disfavoured because of sex, parentage, race, language, homeland and origin, faith, or religious or political opinions. No person shall be disfavoured because of disability.
Freedom of religion
Article 4. [Freedom of faith and conscience]
Inalienable rights, Freedom of opinion/thought/conscience
Freedom of faith and of conscience, and freedom to profess a religious or philosophical creed, shall be inviolable.
The undisturbed practice of religion shall be guaranteed.
Right to conscientious objection
No person shall be compelled against his conscience to render military service involving the use of arms. Details shall be regulated by a federal law.
Article 5. [Freedom of expression, arts and sciences]
Radio, Freedom of expression, Freedom of press, Telecommunications
Every person shall have the right freely to express and disseminate his opinions in speech, writing and pictures, and to inform himself without hindrance from generally accessible sources. Freedom of the press and freedom of reporting by means of broadcasts and films shall be guaranteed. There shall be no censorship.
Right to protect one's reputation
These rights shall find their limits in the provisions of general laws, in provisions for the protection of young persons, and in the right to personal honour.
Reference to art, Right to academic freedom
Arts and sciences, research and teaching shall be free. The freedom of teaching shall not release any person from allegiance to the constitution.
Article 6. [Marriage - Family - Children]
Regulation of marriage, Right to found a family
Marriage and the family shall enjoy the special protection of the state.
Right to found a family
The care and upbringing of children is the natural right of parents and a duty primarily incumbent upon them. The state shall watch over them in the performance of this duty.
Rights of children
Children may be separated from their families against the will of their parents or guardians only pursuant to a law, and only if the parents or guardians fail in their duties or the children are otherwise in danger of serious neglect.
Every mother shall be entitled to the protection and care of the community.
Rights of children
Children born outside of marriage shall be provided by legislation with the same opportunities for physical and mental development and for their position in society as are enjoyed by those born within marriage.
Article 7. [School system]
Free education
The entire school system shall be under the supervision of the state.
Parents and guardians shall have the right to decide whether children shall receive religious instruction.
Free education
Religious instruction shall form part of the regular curriculum in state schools, with the exception of non-denominational schools. Without prejudice to the state's right of supervision, religious instruction shall be given in accordance with the tenets of the religious community concerned. Teachers may not be obliged against their will to give religious instruction.
Free education
The right to establish private schools shall be guaranteed. Private schools that serve as alternatives to state schools shall require the approval of the state and shall be subject to the laws of the Länder. Such approval shall be given when private schools are not inferior to the state schools in terms of their educational aims, their facilities, or the professional training of their teaching staff, and when segregation of pupils according to the means of their parents will not be encouraged thereby. Approval shall be withheld if the economic and legal position of the teaching staff is not adequately assured.
A private elementary school shall be approved only if the educational authority finds that it serves a special pedagogical interest or if, on the application of parents or guardians, it is to be established as a denominational or interdenominational school or as a school based on a particular philosophy and no state elementary school of that type exists in the municipality.
Access to higher education
Preparatory schools shall remain abolished.
Freedom of assembly
Article 8. [Freedom of assembly]
All Germans shall have the right to assemble peacefully and unarmed without prior notification or permission.
In the case of outdoor assemblies, this right may be restricted by or pursuant to a law.
Article 9. [Freedom of association]
Freedom of association
All Germans shall have the right to form corporations and other associations.
Freedom of association
Associations whose aims or activities contravene the criminal laws, or that are directed against the constitutional order or the concept of international understanding, shall be prohibited.
Right to join trade unions
The right to form associations to safeguard and improve working and economic conditions shall be guaranteed to every individual and to every occupation or profession. Agreements that restrict or seek to impair this right shall be null and void; measures directed to this end shall be unlawful. Measures taken pursuant to Article 12a, to paragraphs (2) and (3) of Article 35, to paragraph (4) of Article 87a, or to Article 91 may not be directed against industrial disputes engaged in by associations within the meaning of the first sentence of this paragraph in order to safeguard and improve working and economic conditions.
Article 10. [Privacy of correspondence, posts and telecommunications]
Right to privacy, Telecommunications, Inalienable rights
The privacy of correspondence, posts and telecommunications shall be inviolable.
Emergency provisions
Restrictions may be ordered only pursuant to a law. If the restriction serves to protect the free democratic basic order or the existence or security of the Federation or of a Land, the law may provide that the person affected shall not be informed of the restriction and that recourse to the courts shall be replaced by a review of the case by agencies and auxiliary agencies appointed by the legislature.
Article 11. [Freedom of movement]
Freedom of movement
All Germans shall have the right to move freely throughout the federal territory.
Emergency provisions
This right may be restricted only by or pursuant to a law, and only in cases in which the absence of adequate means of support would result in a particular burden for the community, or in which such restriction is necessary to avert an imminent danger to the existence or the free democratic basic order of the Federation or of a Land, to combat the danger of an epidemic, to respond to a grave accident or natural disaster, to protect young persons from serious neglect, or to prevent crime.
Article 12. [Occupational freedom]
Right to choose occupation
All Germans shall have the right freely to choose their occupation or profession, their place of work and their place of training. The practice of an occupation or profession may be regulated by or pursuant to a law.
No person may be required to perform work of a particular kind except within the framework of a traditional duty of community service that applies generally and equally to all.
Prohibition of slavery
Forced labour may be imposed only on persons deprived of their liberty by the judgment of a court.
Article 12a. [Compulsory military and alternative civilian service]
Duty to serve in the military
Men who have attained the age of eighteen may be required to serve in the Armed Forces, in the Federal Border Police, or in a civil defence organisation.
Right to conscientious objection
Any person who, on grounds of conscience, refuses to render military service involving the use of arms may be required to perform alternative service. The duration of alternative service shall not exceed that of military service. Details shall be regulated by a law, which shall not interfere with the freedom to make a decision in accordance with the dictates of conscience, and which shall also provide for the possibility of alternative service not connected with units of the Armed Forces or of the Federal Border Police.
Emergency provisions
Persons liable to compulsory military service who are not called upon to render service pursuant to paragraph (1) or (2) of this Article may, when a state of defence is in effect, be assigned by or pursuant to a law to employment involving civilian services for defence purposes, including the protection of the civilian population; they may be assigned to public employment only for the purpose of discharging police functions or such other sovereign functions of public administration as can be discharged only by persons employed in the public service. The employment contemplated by the first sentence of this paragraph may include services within the Armed Forces, in the provision of military supplies, or with public administrative authorities; assignments to employment connected with supplying and servicing the civilian population shall be permissible only to meet their basic requirements or to guarantee their safety.
Emergency provisions
If, during a state of defence, the need for civilian services in the civilian health system or in stationary military hospitals cannot be met on a voluntary basis, women between the age of eighteen and fifty-five may be called upon to render such services by or pursuant to a law. Under no circumstances may they be required to render service involving the use of arms.
Emergency provisions
Prior to the existence of a state of defence, assignments under paragraph (3) of this Article may be made only if the requirements of paragraph (1) of Article 80a are met. In preparation for the provision of services under paragraph (3) of this Article that demand special knowledge or skills, participation in training courses may be required by or pursuant to a law. In this case the first sentence of this paragraph shall not apply.
Emergency provisions
If, during a state of defence, the need for workers in the areas specified in the second sentence of paragraph (3) of this Article cannot be met on a voluntary basis, the right of German citizens to abandon their occupation or place of employment may be restricted by or pursuant to a law in order to meet this need. Prior to the existence of a state of defence, the first sentence of paragraph (5) of this Article shall apply mutatis mutandis.
Article 13. [Inviolability of the home]
Right to privacy, Inalienable rights
The home is inviolable.
Searches may be authorised only by a judge or, when time is of the essence, by other authorities designated by the laws, and may be carried out only in the manner therein prescribed.
If particular facts justify the suspicion that any person has  committed an especially serious crime specifically defined by a law, technical means of acoustical surveillance of any home in which the suspect is supposedly staying may be employed pursuant to judicial order for the purpose of prosecuting the offence, provided that alternative methods of investigating the matter would be disproportionately difficult or unproductive. The authorisation shall be for a limited time. The order shall be issued by a panel composed of three judges. When time is of the essence, it may also be issued by a single judge.
Emergency provisions
To avert acute dangers to public safety, especially dangers to life or to the public, technical means of surveillance of the home may be employed only pursuant to judicial order. When time is of the essence, such measures may also be ordered by other authorities designated by a law; a judicial decision shall subsequently be obtained without delay.
If technical means are contemplated solely for the protection of persons officially deployed in a home, the measure may be ordered by an authority designated by a law. The information thereby obtained may be otherwise used only for purposes of criminal prosecution or to avert danger and only if the legality of the measure has been previously determined by a judge; when time is of the essence, a judicial decision shall subsequently be obtained without delay.
Subsidiary unit government
The Federal Government shall report to the Bundestag annually as to the employment of technical means pursuant to paragraph (3) and, within the jurisdiction of the Federation, pursuant to paragraph (4) and, insofar as judicial approval is required, pursuant to paragraph (5) of this Article. A panel elected by the Bundestag shall exercise parliamentary oversight on the basis of this report. A comparable parliamentary oversight shall be afforded by the Länder.
Emergency provisions
Interferences and restrictions shall otherwise only be permissible to avert a danger to the public or to the life of an individual, or, pursuant to a law, to confront an acute danger to public safety and order, in particular to relieve a housing shortage, to combat the danger of an epidemic, or to protect young persons at risk.
Article 14. [Property - Inheritance - Expropriation]
Right to own property, Right to transfer property
Property and the right of inheritance shall be guaranteed. Their content and limits shall be defined by the laws.
Property entails obligations. Its use shall also serve the public good.
Protection from expropriation
Expropriation shall only be permissible for the public good. It may only be ordered by or pursuant to a law that determines the nature and extent of compensation. Such compensation shall be determined by establishing an equitable balance between the public interest and the interests of those affected. In case of dispute concerning the amount of compensation, recourse may be had to the ordinary courts.
Ownership of natural resources
Article 15. [Socialisation]
Land, natural resources and means of production may for the purpose of socialisation be transferred to public ownership or other forms of public enterprise by a law that determines the nature and extent of compensation. With respect to such compensation the third and fourth sentences of paragraph (3) of Article 14 shall apply mutatis mutandis.
Article 16. [Citizenship - Extradition]
Conditions for revoking citizenship
No German may be deprived of his citizenship. Citizenship may be lost only pursuant to a law, and against the will of the person affected only if he does not become stateless as a result.
Extradition procedure, Regional group(s)
No German may be extradited to a foreign country. The law may provide otherwise for extraditions to a member state of the European Union or to an international court, provided that the rule of law is observed.
Protection of stateless persons
Article 16a. [Right of asylum]
Persons persecuted on political grounds shall have the right of asylum.
International human rights treaties
Paragraph (1) of this Article may not be invoked by a person who enters the federal territory from a member state of the European Communities or from another third state in which application of the Convention Relating to the Status of Refugees and of the Convention for the Protection of Human Rights and Fundamental Freedoms is assured. The states outside the European Communities to which the criteria of the first sentence of this paragraph apply shall be specified by a law requiring the consent of the Bundesrat. In the cases specified in the first sentence of this paragraph, measures to terminate an applicant's stay may be implemented without regard to any legal challenge that may have been instituted against them.
By a law requiring the consent of the Bundesrat, states may be specified in which, on the basis of their laws, enforcement practices and general political conditions, it can be safely concluded that neither political persecution nor inhuman or degrading punishment or treatment exists. It shall be presumed that a foreigner from such a state is not persecuted, unless he presents evidence justifying the conclusion that, contrary to this presumption, he is persecuted on political grounds.
In the cases specified by paragraph (3) of this Article and in other cases that are plainly unfounded or considered to be plainly unfounded, the implementation of measures to terminate an applicant's stay may be suspended by a court only if serious doubts exist as to their legality; the scope of review may be limited, and tardy objections may be disregarded. Details shall be determined by a law.
Treaty ratification, International law, International human rights treaties
Paragraphs (1) to (4) of this Article shall not preclude the conclusion of international agreements of member states of the European Communities with each other or with those third states which, with due regard for the obligations arising from the Convention Relating to the Status of Refugees and the Convention for the Protection of Human Rights and Fundamental Freedoms, whose enforcement must be assured in the contracting states, adopt rules conferring jurisdiction to decide on applications for asylum, including the reciprocal recognition of asylum decisions.
Right of petition
Article 17. [Right of petition]
Every person shall have the right individually or jointly with others to address written requests or complaints to competent authorities and to the legislature.
Article 17a. [Restriction of basic rights in specific instances]
Restrictions on the armed forces
Laws regarding military and alternative service may provide that the basic right of members of the Armed Forces and of alternative service freely to express and disseminate their opinions in speech, writing and pictures (first clause of paragraph (1) of Article 5), the basic right of assembly (Article 8), and the right of petition (Article 17) insofar as it permits the submission of requests or complaints jointly with others, be restricted during their period of military or alternative service.
Right to privacy, Freedom of movement
Laws regarding defence, including protection of the civilian population, may provide for restriction of the basic rights of freedom of movement (Article 11) and inviolability of the home (Article 13).
Constitutional court powers, Telecommunications
Article 18. [Forfeiture of basic rights]
Whoever abuses the freedom of expression, in particular the freedom of the press (paragraph (1) of Article 5), the freedom of teaching (paragraph (3) of Article 5), the freedom of assembly (Article 8), the freedom of association (Article 9), the privacy of correspondence, posts and telecommunications (Article 10), the rights of property (Article 14), or the right of asylum (Article 16a) in order to combat the free democratic basic order shall forfeit these basic rights. This forfeiture and its extent shall be declared by the Federal Constitutional Court.
Article 19. [Restriction of basic rights - Legal remedies]
Insofar as, under this Basic Law, a basic right may be restricted by or pursuant to a law, such law must apply generally and not merely to a single case. In addition, the law must specify the basic right affected and the Article in which it appears.
In no case may the essence of a basic right be affected.
The basic rights shall also apply to domestic artificial persons to the extent that the nature of such rights permits.
Ultra-vires administrative actions
Should any person's rights be violated by public authority, he may have recourse to the courts. If no other jurisdiction has been established, recourse shall be to the ordinary courts. The second sentence of paragraph (2) of Article 10 shall not be affected by this paragraph.
II. The Federation and the Länder
Article 20. [Constitutional principles - Right of resistance]
Type of government envisioned
The Federal Republic of Germany is a democratic and social federal state.
All state authority is derived from the people. It shall be exercised by the people through elections and other votes and through specific legislative, executive and judicial bodies.
The legislature shall be bound by the constitutional order, the executive and the judiciary by law and justice.
Right to overthrow government
All Germans shall have the right to resist any person seeking to abolish this constitutional order, if no other remedy is available.
Protection of environment
Article 20a. [Protection of the natural foundations of life and animals]
Mindful also of its responsibility toward future generations, the state shall protect the natural foundations of life and animals by legislation and, in accordance with law and justice, by executive and judicial action, all within the framework of the constitutional order.
Article 21. [Political parties]
Restrictions on political parties, Right to form political parties
Political parties shall participate in the formation of the political will of the people. They may be freely established. Their internal organisation must conform to democratic principles. They must publicly account for their assets and for the sources and use of their funds.
Constitutional court powers, Prohibited political parties, Regulation of political parties
Parties that, by reason of their aims or the behaviour of their adherents, seek to undermine or abolish the free democratic basic order or to endanger the existence of the Federal Republic of Germany shall be unconstitutional. The Federal Constitutional Court shall rule on the question of unconstitutionality.
Details shall be regulated by federal laws.
Article 22. [Federal capital - Federal flag]
National capital
Berlin is the capital of the Federal Republic of Germany. The Federation shall be responsible for representing the nation as a whole in the capital. Details shall be regulated by federal law.
National flag
The federal flag shall be black, red and gold.
Regional group(s)
Article 23. [European Union - Protection of basic rights - Principle of subsidiarity]
International law, Treaty ratification
With a view to establishing a united Europe, the Federal Republic of Germany shall participate in the development of the European Union that is committed to democratic, social and federal principles, to the rule of law, and to the principle of subsidiarity, and that guarantees a level of protection of basic rights essentially comparable to that afforded by this Basic Law. To this end the Federation may transfer sovereign powers by a law with the consent of the Bundesrat. The establishment of the European Union, as well as changes in its treaty foundations and comparable regulations that amend or supplement this Basic Law, or make such amendments or supplements possible, shall be subject to paragraphs (2) and (3) of Article 79.
Subsidiary unit government, International law
The Bundestag and the Bundesrat shall have the right to bring an action before the Court of Justice of the European Union to challenge a legislative act of the European Union for infringing the principle of subsidiarity. The Bundestag is obliged to initiate such an action at the request of one fourth of its Members. By a statute requiring the consent of the Bundesrat, exceptions from the first sentence of paragraph (2) of Article 42, and the first sentence of paragraph (2) of Article 52, may be authorised for the exercise of the rights granted to the Bundestag and the Bundesrat under the contractual foundations of the European Union.
The Bundestag and, through the Bundesrat, the Länder shall participate in matters concerning the European Union. The Federal Government shall keep the Bundestag and the Bundesrat informed, comprehensively and at the earliest possible time.
Before participating in legislative acts of the European Union, the Federal Government shall provide the Bundestag with an opportunity to state its position. The Federal Government shall take the position of the Bundestag into account during the negotiations. Details shall be regulated by a law.
The Bundesrat shall participate in the decision-making process of the Federation insofar as it would have been competent to do so in a comparable domestic matter, or insofar as the subject falls within the domestic competence of the Länder.
Insofar as, in an area within the exclusive competence of the Federation, interests of the Länder are affected, and in other matters, insofar as the Federation has legislative power, the Federal Government shall take the position of the Bundesrat into account. To the extent that the legislative powers of the Länder, the structure of Land authorities, or Land administrative procedures are primarily affected, the position of the Bundesrat shall be given the greatest possible respect in determining the Federation's position consistent with the responsibility of the Federation for the nation as a whole. In matters that may result in increased expenditures or reduced revenues for the Federation, the consent of the Federal Government shall be required.
Radio, Telecommunications
When legislative powers exclusive to the Länder concerning matters of school education, culture or broadcasting are primarily affected, the exercise of the rights belonging to the Federal Republic of Germany as a member state of the European Union shall be delegated by the Federation to a representative of the Länder designated by the Bundesrat. These rights shall be exercised with the participation of, and in coordination with, the Federal Government; their exercise shall be consistent with the responsibility of the Federation for the nation as a whole.
Details regarding paragraphs (4) to (6) of this Article shall be regulated by a law requiring the consent of the Bundesrat.
Article 24. [Transfer of sovereign powers - System of collective security]
International organizations
The Federation may by a law transfer sovereign powers to international organisations.
Insofar as the Länder are competent to exercise state powers and to perform state functions, they may, with the consent of the Federal Government, transfer sovereign powers to transfrontier institutions in neighbouring regions.
With a view to maintaining peace, the Federation may enter into a system of mutual collective security; in doing so it shall consent to such limitations upon its sovereign powers as will bring about and secure a lasting peace in Europe and among the nations of the world.
For the settlement of disputes between states, the Federation shall accede to agreements providing for general, comprehensive and compulsory international arbitration.
International law, Customary international law
Article 25. [Primacy of international law]
The general rules of international law shall be an integral part of federal law. They shall take precedence over the laws and directly create rights and duties for the inhabitants of the federal territory.
Article 26. [Securing international peace]
Acts tending to and undertaken with intent to disturb the peaceful relations between nations, especially to prepare for a war of aggression, shall be unconstitutional. They shall be made a criminal offence.
Weapons designed for warfare may be manufactured, transported or marketed only with the permission of the Federal Government. Details shall be regulated by a federal law.
Article 27. [Merchant fleet]
All German merchant vessels shall constitute a unitary merchant fleet.
Article 28. [Land constitutions - Autonomy of municipalities]
Regional group(s), Restrictions on voting, Municipal government, Subsidiary unit government, Claim of universal suffrage, Secret ballot
The constitutional order in the Länder must conform to the principles of a republican, democratic and social state governed by the rule of law, within the meaning of this Basic Law. In each Land, county and municipality the people shall be represented by a body chosen in general, direct, free, equal and secret elections. In county and municipal elections, persons who possess citizenship in any member state of the European Community are also eligible to vote and to be elected in accord with European Community law. In municipalities a local assembly may take the place of an elected body.
Municipal government
Municipalities must be guaranteed the right to regulate all local affairs on their own responsibility, within the limits prescribed by the laws. Within the limits of their functions designated by a law, associations of municipalities shall also have the right of self-government according to the laws. The guarantee of self-government shall extend to the bases of financial autonomy; these bases shall include the right of municipalities to a source of tax revenues based upon economic ability and the right to establish the rates at which these sources shall be taxed.
The Federation shall guarantee that the constitutional order of the Länder conforms to the basic rights and to the provisions of paragraphs (1) and (2) of this Article.
Article 29. [New delimitation of the federal territory]
The division of the federal territory into Länder may be revised to ensure that each Land be of a size and capacity to perform its functions effectively. Due regard shall be given in this connection to regional, historical and cultural ties, economic efficiency, and the requirements of local and regional planning.
Referenda
Revisions of the existing division into Länder shall be effected by a federal law, which must be confirmed by referendum. The affected Länder shall be afforded an opportunity to be heard.
Referenda
The referendum shall be held in the Länder from whose territories or parts of territories a new Land or a Land with redefined boundaries is to be established (affected Länder). The question to be voted on is whether the affected Länder are to remain as they are or whether the new Land or the Land with redefined boundaries should be established. The proposal to establish a new Land or a Land with redefined boundaries shall take effect if the change is approved by a majority in the future territory of such Land and by a majority in the territories or parts of territories of an affected Land taken together whose affiliation with a Land is to be changed in the same way. The proposal shall not take effect if within the territory of any of the affected Länder a majority reject the change; however, such rejection shall be of no consequence if in any part of the territory whose affiliation with the affected Land is to be changed a two-thirds majority approves the change, unless it is rejected by a two-thirds majority in the territory of the affected Land as a whole.
Referenda
If in any clearly defined and contiguous residential and economic area located in two or more Länder and having at least one million inhabitants one tenth of those entitled to vote in Bundestag elections petition for the inclusion of that area in a single Land, a federal law shall specify within two years whether the change shall be made in accordance with paragraph (2) of this Article or that an advisory referendum shall be held in the affected Länder.
Referenda
The advisory referendum shall establish whether the changes the law proposes meet with the voters' approval. The law may put forward not more than two distinct proposals for consideration by the v</t>
  </si>
  <si>
    <t>PART ONE. Structure and Tasks of the Empire
Division One. EMPIRE AND LANDS
Article 1
Type of government envisioned
The German Empire is a Republic.
Sovereignty emanates from the People.
Accession of territory
Article 2
The territory of the Empire consists of the territories of the German Lands. Other territories can he incorporated into the Empire by Imperial statute, if their inhabitants by virtue of the right of self-determination so desire.
National flag
Article 3
The Imperial Colors are black-red-gold. The merchant flag is black-white-red, with the Imperial Colors In the upper inner corner.
Customary international law, Legal status of treaties
Article 4
The universally recognized rules of the Law of Nations are binding component parts of the German Imperial law.
Article 5
Sovereignty is exercised in Imperial matters by the organs of the Empire upon the basis of the Imperial Constitution; in matters of the Lands, by the organs of the Lands upon the basis of the constitutions of the Lands.
Article 6
The Empire has exclusive legislative power concerning:
Relations with foreign countries.
Colonies
Colonial affairs.
Extradition procedure
Citizenship, freedom of travel and of domicile, immigration, emigration and extradition.
Military organization.
Coinage.
Customs, the consolidation of the customs and trade area, and the freedom of transportation of commodities.
Telecommunications
Posts, telegraphs and telephones.
Article 7
The Empire has legislative power concerning:
Civil law.
Criminal law.
Court procedure, including infliction of criminal punishment, and also official co-operation between public authorities.
Passports and police supervision of foreigners and strangers.
Poor relief and vagrancy.
The press, associations and assemblages.
Policies as to population, care of maternity cases, nurselings, children and young persons.
Protection of environment
Public health, veterinary practice, and the protection of plants against diseases and pests.
Labor law, insurance and protection of workers and employees, and also employment bureaus.
Institution of vocationally representative bodies for the territory of the Empire.
Care for those who have taken part in war and their surviving dependents.
Expropriation.
Socialization of natural resources and of economic enterprises, and also the production, manufacture, distribution and price-regulation of economic commodities for the general economy.
Trade and commerce, measures and weights, issue of paper money, banking, and bourses.
Dealing in articles of food and luxuries and also in articles of daily need.
Crafts, industry and mining.
Insurance.
Navigation at sea, deep-sea and coast fisheries.
Railroads, inland navigation, traffic with power-driven vehicles on land, on water and in the air, and construction of roads, in so far as general traffic and defence of the country arc concerned.
Theaters and moving pictures.
Article 8
The Empire has also legislative power concerning taxes and other revenues, in so far as they are claimed in whole or in part for its purposes. If the Empire claims taxes or other revenues which heretofore appertained to the Lands, it has to take into consideration the maintenance of the vitality of the Lands.
Article 9
In so far as a need of the issuance of uniform regulations exists, the Empire has legislative power concerning:
Public welfare.
The protection of public peace and safety.
Article 10
The Empire can by way of legislation set up fundamental principles for:
The rights and duties of religious societies.
Reference to science
The school system, including the system of higher institutions of learning, and the scientific libraries.
The law for officials of all public bodies.
Land law, land distribution, settlements and homesteads, restrictions on landed property, housing, and distribution or population.
Disposal of the dead.
Article 11
The Empire can by way of legislation set up fundamental principles concerning the permissibility, and method of raising, of land taxes in so far as they are requisite in order to avoid:
Detriment to the revenues or trade relationships of the Empire;
Double taxation;
Excessive or traffic-hampering burdening of the use of public trade-routes and public facilities with tolls and fees;
Tax discriminations against imported commodities in favor of their own products in the commerce between the several Lands or between parts of a Land; or
Premiums on exports; or in order to preserve important social interests.
Subsidiary unit government
Article 12
As long and in so far as the Empire does not exercise its legislative power, the Lands retain the right to legislate. This does not apply where the Empire has exclusive legislative power.
Federal review of subnational legislation
The Imperial Government has a right of veto against Land statutes which refer to the matters of Article 7, Number 13, in so far as the welfare of the whole Empire is thereby affected.
National vs subnational laws
Article 13
Imperial law supersedes Land law.
If there exist doubts or differences of opinion about whether a provision of Land law is consistent with Imperial Law, the competent Imperial or Land central authority can, in compliance with the more specific provisions of an Imperial statute, appeal to the decision of a supreme judicial court of the Empire.
Article 14
The Imperial statutes shall be executed by the Land authorities, in so far as the Imperial statutes do not otherwise provide.
Article 15
The Imperial Government exercises supervision in the matters in which the Empire has the right of legislation.
In so far as the Imperial statutes are to be executed by the Land authorities, the Imperial Government can issue general directions. It is empowered, for the supervision of the execution of the Imperial statutes, to send commissioners to the Land central authorities and, with their consent, to the lower authorities.
The Land Governments are bound, upon request of the Imperial Government, to remove defects arising in the execution of the Imperial statutes. In cases of differences of opinion, the Imperial Government as well as the Land Government can appeal to the decision of the High Court of Judicature, in so far as another court is not designated by Imperial statute.
Article 16
The officials to whom the direct Imperial administration in the Lands is confided are as a rule to be citizens of the particular Land. The officials, employees and workers of the Imperial administration are, at their request, to be employed in their home districts, in so far as this is possible and considerations of their training or demands of the service do not stand in the way.
Municipal government, Subsidiary unit government
Article 17
Every Land must have a republican Constitution. The legislative body representing the people must be elected by universal, equal, direct and secret suffrage of all Imperial-German men and women in accordance with the principles of proportional representation. The Land Government shall need the confidence of the legislative body representing the people.
The principles for the elections of the legislative body representing the people shall also apply to the communal elections, However, the right to vote can by Land statute be made dependent upon the length of residence in the Commune up to one year.
Article 18
The division of the Empire into Lands is to serve the highest economic and cultural efficiency of the people together with all possible consideration of the will of the population concerned. A change in the territory of Lands and the new formation of Lands within the Empire are brought about by a constitution-amending Imperial statute.
If the Lands immediately concerned consent, only a simple Imperial statute is requisite.
A simple Imperial statute is also sufficient, if one of the Lands concerned does not consent, but the change in territory or the new formation is demanded by the will of the population and a paramount interest of the Empire requires it.
The will of the population is to be determined by a vote. The Imperial Government shall order the vote upon demand therefor by one-third of the inhabitants of the territory to be cut off who are qualified to vote for members of the Reichstag.
For the adoption of a change in territory or a new formation three-fifths of the votes cast, and at least a majority of the qualified voters, are required. And when there is involved only the severance of a part of a Prussian Governmental District, of a Bavarian Circle, or of a similar administrative district in other Lands, the will of the population of the whole district concerned is to be ascertained. If the territory to be severed is not geographically connected with the general district, the will of the population of the territory to be severed can, by virtue of a special Imperial statute, be declared sufficient.
After the ascertainment of, the approval by the population, the Imperial Government has to lay before the Reichstag an appropriate bill for passage.
Should there arise, in connection with the union or severance, a dispute about the settlement of property rights, the High Court of Judicature for the German Empire, upon application of a party, shall decide the matter.
Article 19
In constitutional controversies within a Land in which there is no court for their settlement, and also in controversies of a non-private-law nature between different Lands or between the Empire and a Land, the High Court of Judicature for the German Empire, upon application of one of the parties to the controversy, shall decide the matter, in so far as another court of the Empire is not competent.
The Imperial President shall execute the judgment of the High Court of Judicature.
Division Two. THE REICHSTAG
Structure of legislative chamber(s)
Article 20
The Reichstag consists of the deputies of the German People.
Article 21
The deputies are representatives of the whole People. They are subject to only their conscience and are not bound by instructions.
Restrictions on voting, Claim of universal suffrage, Secret ballot, First chamber selection, Scheduling of elections
Article 22
The deputies shall be elected by universal, equal, direct and secret election by the men and women over twenty years old in accordance with the principles of proportional representation. The election day must be a Sunday or a public day of rest.
Details shall be prescribed by the Imperial Election Statute.
Article 23
Term length for first chamber
The Reichstag is elected for four years. The new election must take place not later than the sixtieth day after the expiration of the four years.
The Reichstag shall assemble for its first meeting not later than the thirtieth day after the election.
Extraordinary legislative sessions
Article 24
The Reichstag shall assemble in every year on the first Wednesday of November at the seat of the Imperial government. The President of the Reichstag must summon it earlier if the Imperial President or at least a third of the members of the Reichstag so demand.
The Reichstag determines the close of a session and the day of re-assembling.
Dismissal of the legislature
Article 25
The Imperial President can dissolve the Reichstag, but only once upon the same ground.
The new election shall take place not later than the sixtieth day after the dissolution.
Leader of first chamber
Article 26
The Reichstag elects its President, his Proxies and its secretaries. It formulates its own Standing Rules.
Article 27
Between two sessions or election periods, the President and Proxies of the last session continue to function.
Article 28
The President exercises the law of the house and the police power within the Reichstag's building. The house administration is under him; he controls the receipts and expenditures of the house in accordance with the Imperial Budget, and represents the Empire in all business transactions and law-controversies of his administration.
Public or private sessions
Article 29
The proceedings of the Reichstag shall be public. Upon application of fifty members the public can be excluded by a two-thirds majority.
Legislative committees
Article 30
Accurate reports of the proceedings in the public sittings of the Reichstag, of a Land Diet or of their Committees shall remain free from any and all liability.
Electoral court powers, Electoral court selection
Article 31
In the Reichstag a Court for the Review of Elections shall be established. It shall also decide the question whether a deputy has lost his membership.
Establishment of administrative courts
This court shall consist of members of the Reichstag, who shall be chosen by it for the election period, and of members of the Imperial Administrative Court, whom the Imperial President shall appoint upon nomination by the presidency of this court.
The Court for the Review of Elections shall render judgment, upon the basis of public, oral proceedings, by three members of the Reichstag and two professional judges.
Outside the transactions before the Court for the Review of Elections, the proceedings shall be conducted by an Imperial Commissioner, whom the Imperial President shall appoint. In other respects the proceedings shall be regulated by the Court for the Review of Elections.
Quorum for legislative sessions
Article 32
For a decision of the Reichstag a simple majority vote is requisite, in so far as the Constitution prescribes no other vote. For the elections by the Reichstag the Standing Rules can allow exceptions.
The quorum for the transaction of business is regulated by the Standing Rules.
Legislative committees
Article 33
The Reichstag and its Committees can demand the presence of the Imperial Chancellor and any Imperial Minister.
The Imperial Chancellor, the Imperial Ministers and the Commissioners appointed by them have the right to attend the sittings of the Reichstag and its Committees. The Lands are authorized to send representatives to these sittings, who present the standpoint of their Government in the matter under discussion.
Upon their request the representatives of the Governments must be heard during the proceedings, and the representatives of the Imperial Government also outside the regular order of business.
They are subject to the rulings of the presiding officer in conducting the proceedings.
Legislative committees
Article 34
The Reichstag has the right, and, upon request of a fifth of its members, the duty, to appoint Investigating Committees. These Committees shall take, in public hearing, the proof which they or those requesting the proceeding deem necessary. The public can be excluded by the Investigating Committee by a two-thirds vote. The Standing Rules shall regulate the proceedings of the Committee and determine the number of its members.
The courts and administrative authorities are obliged to comply with the demand of these Committees to assist them in taking proof; the records of the authorities are to be laid before them upon their request.
Telecommunications
The provisions of the Code of Criminal Procedure are to be applied as far as practicable to the taking of proof by the Committees and the authorities upon whom they make demand. But the privacy of letters and the mail, telegraph and telephone shall remain undisturbed.
Standing committees
Article 35
The Reichstag shall appoint a standing Committee on Foreign Affairs, which can be active also outside a session of the Reichstag and after the termination of the election period or after dissolution of the Reichstag until the convening of the new Reichstag. The sittings of this Committee shall not be public, unless the Committee adopts publicity by a two-thirds vote.
The Reichstag shall further appoint a standing Committee for the protection of the rights of the body representing the people against the Imperial Government outside a session and after the termination of an election period.
These Committees shall have the rights of Investigating committees.
Immunity of legislators
Article 36
No member of the Reichstag or of a Land Diet may at any time be prosecuted in court or by way of discipline or otherwise held to account outside the assembly for his vote or for utterances in the exercise of his office.
Immunity of legislators
Article 37
No member of the Reichstag or of a Land Diet can, without the consent of the house to which the deputy belongs, during the session period, because of a punishable offence, be subjected to an examination or arrested, unless the member is apprehended in the commission of the act or not later than the course of the next following day.
The same consent shall be necessary in every other case or restriction of personal liberty which interferes with the exercise of the office of deputy.
Every criminal proceeding against a member of the Reichstag or of a Land Diet and every detention or other restriction of his personal liberty shall, upon demand of the house to which the deputy belongs, be suspended for the duration of the session period.
Article 38
The members of the Reichstag and of the Land Diets shall have the right to refuse to testify about persons who make confidential communications to them in their capacity as deputies or to whom they have made such communications in the exercise of their office as deputies, and also about these communication themselves. And with respect to sequestration of documents they shall enjoy the same rights as persons who have a statutory right to refuse to testify.
A search or sequestration may be undertaken in the rooms of the Reichstag or of a Land Diet only with the consent of the President.
Article 39
Public officials and members of the armed forces shall need no leave of absence or furlough in order to discharge their duties as members of the Reichstag or of a Land Diet.
If they are candidates for a seat in these bodies the requisite leave of absence or furlough for the preparation of their election is to be granted them.
Compensation of legislators
Article 40
The members of the Reichstag receive the right of free transportation on all German railroads and also remuneration in accordance with an Imperial statute.
Division Three. THE IMPERIAL PRESIDENT AND THE IMPERIAL GOVERNMENT
Name/structure of executive(s), Minimum age of head of state, Head of state selection, Eligibility for head of state
Article 41
The Imperial President is elected by the whole German People.
Eligible is every German who has completed the thirty-fifth year of his life.
An Imperial statute shall provide further details.
Oaths to abide by constitution
Article 42
The Imperial President upon the assumption of his office shall take the following oath before the Reichstag:
"I swear that I will devote my energy to the welfare of the German People, increase its advantages, avert injury to it, uphold the Constitution and the laws of the Empire, conscientiously discharge my duties, and practise justice towards every one."
The addition of a religious asseveration is permissible.
Head of state term length, Head of state immunity, Head of state removal
Article 43
The term of the Imperial President lasts seven years. Re-election is permissible.
Dismissal of the legislature
Before the expiration of the term the Imperial President can, upon application of the Reichstag, be removed from office by a Popular Vote. The resolution of the Reichstag requires a two-thirds vote. Upon the adoption of the resolution the Imperial President is precluded from the further discharge of his office. The rejection of the removal by the Popular Vote shall be considered a new election and entail the dissolution of the Reichstag.
The Imperial President cannot be criminally prosecuted without the consent of the Reichstag.
Article 44
The Imperial President cannot at the same time be a member of the Reichstag.
Head of state powers, Power to declare/approve war, Foreign affairs representative, Treaty ratification
Article 45
The Imperial President represents the Empire in the Law of Nations. He concludes in the name of the Empire alliances and other treaties with foreign powers. He accredits and receives the ambassadors.
Declaration of war and conclusion of peace take place through an Imperial statute.
Alliances and treaties with foreign states, which relate to the competencies of the Imperial legislation, need the approval of the Reichstag.
Selection of active-duty commanders, Head of state powers
Article 46
The Imperial President appoints and dismisses the Imperial officials and the military officers, in so far as is not otherwise provided by statute. He can exercise the right of appointment and dismissal through other authorities.
Designation of commander in chief
Article 47
The Imperial President has the supreme command over all the armed forces of the Empire.
Emergency provisions
Article 48
If a Land does not fulfil the duties laid upon it by the Imperial Constitution or the Imperial statutes, the Imperial President can hold it thereto with the aid of the armed forces.
The Imperial President can, if in the German Empire the public safety and peace are seriously disturbed or threatened, take the necessary measures for the restoration of the public safety and peace, and, in case of necessity, intervene with the aid of the armed forces. For this purpose he may temporarily, in whole or in part, suspend from operation the Fundamental Rights enumerated in Articles 114, 115, 117, 118, 123, 124 and 153.
Of all the measures taken in accordance with Paragraph 1 or Paragraph 2 of this Article the Imperial President must immediately inform the Reichstag. The measures are to be revoked upon demand made by the Reichstag.
In case of danger from delay a Land Government can take for its territory temporary measures of the nature mentioned in Paragraph 2. The measures are to be revoked upon demand made by the Imperial President or by the Reichstag.
An Imperial statute shall provide the details.
Power to pardon
Article 49
The Imperial President exercises the right of pardon for the Empire.
Imperial amnesties require an Imperial statute.
Head of state decree power
Article 50
All decrees and orders of the Imperial President, including those in the domain of the armed forces, need for their validity the countersignature of the Imperial Chancellor or of the competent Imperial Minister. By the countersignature the responsibility is assumed.
Head of state replacement
Article 51
In case of his being prevented from discharging the duties of his office the Imperial President shall be represented in the first place by the Imperial Chancellor. If it is probable that the disability will last some time, the representation is to be regulated by an Imperial statute.
The same shall apply to the case of a premature vacancy of the Presidency until the new election is carried through.
Establishment of cabinet/ministers, Name/structure of executive(s)
Article 52
The Imperial Government consists of the Imperial Chancellor and the Imperial Ministers.
Head of government removal, Head of government selection, Cabinet selection, Cabinet removal
Article 53
The Imperial Chancellor, and, upon his recommendation, the Imperial Ministers are appointed and dismissed by the Imperial President.
Cabinet removal, Head of government removal
Article 54
The Imperial Chancellor and the Imperial Ministers need for the conduct of their offices the confidence of the Reichstag. Any one of them must resign if the Reichstag by express resolution withdraws its confidence in him.
Article 55
The Imperial Chancellor presides in the Imperial Government and conducts its business according to rules of order, which shall be adopted by the Imperial Government and approved by the Imperial President.
Head of government powers
Article 56
The Imperial Chancellor determines the guiding political principles, and bears the responsibility therefor over against the Reichstag. Within these principles every Imperial Minister conducts his Department independently and under his own responsibility as against the Reichstag.
Article 57
The Imperial Ministers have to submit, for consideration and disposition, to the Imperial Government all drafts of statutes and all matters for which the Constitution or a statute prescribes such action, and also differences of opinion on questions which affect the Departments of more than one Imperial Minister.
Article 58
The Imperial Government reaches decisions by a majority vote. In case of a tie vote the presiding officer casts the deciding vote.
Cabinet removal, Head of government removal, Head of state removal
Article 59
The Reichstag is authorised to accuse the Imperial President, the Imperial Chancellor and the Imperial Ministers, before the High Court of Judicature for the German Empire, of being guilty of a wrongful violation of the Imperial Constitution or of an Imperial statute. The petition preferring the charge must be signed by at least one hundred members of the Reichstag and shall need the vote of the majority prescribed for amendments of the Constitution. Further details shall be prescribed in the Imperial statute organizing the High Court of Judicature.
Division Four. THE REICHSRAT
Structure of legislative chamber(s)
Article 60
For the representation of the German Lands in the legislation and administration of the Empire a Reichsrat shall be formed.
Article 61
In the Reichsrat every Land shall have at least one vote. In the case of the larger Lands there shall be one vote for every million inhabitants. An excess amounting to at least the population of the smallest Land is to be considered equal to a full million. No Land may be represented by more than two-fifths of all the votes.
German-Austria shall receive, after its union with the German Empire, the right to participate in the Reichsrat with votes proportionate to its population. Until then the representatives of German-Austria shall have an advisory voice.
The number of votes shall be fixed anew by the Reichsrat after every general census.
Legislative committees
Article 62
In the Committees appointed from its members by the Reichsrat no Land shall have more than one vote.
Second chamber selection
Article 63
The Lands shall be represented in the Reichsrat by members of their Governments. However, one-half of the Prussian members shall be appointed by the Prussian Provincial administrations in accordance with a Land statute.
The Lands are entitled to send as many representatives to the Reichsrat as they have votes.
Article 64
The Imperial Government must summon the Reichsrat upon demand by a third of the Reichsrat's members.
Leader of second chamber, Legislative committees
Article 65
A member of the Imperial Government shall preside over the meetings of the Reichsrat and its Committees. The members of the Imperial Government have the right and, upon demand, the duty to take part in the proceedings of the Reichsrat and its Committees. They must, upon demand, be heard at any time during the deliberations.
Article 66
The Imperial Government and every member of the Reichsrat are authorized to offer resolutions or make motions in the Reichsrat.
The Reichsrat regulates its proceedings by Standing Rules.
Public or private sessions
The plenary sessions of the Reichsrat shall be public. In accordance with the Standing Rules, the publicity can be excluded for certain matters under discussion.
In voting, a simple majority of those voting is decisive.
Legislative committees
Article 67
The Reichsrat is to be kept well informed by the Imperial Ministerial Departments about the conduct of Imperial matters. In deliberations about important subjects the competent Committees of the Reichsrat are to be called in by the Imperial Departments.
Division Five. THE IMPERIAL LEGISLATION
Division of labor between chambers
Article 68
Initiation of general legislation
Bills are introduced by the Imperial Government or from the body of the Reichstag.
The Imperial statutes are enacted by the Reichstag.
Division of labor between chambers, Initiation of general legislation
Article 69
The introduction of bills of the Imperial Government needs the concurrence of the Reichsrat. If there is lack of agreement between the Imperial Government and the Reichsrat, the Imperial Government can nevertheless introduce the bill, but in connection therewith it has to present the dissenting view of the Reichsrat.
If the Reichsrat decides on a bill to which the Imperial Government does not assent, the latter has to introduce the bill in the Reichstag, together with an exposition of the Government's viewpoint.
Approval or veto of general legislation
Article 70
The Imperial President has to verify the constitutionally enacted statutes and promulgate them within a month in the Imperial Gazette.
Article 71
Imperial statutes, if they do not otherwise provide, become of force with the fourteenth day after the lapse of the day on which the Imperial Gazette is published in the Imperial capital.
Article 72
The promulgation of an Imperial statute is to be postponed two months if a third of the Reichstag so demands. The Imperial President can, regardless of this demand, promulgate statutes which the Reichstag and Reichsrat declare to be urgent.
Referenda, Approval or veto of general legislation
Article 73
A statute enacted by the Reichstag is to be submitted, before its promulgation, to a Popular Decision if the Imperial President within a month so determines.
A statute, whose promulgation is postponed upon demand of at least a third of the Reichstag, is to be submitted to a Popular Decision, if one-twentieth of those entitled to vote so petition.
A Popular Decision is also to be had when a tenth of those entitled to vote petition for the introduction of a bill. The Popular Petition must cover a fully drafted bill. The bill is to be submitted to the Reichstag by the Government, together with a presentation of its attitude. The Popular Decision is not had if the desired bill is adopted by the Reichstag without change.
Budget bills, Tax bills
As to the Budget, tax statutes and salary regulations, the Imperial President alone can cause a Popular Decision to be had.
An Imperial statute shall regulate the procedure connected with the Popular Decision and with the Popular Petition.
Referenda, Division of labor between chambers
Article 74
The Reichsrat has the right to veto statutes enacted by the Reichstag.
The veto must be announced to the Imperial Government within two weeks after the final enactment of the statute by the Reichstag, and must be supplied with reasons within another fortnight.
In case of a veto the statute shall be laid before the Reichstag for another vote. If thereby no agreement between the Reichstag and the Reichsrat is reached, the Imperial President can, within three months, order a Popular Decision on the subject of the disagreement. If the President makes no use of this right, the statute is deemed unenacted. If the Reichsag overrides the veto of the Reichsrat by a two-thirds vote, the President has to promulgate, within three months, the statute as enacted by the Reichstag, or to order a Popular Decision.
Referenda
Article 75
An enactment of the Reichstag can be set aside by a Popular Decision only when a majority of those entitled to vote take part in the voting.
Referenda, Constitution amendment procedure
Article 76
The Constitution can be amended by way of legislation. However, enactments of the Reichstag amending the Constitution are effective only if two-thirds of the legal number of members are present and at least two-thirds of those present vote for them. And resolutions of the Reichsrat proposing amendments of the Constitution need a majority of two-thirds of the votes cast. If an amendment of the Constitution is to be passed upon by a Popular Decision upon a Popular Petition, the assent of a majority of those entitled to vote is necessary.
If the Reichstag overrides a veto of the Reichsrat in adopting an amendment of the Constitution, the Imperial President may not promulgate this statute if the Reichsrat within two weeks demands a Popular Decision.
Powers of cabinet
Article 77
The Imperial Government shall issue the necessary general administrative regulations for the execution of the Imperial statutes, in so far as the statutes do not otherwise provide. For this purpose it shall need the consent of the Reichsrat if the execution of the Imperial statutes is left with the Land authorities.
Division Six. THE IMPERIAL ADMINISTRATION
Article 78
The cultivation o</t>
  </si>
  <si>
    <t>CHAPTER 1. THE CONSTITUTION
1. SUPREMACY OF THE CONSTITUTION
The Sovereignty of Ghana resides in the people of Ghana in whose name and for whose welfare the powers of government are to be exercised in the manner and within the limits laid down in this Constitution.
Constitutionality of legislation
This Constitution shall be the supreme law of Ghana and any other law found to be inconsistent with any provision of this Constitution shall. to the extent of the inconsistency, be void.
2. ENFORCEMENT OF THE CONSTITUTION
Constitutionality of legislation
A person who alleges that –
an enactment or anything contained in or done under the authority of that or any other enactment; or
any act or omission of any person,
is inconsistent with, or is in contravention of a provision of this Constitution, may bring an action in the Supreme Court for a declaration to that effect.
The Supreme Court shall, for the purposes of a declaration under clause (1) of this article, make such orders and give such directions as it may consider appropriate for giving effect, or enabling effect to be given, to the declaration so made.
Any person or group of persons to whom an order or direction is addressed under clause (2) of this article by the Supreme Court, shall duly obey and carry out the terms of the order or direction.
Failure to obey or carry out the terms of an order or direction made or given under clause (2) of this article constitutes a high crime under this Constitution and shall, in the case of the President or the Vice-President, constitute a ground for removal from office under this Constitution.
A person convicted of a high crime under clause (4) of this article shall-
be liable to imprisonment not exceeding ten years without the option of a fine; and
not be eligible for election, or for appointment, to any public office for ten years beginning with the date of the expiration of the term of imprisonment.
3. DEFENCE OF THE CONSTITUTION
Parliament shall have no power to enact a law establishing a one-party state.
Any activity of a person or group of persons which suppresses or seeks to suppress the lawful political activity of any other person or any class of persons, or persons generally is unlawful.
Any person who-
by himself or in concert with others by any violent or other unlawful means, suspends or overthrows or abrogates this Constitution or any part of it, or attempts to do any such act; or
aids and abets in any manner any person referred to in paragraph (a) of this clause;
commits the offence of high treason and shall, upon conviction, be sentenced to suffer death.
Duty to obey the constitution
All citizens of Ghana shall have the right and duty at all times –
to defend this Constitution, and in particular, to resist any person or group of persons seeking to commit any of the acts referred to in clause (3) of this article; and
to do all in their power to restore this Constitution after it has been suspended, overthrown, or abrogated as referred to in clause (3) of this article.
Duty to obey the constitution
Any person or group of persons who suppresses or resists the suspension, overthrow or abrogation of this Constitution as referred to in clause (3) of this article, commits no offence.
Where a person referred to in clause (5) of this article is punished for any act done under that clause, the punishment shall, on the restoration of this Constitution, be taken to be void from the time it was imposed and he shall, from that time, be taken to be absolved from all liabilities arising out of the punishment.
The Supreme Court shall, on application by or on behalf of a person who has suffered any punishment or loss to which clause (6) of this article relates, award him adequate compensation, which shall be charged on the Consolidated Fund, in respect of any suffering or loss incurred as a result of the punishment.
CHAPTER 2. TERRITORIES OF GHANA
4. TERRITORIES OF GHANA
Type of government envisioned
The sovereign State of Ghana is a unitary republic consisting of those territories comprised in the regions which, immediately before the coming into force of this Constitution, existed in Ghana, including the territorial sea and the air space.
Parliament may by law provide for the delimitation of the territorial sea, the contiguous zone, the exclusive economic zone and the continental shelf of Ghana.
5. CREATION, ALTERATION OR MERGER OF REGIONS
Subject to the provisions of this article, the President may, by constitutional instrument-
create a new region;
alter the boundaries of a region; or
provide for the merger of two or more regions.
If the President, upon a petition being presented to him and, on the advice of the Council of State, is satisfied that there is a substantial demand for-
the creation of a new region;
the alteration of the boundaries of a region, whether or not the alteration involves the creation of a new region; or
the merger of any two or more regions,
he shall, acting in accordance with the advice of the Council of State, appoint a commission of inquiry to inquire into the demand and to make recommendations on all the factors involved in the creation, alteration or merger.
If, notwithstanding that a petition has not been presented to him, the President is, on the advice of the Council of State, satisfied that the need has arisen for taking any of the steps referred to in paragraphs (a), (b) and (c) of clause (1) of this article, he may, acting in accordance with the advice of the Council of State, appoint a commission of inquiry to inquire into the need and to make recommendations on all the factors involved in the creation, alteration or merger.
Where a commission of inquiry appointed under clause (2) or (3) of this article finds that there is the need and a substantial demand for the creation, alteration or merger referred to in either of those clauses, it shall recommend to the President that a referendum be held, specifying the issues to be determined by the referendum and the places where the referendum should be held.
The President shall refer the recommendations to the Electoral Commission, and the referendum shall be held in a manner prescribed by the Electoral Commission.
An issue referred for determination by referendum under clauses (4) and (5) shall not be taken to be determined by the referendum unless at least fifty per cent of the persons entitled to vote cast their votes at the referendum, and of the votes cast at least eighty per cent were cast in favour of that issue.
Where a referendum involves the merger of two or more regions, the issue shall not be taken to be determined unless at least sixty percent of the persons entitled to vote at the referendum in each such region voted in favour of the merger of the two or more regions; and accordingly, clause (6) of this article shall not apply to the referendum.
The President shall, under clause (1) of this article, and acting in accordance with the results of the referendum held under clauses (4) and (5) of this article, issue a constitutional instrument giving effect, or enabling effect to be given, to the results.
CHAPTER 3. CITIZENSHIP
Requirements for birthright citizenship
6. CITIZENSHIP OF GHANA
Every person who, on the coming into force of this Constitution, is a citizen of Ghana by-law shall continue to be a citizen of Ghana.
Subject to the provisions of this Constitution, a person born in or outside Ghana after the coming into force of this Constitution, shall become a citizen of Ghana at the date of his birth if either of his parents or grandparents is or was a citizen of Ghana.
A child of not more than seven years of age found in Ghana whose parents are not known shall be presumed to be a citizen of Ghana by birth.
A child of not more than sixteen years of age neither of whose parents is a citizen of Ghana who is adopted by a citizen of Ghana shall, by virtue of the adoption, be a citizen of Ghana.
Requirements for naturalization
7. PERSONS ENTITLED TO BE REGISTERED AS CITIZENS
A woman married to a man who is a citizen of Ghana or a man married to a woman who is a citizen of Ghana may, upon making an application in the manner prescribed by Parliament, be registered as a citizen of Ghana.
Clause (1) of this article applies also to a person who was married to a person who, but for his or her death, would have continued to be a citizen of Ghana under clause (1) of article 6 of this Constitution.
Where the marriage of a woman is annulled after she has been registered as a citizen of Ghana under clause (1) of this article, she shall, unless she renounces that citizenship, continue to be a citizen of Ghana.
Any child of a marriage of a woman registered as a citizen of Ghana under clause (1) of this article to which clause (3) of this article applies, shall continue to be a citizen of Ghana unless he renounces that citizenship.
Where upon an application by a man, for registration under clause (1) of this article, it appears to the authority responsible for the registration that a marriage has been entered into primarily with a view to obtaining the registration, the authority may request the applicant to satisfy him that the marriage was entered into in good-faith; and the authority may only effect the registration upon being so satisfied.
In the case of a man seeking registration, clause (1) of this article applies only if the applicant permanently resides in Ghana.
8. DUAL CITIZENSHIP
A citizen of Ghana may hold the citizenship of any other country in addition to his citizenship of Ghana.
Without prejudice to article 94(2)(a) of the Constitution, no citizen of Ghana shall qualify to be appointed as a holder of any office specified in this clause if he holds the citizenship of any other country in addition to his citizenship of Ghana-
Ambassador of High Commissioner;
Secretary to the Cabinet;
Chief of Defence Staff or any Service Chief;
Inspector-General of Police;
Commissioner, Customs, Excise and Preventive Service;
Director of Immigration Service; and
any office specified by an Act of Parliament.
Where the law of a country requires a person who marries a citizen of that country to renounce the citizenship of his own country by virtue of that marriage, a citizen of Ghana who is deprived of his citizenship by virtue of that marriage shall, on the dissolution of that marriage, become citizen of Ghana.
Requirements for naturalization
9. CITIZENSHIP LAWS BY PARLIAMENT
Parliament may make provision for the acquisition of citizenship of Ghana by persons who are not eligible to become citizens of Ghana under the provisions of this Constitution.
Except as otherwise provided in article 7 of this Constitution, a person shall not be registered as a citizen of Ghana unless at the time of his application for registration he is able to speak and understand an indigenous language of Ghana.
Conditions for revoking citizenship
The High Court may, on an application made for the purpose by the Attorney-General, deprive a person who is a citizen of Ghana, otherwise than by birth, of that citizenship on the ground-
that the activities of that person are inimical to the security of the State or prejudicial to public morality or the public interest; or
that the citizenship was acquired by fraud, misrepresentation or any other improper or irregular practice.
There shall be published in the Gazette by the appropriate authority and within three months after the application or the registration, as the case may be, the name, particulars and other details of a person who, under this article applies to be registered as a citizen of Ghana or has been registered as a citizen of Ghana.
Parliament may make provision by Act of Parliament for-
Right to renounce citizenship
the renunciation by any person of his citizenship of Ghana;
Conditions for revoking citizenship
the circumstances in which a person may acquire citizenship of Ghana or cease to be a citizen of Ghana.
10. INTERPRETATION
A reference in this Chapter to the citizenship of the parent of a person at the time of the birth of that person shall, in relation to a person born, after the death of the parent, be construed as a reference to the citizenship of the parent at the time of the parent's death.
For the purposes of clause (1) of this article, where the death occurred before the coming into force of this Constitution, the citizenship that the parent would have had if he or she had died on the coining into force of this Constitution shall be deemed to be his or her citizenship at the time of his or her death.
CHAPTER 4. THE LAWS OF GHANA
11. THE LAWS OF GHANA
The laws of Ghana shall comprise-
this Constitution;
enactments made by or under the authority of the Parliament established by this Constitution;
any Orders, Rules and Regulations made by any person or authority under a power conferred by this Constitution;
the existing law; and
the common law.
The common law of Ghana shall comprise the rules of law generally known as the common law, the rules generally known as the doctrines of equity and the rules of customary law including those determined by the Superior Court of Judicature.
For the purposes of this article, "customary law" means the rules of law which by custom are applicable to particular communities in Ghana.
The existing law shall, except as otherwise provided in clause (1) of this article, comprise the written and unwritten laws of Ghana as they existed immediately before the coming. into force of this Constitution, and any Act. Decree, Law or statutory instrument issued or made before that date, which is to come into force on or after that date.
Subject to the provisions of this Constitution, the existing law shall not be affected by the coming into force of this Constitution.
The existing law shall be construed with any modifications, adaptations, qualifications and exceptions necessary to bring it into conformity with the provisions of this Constitution, or otherwise to give effect to, or enable effect tote given to, any changes effected by this Constitution.
Any Order, Rule or Regulation made by a person or authority under a power conferred by this Constitution or any other law shall-
be laid before Parliament;
be published in the Gazette on the day it is laid before Parliament; and
come into force at the expiration of twenty-one sitting days after being so laid unless Parliament, before the expiration of the twenty-one days, annuls the Order, Rule or Regulation by the votes of not less than two-thirds of all the members of Parliament.
CHAPTER 5. FUNDAMENTAL HUMAN RIGHTS AND FREEDOMS
Part I. General
12. PROTECTION OF FUNDAMENTAL HUMAN RIGHTS AND FREEDOMS
The fundamental human rights and freedoms enshrined in this Chapter shall be respected and upheld by the Executive, Legislature and Judiciary and all other organs of government and its agencies and, where applicable to them, by all natural and legal persons in Ghana, and shall be enforceable by the courts as provided for in this Constitution.
Equality regardless of origin, Equality regardless of race, Equality regardless of skin color, Equality regardless of gender, Equality regardless of religion, Equality regardless of creed or belief
Every person in Ghana, whatever his race, place of origin, political opinion, colour, religion, creed or gender shall be entitled to the fundamental human rights and freedoms of the individual contained in this Chapter but subject to respect for the rights and freedoms of others and for the public interest.
13. PROTECTION OF RIGHT TO LIFE
Right to life
No person shall be deprived of his life intentionally except in the exercise of the execution of a sentence of a court in respect of a criminal offence under the laws of Ghana of which he has been convicted.
A person shall not be held to have deprived another person of his life in contravention of clause (1) of this article if that other person dies as the result of a lawful act. of war or if that other person dies as the result of the use of force to such an. extent as is reasonably justifiable in the particular circumstances-
for the defence of any person from violence or for the defence of property; or
in order to effect a lawful arrest or to prevent the escape of a person lawfully detained; or,
for the purposes of suppressing a riot, insurrection or mutiny; or
in order to prevent the commission of a crime by that person.
14. PROTECTION OF PERSONAL LIBERTY
Every person shall be entitled to his personal liberty and no person shall be deprived of his personal liberty except in the following cases and in accordance with procedure permitted by law-
in execution of a sentence or order of a court in respect of a criminal offence of which he has been convicted; or
in execution of an order of a court punishing him for contempt of court; or
for the purpose of bringing him before a court in execution of an order of a court; or
Drugs, alcohol, and illegal substances
in the case of a person suffering from an infectious or contagious disease, a person of unsound mind, a person addicted to drugs or alcohol or a vagrant, for the purpose of his care or treatment or the protection of the community; or
for the purpose of the education or welfare of a person who has not attained the age of eighteen years; or
Restrictions on entry or exit, Power to deport citizens, Extradition procedure
for the purpose of preventing the unlawful entry of that person into Ghana, or of effecting the expulsion, extradition or other lawful removal of that person from Ghana or for the purpose of restricting that person while he is being lawfully conveyed through Ghana in the course of his extradition or removal from one country to another; or
upon reasonable suspicion of his having committed or being about to commit a criminal offence under the laws of Ghana.
A person who is arrested, restricted or detained shall be informed immediately, in a language that he understands, of the reasons for his arrest, restriction or detention and of his right to a lawyer of his choice.
A person who is arrested, restricted or detained-
for the purpose of bringing him before a court in execution of an order of a court; or
Protection from unjustified restraint
upon reasonable suspicion of his having committed or being about to commit a criminal offence under the laws of Ghana, and who is not released,
shall be brought before a court within forty-eight hours after the arrest, restriction or detention.
Protection from unjustified restraint
Where a person arrested, restricted or detained under paragraph (a) or (b) of clause (3) of this article is not tried within a reasonable time, then, without prejudice to any further proceedings that may be brought against him, he shall be released either unconditionally or upon reasonable conditions, including in particular, conditions reasonably necessary to ensure that he appears at a later date for trial or for proceedings preliminary to trial.
Protection from false imprisonment
A person who is unlawfully arrested, restricted or detained by any other person shall be entitled to compensation from that other person.
Where a person is convicted and sentenced to a term of imprisonment for an offence, any period he has spent in lawful custody in respect of that offence before the completion of his trial shall be taken into account in imposing the term of imprisonment.
Where a person who has served the whole or a part of his sentence is acquitted on appeal by a court, other than the Supreme Court, the court may certify to the Supreme Court that the person acquitted be paid compensation; and the Supreme Court may, upon examination of all the facts and the certificate of the court concerned, award such compensation as it may think fit; or, where the acquittal is by the Supreme Court, it may order compensation to be paid to the person acquitted.
15. RESPECT FOR HUMAN DIGNITY
Human dignity, Inalienable rights
The dignity of all persons shall be inviolable.
No person shall, whether or not he is arrested, restricted or detained, be subjected to-
Prohibition of cruel treatment, Prohibition of torture
torture or other cruel, inhuman or degrading treatment or punishment;
any other condition that detracts or is likely to detract from his dignity and worth as a human being.
A person who has not been convicted of a criminal offence shall not be treated as a convicted person and shall be kept separately from convicted persons.
Privileges for juveniles in criminal process
A juvenile offender who is kept in lawful custody or detention shall be kept separately from an adult offender.
Prohibition of slavery
16. PROTECTION FROM SLAVERY AND FORCED LABOUR
No person shall be held in slavery or servitude.
No person shall be required to perform forced labour.
For the purposes of this article, "forced labour" does not include-
any labour required as a result of a sentence or order of a court; or
any labour required of a member of a disciplined force or service as his duties or, in the case of a person who has conscientious objections to a service as a member of the Armed Forces of Ghana, any labour which that person is required by law to perform in place of such service; or
any labour required during any period when Ghana is at war or in the event of an emergency or calamity that threatens the life and well-being of the community, to the extent that the requirement of such labour is reasonably justifiable in the circumstances of any situation arising or existing during that period for the purposes of dealing with the situation; or
any labour reasonably, required as part of normal communal or other civic obligations.
17. EQUALITY AND FREEDOM FROM DISCRIMINATION
General guarantee of equality
All persons shall be equal before the law.
Equality regardless of creed or belief, Equality regardless of gender, Equality regardless of social status, Equality regardless of financial status, Equality regardless of religion, Equality regardless of race, Equality regardless of skin color
A person shall not be discriminated against on grounds of gender, race, colour, ethnic origin, religion, creed or social or economic status.
For the purposes of this article, "discriminate" means to give different treatment to different persons attributable only or mainly to their respective descriptions by raw, place of origin, political opinions, colour, gender, occupation, religion or creed, whereby persons of one description are subjected to disabilities or restrictions to which persons of another description are not made subject or are granted privileges or advantages which are not granted to persons of another description.
Nothing in this article shall prevent Parliament from enacting laws that are reasonably necessary to provide-
for the implementation of policies and programmes aimed at redressing social, economic or educational imbalance in the Ghanaian society;
for matters relating to adoption, marriage, divorce, burial, devolution of property on death or other matters of personal law;
for the imposition of restrictions on the acquisition of land by persons who are not citizens of Ghana or on the political and economic activities of such persons and for other matters relating to such persons; or
for making different provision for different communities having regard to their special circumstances not being provision which is inconsistent with the spirit of this Constitution.
Nothing shall be taken to be inconsistent with this article which is allowed to be done under any provision of this Chapter.
18. PROTECTION OF PRIVACY OF HOME AND OTHER PROPERTY
Right to own property
Every person has the right to own property either alone or in association with others.
Right to privacy
No person shall be subjected to interference with the privacy of his home, property, correspondence or communication except in accordance with law and as may be necessary in a free and democratic society for public safety or the economic well-being of the country, for the protection of health or morals, for the prevention of disorder or crime or for the protection of the rights or freedoms of others.
19. FAIR TRIAL
Right to speedy trial, Right to fair trial
A person charged with a criminal offence shall be given a fair hearing within a reasonable time by a court.
A person charged with a criminal offence shall-
Jury trials required
in the case of an offence other than high treason or treason, the punishment for which is death or imprisonment for life, be tried by a judge and jury and-
where the punishment is death, the verdict of the jury shall be unanimous; and
in the case of life imprisonment, the verdict of the jury shall be by such majority as Parliament may by law prescribe;
in the case of an offence triable by a Regional Tribunal the penalty for which is death, the decision of the Chairman and the other panel members shall be unanimous;
Presumption of innocence in trials
be presumed to be innocent until he is proved or has pleaded guilty;
Trial in native language of accused
be informed immediately in a language that he understands, and in detail, of the nature of the offence charged;
be given adequate time and facilities for the preparation of his defence;
Right to counsel
be permitted to defend himself before the court in person or by a lawyer of his choice;
Right to examine evidence/witnesses
be afforded facilities to examine, in person or by his lawyer, the witnesses called by the prosecution before the court, and to obtain the attendance and carry out the examination of witnesses to testify on the same conditions as those applicable to witnesses called by the prosecution;
Trial in native language of accused
be permitted to have, without payment by him, the assistance of an interpreter where he cannot understand the language used at the trial; and
in the case of the offence of high treason or treason, be tried by the High Court duly constituted by three Justices of that Court and the decision of the Justices shall be unanimous.
The trial of a person charged with a criminal offence shall take place in his presence unless-
he refuses to appear before the court for the trial to be conducted in his presence after he has been duly notified of the trial; or
he conducts himself in such a manner as to render the continuation of the proceedings in his presence impracticable and the court orders him to be removed for the trial to proceed in his absence.
Whenever a person is tried for a criminal offence the accused person or a person authorised by him shall, if he so requires, be given, within a reasonable time not exceeding six months after judgment, a copy of any record of the proceedings made by or on behalf of the court for the use of the accused person.
Protection from ex post facto laws
A person shall not be charged with or held to be guilty of a criminal offence which is founded on an act or omission that did not at the time it took place constitute an offence.
No penalty shall be imposed for a criminal offence that is severer in degree or description than the maximum penalty that could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the offence, except on the order of a superior court in the course of appeal or review proceedings relating to the conviction or acquittal.
Notwithstanding clause (7) of this article, an acquittal of a person on a trial for high treason or treason shall not be a bar to the institution of proceedings for any other offence against that person.
Paragraphs (a) and (b) of clause (2) of this article shall not apply in the case of a trial by a court-martial or other military tribunal.
Protection from self-incrimination
No person who is tried for a criminal offence shall he compelled to give evidence at the trial.
Principle of no punishment without law
No person shall be convicted of a criminal offence unless the offence is defined and the penalty for it is prescribed in a written law.
Clause (11) of this article shall not prevent a Superior Court from punishing a person for' contempt of itself notwithstanding that the act or omission constituting the contempt is not defined in a written law and the penalty is not so prescribed.
An adjudicating authority for the determination of the existence or extent of a civil right or obligation shall, subject to the provisions of this Constitution, be established by law and shall be independent and impartial; and where proceedings for determination are instituted by a person before such an adjudicating authority, the case shall be given a fair hearing within a reasonable time.
Right to public trial
Except as may be otherwise ordered by the adjudicating authority in the interest of public morality, public safety, or public order the proceedings of any such adjudicating authority shall be in public.
Nothing in this article shall prevent an adjudicating authority from excluding from the proceedings persons, other than the parties to the proceedings and their lawyers, to such an extent as the authority-
may consider necessary or expedient in circumstances where publicity would prejudice the interests of justice; or
may be empowered by law to do in the interest of defence, public safety, public order, public morality, the welfare of persons under, the age of eighteen or the protection of the private lives of persons concerned in the proceedings.
Nothing in, or done under the authority of, any law shall be held to be inconsistent with, or in contravention of, the following provisions –
paragraph (c) of clause (2) of this article, to the extent that the law in question imposes upon a person charged with a criminal offence, the burden of proving particular facts; or
clause (7) of this article, to the extent that the law in question authorizes a court to try a member of a disciplined force for a criminal offence notwithstanding any trial and conviction or acquittal of that member under the disciplinary law of the force, except that any court which tries that member and convicts him shall, in sentencing him to any punishment, take into account any punishment imposed on him under that disciplinary law.
Subject to clause (18) of this article, treason shall consist only-
in levying war against Ghana or assisting any state, or person or inciting or conspiring with any person to levy war against Ghana; or
in attempting by force of arms or other violent means to overthrow the organs of government established by or under this Constitution; or
in taking part or being concerned in or inciting or conspiring with any person to make or take part or be concerned in, any such attempt.
An act which aims at procuring by constitutional means an alteration of the law or of the policies of the Government shall not be considered as an act calculated to overthrow the organs of government.
Establishment of military courts
Notwithstanding any other provision of this article, but subject to clause (20) of this article, Parliament may, by or under an Act of Parliament, establish military courts or tribunals for the trial of offences against military law committed by persons subject to military law.
Where a person subject to military law, who is not in active service, commits an offence which is within the jurisdiction of a civil court, he shall not be tried by a court-martial or military tribunal for the offence unless the offence is within the jurisdiction of a court-martial or other military tribunal under any law for the enforcement of military discipline.
For the purposes of this article "criminal offence" means a criminal offence under the laws of Ghana.
20. PROTECTION FROM DEPRIVATION OF PROPERTY
Protection from expropriation
No property of any description, or interest in or right over any property shall be compulsorily taken possession of or acquired by the State unless the following conditions are satisfied-
the taking of possession or acquisition is necessary in the interest of defence, public safety, public order, public morality, public health, town and country planning or the development or utilization of property in such a manner as to promote the public benefit; and
the necessity for the acquisition is clearly stated and is such as to provide reasonable justification for causing any hardship that may result to any person who has an interest in or right over the property.
Protection from expropriation
Compulsory acquisit</t>
  </si>
  <si>
    <t>PART 1. Basic Provisions
SECTION I. The Form of Government
Article 1
Type of government envisioned
The form of government of Greece is that of a parliamentary republic.
Popular sovereignty is the foundation of government.
All powers derive from the People and exist for the People and the Nation; they shall be exercised as specified by the Constitution.
Article 2
Respect and protection of the value of the human being constitute the primary obligations of the State.
International law, Customary international law
Greece, adhering to the generally recognised rules of international law, pursues the strengthening of peace and of justice, and the fostering of friendly relations between peoples and States.
SECTION II. Relations of Church and State
Article 3
Official religion, God or other deities
The prevailing religion in Greece is that of the Eastern Orthodox Church of Christ. The Orthodox Church of Greece, acknowledging our Lord Jesus Christ as its head, is inseparably united in doctrine with the Great Church of Christ in Constantinople and with every other Church of Christ of the same doctrine, observing unwaveringly, as they do, the holy apostolic and synodal canons and sacred traditions. It is autocephalous and is administered by the Holy Synod of serving Bishops and the Permanent Holy Synod originating thereof and assembled as specified by the Statutory Charter of the Church in compliance with the provisions of the Patriarchal Tome of June 29, 1850 and the Synodal Act of September 4, 1928.
The ecclesiastical regime existing in certain districts of the State shall not be deemed contrary to the provisions of the preceding paragraph.
The text of the Holy Scripture shall be maintained unaltered. Official translation of the text into any other form of language, without prior sanction by the Autocephalous Church of Greece and the Great Church of Christ in Constantinople, is prohibited.
PART 2. Individual and Social Rights
General guarantee of equality
Article 4
All Greeks are equal before the law.
Equality regardless of gender
Greek men and women have equal rights and equal obligations.
Conditions for revoking citizenship, Requirements for birthright citizenship
All persons possessing the qualifications for citizenship as specified by law are Greek citizens. Withdrawal of Greek citizenship shall be permitted only in case of voluntary acquisition of another citizenship or of undertaking service contrary to national interests in a foreign country, under the conditions and procedures more specifically provided by law.
Only Greek citizens shall be eligible for public service, except as otherwise provided by special laws.
Greek citizens contribute without distinction to public charges in proportion to their means.
Duty to serve in the military
Every Greek capable of bearing arms is obliged to contribute to the defence of the Fatherland as provided by law.
Mentions of social class
Titles of nobility or distinction are neither conferred upon nor recognized in Greek citizens.
Interpretative clause
The provision of paragraph 6 does not Preclude that the law provides for the mandatory performance of other services, within or outside the armed forces (alternative service), by those having a substantiated conscientious objection to performing armed service or, generally, military duties.
Right to development of personality
Article 5
All persons shall have the right to develop freely their personality and to participate in the social, economic and political life of the country, insofar as they do not infringe the rights of others or violate the Constitution and the good usages.
Extradition procedure, Equality regardless of nationality, Equality regardless of race, Equality regardless of political party, Right to life, Right to protect one's reputation, Equality regardless of language, Equality regardless of religion
All persons living within the Greek territory shall enjoy full protection of their life, honour and liberty irrespective of nationality, race or language and of religious or political beliefs. Exceptions shall be permitted only in cases provided by international law.
The extradition of aliens prosecuted for their action as freedom-fighters shall be prohibited.
Inalienable rights
Personal liberty is inviolable. No one shall be prosecuted, arrested, imprisoned or otherwise confined except when and as the law provides.
Power to deport citizens, Freedom of movement
Individual administrative measures restrictive of the free movement or establishment in the country, and of the free exit and entrance therein of any Greek are prohibited. Restrictive measures of such content may only be imposed as an attendant penalty by a criminal court ruling, in exceptional cases of emergency and only in order to prevent the commitment of criminal acts, as specified by law.
All persons have the right to the protection of their health and of their genetic identity. Matters relating to the protection of every person against biomedical interventions shall be specified by law.
Interpretative clause
Paragraph 4 does not preclude the prohibition of exit from the country for persons being prosecuted on criminal charges by act of the public prosecutor, or the imposition of measures necessary for the protection of public health or the health of sick persons, as specified by law.
Right to information
Article 5A
All persons have the right to information, as specified by law. Restrictions to this right may be imposed by law only insofar as they are absolutely necessary and justified for reasons of national security, of combating crime or of protecting rights and interests of third parties.
All persons have the right to participate in the Information Society. Facilitation of access to electronically transmitted information, as well as of the production, exchange and diffusion thereof, constitutes an obligation of the State, always in observance of the guarantees of articles 9, 9A and 19.
Article 6
Protection from unjustified restraint
No person shall be arrested or imprisoned without a reasoned judicial warrant which must be served at the moment of arrest or detention pending trial, except when caught in the act of committing a crime.
Protection from unjustified restraint
A person who is arrested in the act of committing a crime or on a warrant shall be brought before the competent examining magistrate within twenty-four hours of his arrest at the latest; should the arrest be made outside the seat of the examining magistrate, within the shortest time required to transfer him thereto. The examining magistrate must, within three days from the day the person was brought before him, either release the detainee or issue a warrant of imprisonment. Upon application of the person brought before him or in case of force majeure confirmed by decision of the competent judicial council, this time-limit shall be extended by two days.
Protection from unjustified restraint, Protection from false imprisonment
Should either of these time-limits elapse before action has been taken, any warden or other officer, civil or military servant, responsible for the detention of the arrested person must release him immediately. Violators shall be punished for illegal detention and shall be liable to restore any damage caused to the sufferer and to pay him a monetary compensation for pain and suffering, as specified by law.
The maximum duration of detention pending trial shall be specified by law; such detention may not exceed a period of one year in the case of felonies or six months in the case of misdemeanours. In entirely exceptional cases, these maximum limits may be extended by six or three months respectively, by decision of the competent judicial council.
It is prohibited to exceed these maximum limits of detention pending trial, by successively applying this measure to separate acts of the same case.
Article 7
Principle of no punishment without law, Protection from ex post facto laws
There shall be no crime, nor shall punishment be inflicted unless specified by law in force prior to the perpetration of the act, defining the constitutive elements of the act. In no case shall punishment more severe than that specified at the time of the perpetration of the act be inflicted.
Prohibition of torture, Prohibition of cruel treatment, Human dignity
Torture, any bodily maltreatment, impairment of health or the use of psychological violence, as well as any other offence against human dignity are prohibited and punished as provided by law.
Prohibition of capital punishment
The general confiscation of property is prohibited. The death penalty shall not be imposed, except in the cases provided by law for felonies perpetrated in time of war and related thereto.
The conditions under which the State, following a judicial decision, shall indemnify persons unjustly or illegally convicted, detained pending trial, or otherwise deprived of their personal liberty shall be provided by law.
Article 8
No person shall be deprived of the judge assigned to him by law against his will.
Judicial committees or extraordinary courts, under any name whatsoever, shall not be constituted.
Article 9
Right to privacy, Inalienable rights
Every person's home is a sanctuary. The private and family life of the individual is inviolable. No home search shall be made, except when and as specified by law and always in the presence of representatives of the judicial power.
Violators of the preceding provision shall be punished for violating the home's asylum and for abuse of power, and shall be liable for full damages to the sufferer, as specified by law.
Article 9A
All persons have the right to be protected from the collection, processing and use, especially by electronic means, of their personal data, as specified by law. The protection of personal data is ensured by an independent authority, which is constituted and operates as specified by law.
Right of petition
Article 10
Each person, acting on his own or together with others, shall have the right, observing the laws of the State, to petition in writing public authorities, who shall be obliged to take prompt action in accordance with provisions in force, and to give a written and reasoned reply to the petitioner as provided by law.
Prosecution of the person who has submitted a petition for punishable acts contained therein shall be permitted only after notification of the final decision of the authority to which the petition was addressed has taken place and after permission of this authority has been obtained.
The competent service or authority is obliged to reply to requests for the provision of information and for the supply of documents, especially certificates, supporting documents and attestations, within a set deadline not exceeding 60 days, as specified by law. In case this deadline elapses without action or in case of unlawful refusal, in addition to any other sanctions and consequences at law, special monetary compensation is also paid to the applicant, as specified by law.
Article 11
Freedom of assembly
Greeks shall have the right to assemble peaceably and unarmed.
The police may be present only at outdoor public assemblies. Outdoor assemblies may be prohibited by a reasoned police authority decision, in general if a serious threat to public security is imminent, and in a specific area, if a serious disturbance of social and economic life is threatened, as specified by law.
Freedom of association
Article 12
Greeks shall have the right to form nonprofit associations and unions, in compliance with the law, which, however, may never subject the exercise of this right to prior permission.
An association may not be dissolved for violation of the law or of a substantial provision of its statutes, except by court judgment.
Right to join trade unions
The provisions of the preceding paragraph shall apply, as the case may be, to unions of persons not constituting an association.
Agricultural and urban cooperatives of all types shall be self-governed according to the provisions of the law and of their statutes: they shall be under the protection and supervision of the State which is obliged to provide for their development.
Establishment by law of compulsory cooperatives serving purposes of common benefit or public interest or common exploitation of farming areas or other wealth producing sources shall be permitted, on condition however that the equal treatment of all participants shall be assured.
Freedom of religion
Article 13
Inalienable rights
Freedom of religious conscience is inviolable. The enjoyment of civil rights and liberties does not depend on the individual's religious beliefs.
All known religions shall be free and their rites of worship shall be performed unhindered and under the protection of the law. The practice of rites of worship is not allowed to offend public order or the good usages. Proselytism is prohibited.
The ministers of all known religions shall be subject to the same supervision by the State and to the same obligations towards it as those of the prevailing religion.
No person shall be exempt from discharging his obligations to the State or may refuse to comply with the laws by reason of his religious convictions.
No oath shall be imposed or administered except as specified by law and in the form determined by law.
Article 14
Freedom of expression, Freedom of opinion/thought/conscience
Every person may express and propagate his thoughts orally, in writing and through the press in compliance with the laws of the State.
Freedom of press
The press is free. Censorship and all other preventive measures are prohibited.
Freedom of press
The seizure of newspapers and other publications before or after circulation is prohibited.
Seizure by order of the public prosecutor shall be allowed exceptionally after circulation and in case of:
an offence against the Christian or any other known religion,
an insult against the person of the President of the Republic,
a publication which discloses information on the composition, equipment and set-up of the armed forces or the fortifications of the country, or which aims at the violent overthrow of the regime or is directed against the territorial integrity of the State,
an obscene publication which is obviously offensive to public decency, in the cases stipulated by law.
Right to appeal judicial decisions
In all the cases specified under the preceding paragraph, the public prosecutor must, within twenty-four hours from the seizure, submit the case to the judicial council which, within the next twenty-four hours, must rule whether the seizure is to be maintained or lifted; otherwise it shall be lifted ipso jure. An appeal may be lodged with the Court of Appeals and the Supreme Civil and Criminal Court by the publisher of the newspaper or other printed matter seized and by the public prosecutor.
Every person offended by an inaccurate publication or broadcast has the right to reply. and the information medium has a corresponding obligation for full and immediate redress. Every person offended by an insulting or defamatory publication or broadcast has also the right to reply, and the information medium has a corresponding obligation to immediately publish or transmit the reply. The manner in which the right to reply is exercised and in which full and immediate redress is assured or publication and transmission of the reply is made, shall be specified by law.
After at least three convictions within five years for the criminal acts defined under paragraph 3, the court shall order the definitive ban or the temporary suspension of the publication of the paper and, in severe cases, shall prohibit the convicted person from practising the profession of journalist as specified by law. The ban or suspension of publication shall be effective as of the date the court order becomes irrevocable.
Matters relating to the civil and criminal liability of the press and of the other information media and to the expeditious trial of relevant cases, shall be specified by law.
The conditions and qualifications requisite for the practice of the profession of journalist shall be specified by law.
The ownership status, the financial situation and the means of financing of information media must be made known as specified by law. The measures and restrictions necessary for fully ensuring transparency and plurality in information shall be specified by law. The concentration of the control of more than one information media of the same type or of different types is prohibited. More specifically, concentration of more than one electronic information media of the same type is prohibited, as specified by law. The capacity of owner, partner, major shareholder or managing director of an information media enterprise, is incompatible with the capacity of owner, partner, major shareholder or managing director of an enterprise that undertakes towards the Public Administration or towards a legal entity of the wider public sector to perform works or to supply goods or services. The prohibition of the previous section extends also over all types of intermediary persons, such as spouses, relatives, financially dependent persons or companies. The specific regulations, the sanctions, which may extend to the point of revocation of the license of a radio or television station and to the point of prohibition of the conclusion or to the annulment of the pertinent contract, as well as the means of control and the guarantees for the prevention of infringements of the previous sections, shall be determined by law.
Television, Radio
Article 15
The protective provisions for the press in the preceding article shall not be applicable to films, sound recordings, radio, television or any other similar medium for the transmission of speech or images.
State operation of the media, Media commission
Radio and television shall be under the direct control of the State. The control and imposition of administrative sanctions belong to the exclusive competence of the National Radio and Television Council, which is an independent authority, as specified by law. The direct control of the State, which may also assume the form of a prior permission status, shall aim at the objective and on equal terms transmission of information and news reports, as well as of works of literature and art, at ensuring the quality level of programs mandated by the social mission of radio and television and by the cultural development of the Country, as well as at the respect of the value of the human being and the protection of childhood and youth.
Matters relating to the mandatory and free of charge transmission of the workings of the Parliament and of its committees, as well as of the electoral campaign messages of the political parties by radio and television, shall be specified by law.
Article 16
Reference to art, Right to academic freedom, Reference to science
Art and science, research and teaching shall be free and their development and promotion shall be an obligation of the State. Academic freedom and freedom of teaching shall not exempt anyone from his duty of allegiance to the Constitution.
Education constitutes a basic mission for the State and shall aim at the moral, intellectual, professional and physical training of Greeks, the development of national and religious consciousness and at their formation as free and responsible citizens.
Compulsory education
The number of years of compulsory education shall be no less than nine.
Free education
All Greeks are entitled to free education on all levels at State educational institutions. The State shall provide financial assistance to those who distinguish themselves, as well as to students in need of assistance or special protection, in accordance with their abilities.
Education at university level shall be provided exclusively by institutions which are fully self-governed public law legal persons. These institutions shall operate under the supervision of the State and are entitled to financial assistance from it; they shall operate on the basis of statutorily enacted by-laws. Merging or splitting of university level institutions may take place notwithstanding any contrary provisions, as a law shall provide.
A special law shall define all matters pertaining to student associations and the participation of students therein.
Professors of university level institutions shall be public functionaries. The remaining teaching personnel likewise perform a public function, under the conditions specified by law. The statutes of respective institutions shall define matters relating to the status of all the above.
Professors of university level institutions shall not be dismissed prior to the lawful termination of their term of service, except in the cases of the substantive conditions provided by article 88 paragraph 4 and following a decision by a council constituted in its majority of highest judicial functionaries, as specified by law.
The retirement age of professors of university level institutions shall be determined by law; until such law is issued, professors on active service shall retire ipso jure at the end of the academic year at which they have reached the age of sixty-seven.
Professional and any other form of special education shall be provided by the State, through schools of a higher level and for a time period not exceeding three years, as specifically provided by law which also defines the professional rights of the graduates of such schools.
The conditions and terms for granting a license for the establishment and operation of schools not owned by the State, the supervision of such and the professional status of teaching personnel therein shall be specified by law.
The establishment of university level institutions by private persons is prohibited.
Athletics shall be under the protection and the ultimate supervision of the State.
The State shall make grants to and shall control all types of athletic associations, as specified by law. The use of grants in accordance with the purpose of the associations receiving them shall also be specified by law.
Right to own property
Article 17
Property is under the protection of the State; rights deriving there from, however, may not be exercised contrary to the public interest.
Protection from expropriation
No one shall be deprived of his property except for public benefit which must be duly proven, when and as specified by statute and always following full compensation corresponding to the value of the expropriated property at the time of the court hearing on the provisional determination of compensation. In cases in which a request for the final determination of compensation is made, the value at the time of the court hearing of the request shall be considered.
If the court hearing for the final determination of compensation takes place after one year has elapsed from the court hearing for the provisional determination, then, for the determination of the compensation the value at the time of the court hearing for the final determination shall be taken into account. In the decision declaring an expropriation, specific justification must be made of the possibility to cover the compensation expenditure. Provided that the beneficiary consents thereto, the compensation may be also paid in kind, especially in the form of granting ownership over other property or of granting rights over other property.
Protection from expropriation
Any change in the value of expropriated property occurring after publication of the act of expropriation and resulting exclusively there from shall not be taken into account.
Compensation is determined by the competent courts. Such compensation may also be determined provisionally by the court after hearing or summoning the beneficiary, who may be obliged, at the discretion of the court, to furnish a commensurate guarantee in order to collect the compensation, as provided by the law. Notwithstanding article 94, a law may provide for the establishment of a uniform jurisdiction, for all disputes and cases relating to expropriation, as well as for conducting the relevant trials as a matter of priority. The manner in which pending trials are continued, may be regulated by the same law.
Prior to payment of the final or provisional compensation, all rights of the owner shall remain intact and occupation of the property shall not be allowed.
In order for works of a general importance for the economy of the country to be carried out, it is possible that, by special decision of the court which is competent for the final or the provisional determination of the compensation, the execution of works even prior to the determination and payment of the compensation is allowed, provided that a reasonable part of the compensation is paid and that full guarantee is provided in favour of the beneficiary of the compensation, as provided by law. The second period of the first section applies accordingly also to these cases.
Compensation in the amount determined by the court must in all cases be paid within one and one half years at the latest from the date of publication of the decision regarding provisional determination of compensation payable, and in cases of a direct request for the final determination of compensation, from the date of publication of the court ruling, otherwise the expropriation shall be revoked ipso jure.
The compensation as such is exempt from any taxes, deductions or fees.
Protection from expropriation
The cases in which compulsory compensation shall be paid to the beneficiaries for lost income from expropriated property until the time of payment of the compensation shall be specified by law.
Protection from expropriation
In the case of execution of works serving the public benefit or being of a general importance to the economy of the country, a law may allow the expropriation in favour of the State of wider zones beyond the areas necessary for the execution of the works. The said law shall specify the conditions and terms of such expropriation, as well as the matters pertaining to the disposal for public or public utility purposes in general, of areas expropriated in excess of those required.
Protection from expropriation
The digging of underground tunnels at the appropriate depth without compensation, may be allowed by law for the execution of works of evident public utility for the State, public law legal persons, local government agencies, public utility agencies and public enterprises, on condition that the normal exploitation of the property situated above shall not be hindered.
Article 18
Ownership of natural resources
The ownership and disposal of mines, quarries, caves, archaeological sites and treasures, mineral, running and underground waters and underground resources in general, shall be regulated by special laws.
Ownership of natural resources
The ownership, exploitation and administration of lagoons and large lakes, as well as the general disposal of areas resulting from the draining of such, shall be regulated by law.
Requisitions of property for the needs of the armed forces in case of war or mobilization, or for the purpose of facing an immediate social emergency that may endanger public order or health, shall be regulated by special laws.
The redistribution of agricultural areas for the purpose of exploiting the land more profitably, as well as the adoption of measures to prevent excessive parcelling or to facilitate restructuring of small parcelled farm holdings, shall be allowed in accordance with the procedure specified by special law.
In addition to the cases specified in the preceding paragraphs, the law may provide for other necessary deprivations of the free use and enjoyment of property, owing to special circumstances. The law shall specify the obligor and the procedure of payment to the person entitled to compensation for the use or enjoyment, which must be commensurate to the conditions present on each occasion.
Measures imposed in accordance with this paragraph shall be lifted as soon as the special reasons that necessitated them cease to exist. In case of undue prolongation of the measures, the Supreme Administrative Court shall decide on their revocation, by categories of cases, upon recourse by any person having a legitimate interest.
A law may regulate the disposal of abandoned lands for the purpose of revalorising them to the benefit of the national economy and the rehabilitation of destitute farmers. The same law shall provide for the matters of partial or full compensation of owners, in case of their reappearance within a reasonable time limit.
Compulsory joint ownership of adjoining properties in urban areas may be introduced by law, if independent rebuilding on the said properties or some of them does not conform with the applicable or prospective building regulations in the area.
Farmlands belonging to the Patriarchal Monasteries of Aghia Anastasia Pharmacolytria in Chalkidiki, of Vlatadhes in Thessaloniki and Ioannis the Evangelist Theologos in Patmos, with the exception of the dependencies thereof, cannot be subject to expropriation. Likewise the property in Greece of the Patriarchates of Alexandria, Antiocheia and Jerusalem and that of the Holy Monastery of Mount Sinai cannot be subject to expropriation.
Article 19
Inalienable rights, Right to privacy
Secrecy of letters and all other forms of free correspondence or communication shall be absolutely inviolable. The guaranties under which the judicial authority shall not be bound by this secrecy for reasons of national security or for the purpose of investigating especially serious crimes, shall be specified by law.
Matters relating to the constitution, the operation and the functions of the independent authority ensuring the secrecy of paragraph 1 shall be specified by law.
Regulation of evidence collection
Use of evidence acquired in violation of the present article and of articles 9 and 9A is prohibited.
Article 20
Every person shall be entitled to receive legal protection by the courts and may plead before them his views concerning his rights or interests, as specified by law.
The right of a person to a prior hearing also applies in any administrative action or measure adopted at the expense of his rights or interests.
Article 21
Regulation of marriage, Right to found a family
The family, being the cornerstone of the preservation and the advancement of the Nation, as well as marriage, motherhood and childhood, shall be under the protection of the State.
State support for the disabled, State support for children
Families with many children, disabled war and peace-time veterans, war victims, widows and orphans, as well as persons suffering from incurable bodily or mental ailments are entitled to the special care of the State.
Right to health care, State support for children, State support for the disabled, State support for the elderly
The State shall care for the health of citizens and shall adopt special measures for the protection of youth, old age, disability and for the relief of the needy.
Right to shelter
The acquisition of a home by the homeless or those inadequately sheltered shall constitute an object of special State care.
Planning and implementing a demo- graphic policy, as well as taking of all necessary measures, is an obligation of the State.
State support for the disabled
People with disabilities have the right to benefit from measures ensuring their self-sufficiency, professional integration and participation in the social, economic and political life of the Country.
Article 22
Right to work
Work constitutes a right and shall enjoy the protection of the State, which shall care for the creation of conditions of employment for all citizens and shall pursue the moral and material advancement of the rural and urban working population.
Right to just remuneration
All workers, irrespective of sex or other distinctions, shall be entitled to equal pay for work of equal value.
Right to safe work environment
General working conditions shall be determined by law, supplemented by collective labour agreements concluded through free negotiations and, in case of the failure of such, by rules determined by arbitration.
The matters relating to the conclusion of collective labour agreements by civil servants and the servants of local government agencies or of other public law legal persons, shall be specified by law.
Prohibition of slavery
Any form of compulsory work is prohibited.
Special laws shall determine the requisition of personal serv</t>
  </si>
  <si>
    <t xml:space="preserve">Chapter I. Protection of Fundamental Rights and Freedoms
General guarantee of equality, Equality regardless of political party, Equality regardless of creed or belief, Equality regardless of skin color, Equality regardless of race, Equality regardless of origin, Equality regardless of gender
1. Fundamental rights and freedoms
Whereas every person in Grenada is entitled to the fundamental rights and freedoms,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assembly, Freedom of opinion/thought/conscience, Freedom of association
freedom of conscience, of expression and of assembly and association;
Right to privacy
protection for the privacy of his home and other property and from deprivation of property without compensation; and
Right to work
the right to work,
the provisions of the Chapter shall have effect for the purpose of affording protection to those rights and freedoms subject to such limitations of that protection as are contained in these provisions, being limitations designed to ensure that the enjoyment of the said rights and freedoms by any person does not prejudice the rights and freedoms of others or the public interest.
Right to life
2. Protection of right to life
No person shall be deprived of his life intentionally save in execution of the sentence of a court in respect of a criminal offence under the law of Grenada of which he has been convicted.
A person shall not be regarded as having been deprived of his life in contravention of this section if he dies as the result of the use, to such extent and in such circumstances as are permitted by law, of force such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No person shall be deprived of his personal liberty save as may be authorised by law in any of the following cases, that is to say:-
in execution of the sentence or order of a court, whether established for Grenada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Grenada;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Restrictions on entry or exit
for the purpose of preventing the unlawful entry of that person into Grenada, or for the purpose of effecting the expulsion, extradition or other lawful removal of that person from Grenada or for the purpose of restricting that person while he is being conveyed through Grenada in the course of his extradition or removal as a convicted prisoner from one country to another; or
to such extent as may be necessary in the execution of a lawful order requiring that person to remain within a specified area within Grenada,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Grenada in which, in consequence of any such order, his presence would otherwise be unlawful.
Any person who is arrested or detained shall be informed as soon as reasonably practicable,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under the law of Grenada,
and who is not released, shall be brought without undue delay before a court.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Protection from unjustified restraint
If any person arrested or detained as mentioned in subsection (3) (b)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or from any other person or authority on whose behalf that other person was acting.
For the purposes of subsection (1) (a) of this section a person charged before a court with a criminal offence under the law of Grenada in respect of whom a special verdict has been returned that he was guilty of the act or omission charged but was insane when he did the act or made the omission shall be regarded as a person who has been convicted of a criminal offence, and the detention of that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5. Protection from inhuman treatment
Prohibition of cruel treatment, Prohibition of torture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Grenada immediately before the coming into operation of this Constitution.
Protection from expropriation
6. Protection from deprivation of property
No property of any description shall be compulsorily taken possession of, and no interest in or right over property of any description shall be compulsorily acquired, except where provision is made by a law applicable to that taking of possession or acquisition for the prompt payment of full compensation.
Every person having an interest in or right over property which is compulsorily taken possession of or whose interest in or right over any property is compulsorily acquired shall have a right of direct access to the High Court for-
the determination of his interest or right, the legality of the taking of possession or acquisition of the property, interest or right and the amount of any compensation to which he is entitled and
the purpose of obtaining prompt payment of that compensation:
Provided that if Parliament so provides in relation to any matter referred to in paragraph (a)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the whole of that amount (free from any deduction, charge or tax made or levied in respect of its remission) to any country of his choice outside Grenada.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or
the imposition of reasonable restrictions on the manner in which any amount of compensation is to be remitted.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the law or forfeiture in consequence of a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if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or by any other legislature established for Grenada.
Right to privacy
7. Protection from arbitrary search or entry
Regulation of evidence collection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provisions-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of Grenada,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that Governments,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fair trial, Right to speedy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in such circumstances as may be prescribed by law, the trial may take place in the absence of the person charged so long as no punishment of death or imprisonment (other than imprisonment in default of payment of a fine) is awarded in the event of his conviction.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(9) of this section shall prevent the court or other authority from excluding from the proceedings persons other than the parties thereto and their legal representatives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 (a) of this section to the extent that the law in question imposes upon any person charged with a criminal offence the burden of proving particular facts;
subsection (2) (e)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the law of Grenada.
9. Protection of freedom of conscience
Freedom of religion, Freedom of opinion/thought/conscience
Except with his own consent, no person shall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Freedom of religion, Freedom of opinion/thought/conscience
Except with his own consent (or, if he is a person under the age of eighteen years, the consent of his guardian) no person attending any place of education shall be required to received religious instruction or to take part in or attend any religious ceremony or observance if that instruction, ceremony or observance relates to a religion other than his own.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places of education which it wholly maintains or in the course of any education which it otherwise provides.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Except with his own consent, no person shall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Telecommunications, Television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and except so far as that provision or, as the case may be, the thing done under the authority thereof is shown not to be reasonably justifiable in a democratic society.
11. Protection of freedom of assembly and association
Right to join trade unions, Freedom of assembly, Freedom of association
Except with his own consent, no person shall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and except so far as that provision or, as the case may be, the thing done under the authority thereof is shown not to be reasonably justifiable in a democratic society.
12. Protection of freedom of movement
Freedom of movement
No person shall be deprived of his freedom of movement, that is to say, the right to move freely throughout Grenada, the right to reside in any part of Grenada, the right to enter Grenada, the right to leave Grenada and immunity from expulsion from Grenada.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Grenada of any person or on any person’s right to leave Grenada that are reasonably required in the interests of defence, public safety or public order;
for the imposition of restrictions on the movement or residence within Grenada or on the right to leave Grenada of persons generally or any class of persons in the interests of defence, public safety, public order, public morality or public health and except so far as that provision or, as the case may be, the thing done under the authority thereof is shown not to be reasonably justifiable in a democratic society;
for the imposition of restrictions, by order of a court, on the movement or residence within Grenada of any person or on any person’s right to leave Grenada either in consequence of his having been found guilty of a criminal offence under the law of Grenada or for the purpose of ensuring that he appears before a court at a later date for trial of such a criminal offence or for proceedings preliminary to trial or for proceedings relating to his extradition or lawful removal from Grenada;
for the imposition of restrictions on the freedom of movement of any person who is not a citizen of Grenada;
for the imposition of restrictions on the acquisition or use by any person of land or other property in Grenada;
for the imposition of restrictions upon the movement or residence within Grenada or on the right to leave Grenada of any public officer;
for the removal of a person from Grenada to be tried or punished in some other country for a criminal offence under the law of that other country or to undergo imprisonment in some other country in execution of the sentence of a court in respect of a criminal offence under the law of Grenada of which he has been convicted; or
for the imposition of restrictions on the right of any person to leave Grenada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provision as is referred to in subsection (3) (a) of this section so requests at any time during the period of that restriction not earlier than three months after the order was made or three months after he last made such a request, as the case may be, his case shall be reviewed by an independent and impartial tribunal presided over by a person appointed by the Chief Justice from among persons who are entitled to practise as a barrister or a solicitor in Grenada.
On any review by a tribunal in pursuance of subsection (4) of this section of the case of any person whose freedom of movement has been restricted, the tribunal may make recommendations concerning the necessity or expediency of the continuation of that restriction to the authority by whom it was ordered and, unless it is otherwise provided by law, that authority shall be obliged to act in accordance with any such recommendations.
General guarantee of equality
13. Protection from discrimination on the grounds of race, etc
Subject to the provisions of subsections of subsections (4), (5) and (7)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for the appropriation of public revenues or other public funds;
with respect to persons who are not citizens of Grenada; or
whereby persons of any such description as is mentioned in subsection (3) of this section may be subjected to any disability or restriction or may be accorded any privilege or advantage which, having regard to its nature and to special circumstances pertaining to those persons or to persons of any other such description, is reasonably justifiable in a democratic society.
Nothing contained in any law shall be held to be inconsistent with or in contravention of subsection (1) of this section to the extent </t>
  </si>
  <si>
    <t>Article 1. Protection of the Person
The State of Guatemala is organized to protect the person and the family; its supreme objective is the realization of the common good.
Article 2. Duties of the State
It is the duty of the State to guarantee to the inhabitants of the Republic the life, the freedom, the justice, the security, the peace, and the integral development of the person.
TITLE II. Human Rights
CHAPTER I. Individual Rights
Right to life
Article 3. [The] Right to Life
The State guarantees and protects the human life from its conception, as well as the integrity and security of the person.
Human dignity, Equality regardless of gender, Prohibition of slavery, General guarantee of equality
Article 4. Freedom and Equality
In Guatemala[,] all [of the] human beings are free and equal in dignity and rights. The man and the woman, whatever their civil status may be, have equal opportunities and responsibilities. No person can be subject to servitude or to another condition that diminishes his or her dignity. The human beings must exercise [guardar] brotherly behavior among them.
Freedom of opinion/thought/conscience
Article 5. [The] Freedom of Action
All persons have the right to do what the law does not prohibit; [the persons] are not obligated to obey orders that are not based in law or issued in accordance to it. Neither may they be persecuted or harassed for their opinions or for acts that do not imply an infraction of it.
Article 6. Legal Detention
No person may be arrested or detained, except for cause of [a] crime or [a] offense [falta] and by virtue of a order issued in accordance to the law [and] by a competent judicial authority. The cases of flagrant crime or offense are excepted. The detained [person] will be placed at the provision of the competent judicial authority within a time limit not exceeding six hours, and may not be subject to any other authority.
The functionary, or agent of the authority who infringes what is established in this Article will be sanctioned according to the Law, and the tribunals, of office, will initiate the corresponding process.
Article 7. Notification of the Cause of Detention
Any person [who is] detained must be notified immediately, in a verbal or written form, of the cause that motivated his [or her] detention, [the] authority which ordered it and the place where he [or she] will remain. The same notification must be made through the most rapid means to the person designated by the detained [person] and the authority will be responsible for the effectiveness of the notification.
Article 8. Rights of the Detained
All detained [persons] must be informed immediately of their rights in a form that will be understandable, especially [of the right] to use a defender [defensor], who may be present at all police and judicial diligences. The detained [person] cannot be obligated to testify except before a competent judicial authority.
Article 9. Interrogation [Interrogatorio] of Those Detained or Imprisoned
The judicial authorities are the only ones competent to interrogate those [who are] detained or imprisoned. This diligence must be practiced within a time that does not exceed twenty-four hours.
Extrajudicial questioning lacks any probatory value.
Article 10. Legal Detention Center
The persons apprehended by the authority may not be taken to places of detention, arrest, or imprisonment different from those which are legally and publicly designated to that effect. The provisional centers of detention, arrest, or imprisonment, shall be different from those where the sentences [condenas] are to be fulfilled.
The authorities and their agents, who violate what is established in this Article, will be personally responsible.
Article 11. Detention for Faults [Faltas] or Infractions
The persons whose identities can be established by means of documents, [through] the testimony of witnesses of substance [de persona de arraigo], or by [its] own authority, may not remain detained for faults or infractions.
In such cases, under the penalty of the corresponding sanction, the authority will limit its duty [cometido] to report the evidence to the competent judge and to warn the offender, as to appear before the same within the subsequent 48 business [hábiles] hours. To that effect, all of the days of the year, and within the hours comprehended between eight and eighteen hours[,] are business [hours].
Whoever disobeys the summons [emplazamiento] will be sanctioned according to the law. The person who may not be identified according to what is established in this Article, will be placed at the provision of the nearest judicial authority, within the first hour following his [or her] detention.
Article 12. Right to Defense
The defense of the person and his [or her] rights are inviolable. No one may be sentenced or deprived from his [or her] rights, without being summoned, heard and defeated in a legal process before a competent and pre-established judge and tribunal.
No person may be tried by Special or Secret Tribunals, nor through proceedings that are not pre-established legally.
Article 13. Motives for a Order [Auto] of Imprisonment
A order of imprisonment may not be dictated, without previous information of a crime having been committed and without the concurrence [of] sufficient rational motives to believe that the detained person has committed it or [has] participated in it.
The police authorities may not present[,] of office, before the media of social communication, any person who has not been previously investigated [indagada] by a competent tribunal.
Article 14. Presumption of Innocence and Publicity of the Process
Presumption of innocence in trials
Any person is innocent, while not being judicially declared responsible, in a duly executory sentence.
Right to examine evidence/witnesses
The detained, the offended, the Public Ministry and the attorneys who have been designated by the interested [persons], in a verbal or written form, have the right to take cognizance of, personally, all the actions, documents, and penal diligences without any reservation and in an immediate form.
Protection from ex post facto laws
Article 15. Non-retroactivity of the Law
The law does not have retroactive effect, except in penal matters when it favors the defendant [reo].
Protection from self-incrimination
Article 16. Declaration against Oneself and [against] Relatives
In a penal process, no person can be obligated to testify against oneself, against his [or her] spouse or person of legal union, or against relatives within the levels [grados] of law.
Article 17. There Is No Offense or Penalty without a Prior Law
Principle of no punishment without law
The actions or omissions that are not qualified as crimes or faults and that [are] punishable [penadas] by a law [that is] prior to their perpetration[,] are not punishable.
Rights of debtors
There is no prison for debt.
Article 18. Death Penalty
The death penalty may not be imposed in the following cases:
With basis on presumptions;
On women;
On those older than sixty years of age;
On those convicted of political and common crimes connected with political [ones]; and
On [those] convicted and whose extradition has been granted under such condition.
Against a sentence that imposes the death penalty, all of the pertinent legal recourses [recursos], including that of cassation[,] will be admissible; this [recourse] will always be admitted for its processing. The penalty will be executed after all of the recourses are exhausted.
The Congress of the Republic can abolish the death penalty.
Article 19. Penitentiary System
The penitentiary system must tend to the social rehabilitation and reeducation of the prisoners [reclusos] and to comply[,] in their treatment, with [observance to] the following minimum norms:
Prohibition of corporal punishment, Prohibition of cruel treatment, Prohibition of torture
They must be treated as human beings; they must not be discriminated against for any reason whatsoever, or be infringed with cruel treatment, physical, moral, [or] psychic tortures, duress or harassments, labor incompatible with their physical state, actions that denigrate their dignity, or make them victims of exactions, or be submitted to scientific experiment.
They must fulfill the penalties in the places designated to such effect. The penal centers are of civil character and with specialized personnel; and
They have the right to communicate, when they so request, with their families, defense attorney, religious assistant or physician [medico], and in its case, with the diplomatic or consular representative of their own nationality.
The infraction of any of the norms established in this Article, gives the right to the detained [person] to claim of the State an indemnification for the damages caused[,] and the Supreme Court of Justice will order his [or her] immediate protection.
The State must create and promote the conditions for the exact fulfillment of what is provided for [perceptuado] in this Article.
Privileges for juveniles in criminal process
Article 20. Minors of Age
The minors of age who violate [transgredan] the law are not imputable. Their treatment must be directed towards an integral education [that is] proper for childhood and adolescence.
The minors, whose conduct violates a penal law, will be assisted by specialized institutions and personnel. For no reason can they be incarcerated in penal centers or [centers] of detention [that are] intended for adults. A specific law will regulate this matter.
Article 21. Sanctions for Public Functionaries or Employees
The public functionaries or employees or [the] other persons who give or execute orders against the provisions in the two previous Articles, in addition to the sanctions imposed on them by the law, will be immediately removed [destituidos] from their offices [cargos], as the case may be, and disqualified from the holding of any public office or employment.
The custodian who makes inappropriate use of measures or arms against a detained or imprisoned [person], will be held responsible in accordance with the Penal Law. The crime committed in such circumstances is imprescriptible.
Article 22. Penal and Police Records
The penal and police records are not a cause for persons to be restricted in the exercise of their rights which are guaranteed by this Constitution and the laws of the Republic, except when they limited by the law, or in a final [firme] sentence, and for the term established in it.
Right to privacy, Inalienable rights
Article 23. Inviolability of the Home
The home [vivienda] is inviolable. No one may penetrate the dwelling of someone else without the permission of the resident who inhabits it, except by the written order of a competent judge in which the reason for the diligence is specified and never before six or after eighteen hours. Such diligence will always be carried out in the presence of the interested party, or his [or her] representative [mandatario].
Right to privacy
Article 24. Inviolability of Correspondence, Documents, and Books
Inalienable rights
The correspondence of any person, his [or her] documents, and books are inviolable. They may only be inspected or seized, by virtue of a firm resolution dictated by a competent judge and with the legal formalities. The secrecy of correspondence and telephone, radio, and cablegram communications and of other products of the modern technology is guaranteed.
Regulation of evidence collection
The books, documents and archives related with the payment of taxes, rates, charges [arbitrios], and contributions, may be revised by the competent authority in accordance with the law. It is punishable to disclose the amount of taxes paid, [the] earnings, losses, expenses, and any other data referring to the revised accounts of individual or juridical persons, with the exception of general balances, of which publication is ordered by the law.
Regulation of evidence collection
The documents or [the] information obtained in violation of this Article neither produce faith nor may be used as evidence in trial.
Article 25. Registry of Persons and Vehicles
The registry of the persons and of the vehicles, can only be drawn up [efectuarse] by the elements of the security forces when a justifying cause is established for the same. For that effect, the elements of the security forces must appear wearing the appropriate uniform and belong to the same sex as the subjects [being] requisitioned, having to keep the respect for the dignity, privacy and decorum of the persons.
Article 26. Freedom of Movement [Locomoción]
Freedom of movement
Any person has [the] freedom to enter, remain, transit, and exit from the national territory and change domiciles or residences, without other limitations than those established by the law.
No Guatemalan may be exiled or forbidden from entering the national territory or be denied a passport or other identification documents.
Guatemalans can enter and exit the country without fulfilling the requirement of a visa.
The law will determine the responsibilities incurred by those who infringe this provision.
Article 27. Right of Asylum
Protection of stateless persons
Guatemala recognizes the right of asylum and grants it in accordance with the international practices.
International law
The extradition is regulated by that provided in the international treaties.
Extradition procedure
The extradition of Guatemalans will not be initiated for political crimes, and they will not be handed over to a foreign government, except for what is established in [the] treaties and conventions regarding crimes against humanity or against the international law.
The expulsion from the national territory of a political refugee will not be accorded, with destination to the country that seeks him [or her].
Right of petition
Article 28. Right of Petition
The inhabitants of the Republic of Guatemala have the right to direct, individually or collectively, petitions to the authority, who is obligated to process them and resolve them according to the law.
In administrative matters the term to resolve the petitions and to notify the resolutions may not exceed thirty days.
In fiscal matters, to challenge administrative resolutions in those procedures [expedientes] that originate in exceptions [reparos] or adjustments for any tax, the previous payment of the tax or any guarantee will not be required of the taxpayer [contribuyente].
Article 29. Free Access to Tribunals and Dependencies of the State
Every person has free access to the tribunals, dependencies and offices of the State, in order to exercise their actions and enforce their rights in accordance with the law.
Only foreigners may avail themselves of diplomatic channels in case of a denial of justice.
The sole fact that a resolution [fallo] may be adverse to their interests[,] is not qualified as such a denial[,] and in any case, the legal recourses established by the Guatemalan laws must have been exhausted.
Right to information
Article 30. Publicity of the Administrative Acts
All of the acts of the administration are public. The interested [persons] are entitled to obtain, at any time, reports, copies, reproductions, and certifications that they [may] request and the display of the dossiers [expedientes] that they may wish to consult, except when dealing with military or diplomatic matters relating to national security, or details provided by individuals under the guarantee of confidentiality.
Right to information
Article 31. Access to Archives and State Registries
All persons have the right to take cognizance of what the archives, records, or any other form of State registries contain about them, and [regarding] the purpose for which such data is used, as well as their correction, rectification, and updating [actualización]. Registries and records of political affiliation, except for those pertaining to the electoral authorities and to the political parties[,] are prohibited.
Article 32. Objective of [the] Summons
The appearance before an authority, functionary, or public employee is not obligatory, if in the corresponding summons the objective of the diligence is not expressly stated.
Freedom of assembly
Article 33. Right of Assembly and Demonstration [Manifestación]
The right of peaceful assembly and without weapons is recognized.
The rights of assembly and of public demonstration may not be restricted, diminished, or restrained; and the law shall regulate them with the sole purpose of guaranteeing the public order.
The religious manifestations outside of temples are permitted and are regulated by the law.
For the exercise of these rights a prior notification by the organizers before the competent authority will suffice.
Freedom of association
Article 34. Right of Association
The right of free association is recognized.
No one is obligated to associate [with] or to form part of mutual-interest [autodefensa] or similar groups or associations. The case of professional associations is excepted.
Freedom of expression, Freedom of press, Freedom of opinion/thought/conscience
Article 35. Freedom of Expression of Thought
The expression of thought through any means of dissemination, without censorship or prior permission, is free. This constitutional right may not be restrained by [the] law or by any governmental provision. [The person] who by using the freedom should fail to respect private life or morals, will be held responsible in accordance with the law. Whoever may feel offended has the right of publication of his [or her] defense, clarifications, and rectifications.
The publications which contain denunciations, criticisms, or accusations [imputaciones] against functionaries or public employees for actions conducted in the performance of their duties[,] do not constitute a crime or a fault.
The functionaries and [the] public employees can request a tribunal of honor, composed in the form determined by the law, to declare that the publication that affects them is based on inaccurate facts or that the charges made against them are unfounded. A court ruling [fallo] that vindicates the offended, must be published in the same media of social communication where the accusation appeared.
The activity of the means of social communication is of public interest and in no case may they be expropriated. They may not be closed, attached [embargados], interfered with, confiscated, or seized [decomisados], nor may the enterprises, plants, equipment, machinery, and gear [enseres] of the means of communication be interrupted in their functioning, for faults or crimes in the expression of thought.
The access to the sources of information is free and no authority may limit this right.
The authorization, limitation or cancellation of the concessions granted by the State to persons, may not be used as elements of pressure or duress [coacción] to limit the exercise of the freedom of expression of thought.
A jury will take exclusive cognizance of the crimes or faults to which this Article refers.
Everything that relates to this constitutional right is regulated in the Constitutional Law for the Expression of Thought [Ley Constitucional de Emisión del Pensamiento].
The owners of the means of social communication must provide socio-economic coverage to their reporters, through the contracting of life insurance.
Freedom of religion
Article 36. Freedom of Religion
The exercise of all the religions is free. Any person has the right to practice his [or her] religion or belief, in public and in private, through teaching, cult and observance, without other limits than the public order and the due respect for the dignity of the hierarchy and the faithful [followers] of [the] other beliefs [credos].
Tax status of religious organizations
Article 37. Juridical Personality of the Churches
The juridical personality of the Catholic Church is recognized. The other churches, cults, entities, and associations of religious character will obtain the recognition of their juridical personality in accordance with the rules of their institution[,] and the Government may not deny it[,] aside from reasons of public order.
The State will extend to the Catholic Church, without any cost, [the] titles of ownership of the real assets which it holds peacefully for its own purposes, as long as they have formed part of the patrimony of the Catholic Church in the past. The property assigned to third parties or those which the State has traditionally assigned to their services[,] may not be affected.
The real assets of the religious entities assigned [destinados] to cult, to education, and to social assistance, enjoy exemption from taxes, assessments, and contributions.
Right to bear arms
Article 38. Possession and Bearing of Arms
The right to own [tenencia] weapons for personal use, not prohibited by the law, in the place of inhabitation, is recognized. There will not be an obligation to hand them over, except in cases ordered by a competent judge.
The right to bear arms is recognized, [and is] regulated by the law.
Right to own property, Right to transfer property
Article 39. Private Property
Private property is guaranteed as a right inherent to the human person. Any person can freely dispose of his [or her] property in accordance with the law.
The State guarantees the exercise of this right and must create the conditions that enable [faciliten] the owner to use and enjoy his [or her] property, in such a way as to achieve individual progress and the national development to [the] benefit of all Guatemalans.
Protection from expropriation
Article 40. Expropriation
In specific cases, private property can be expropriated for reasons of duly proven collective utility, social benefit or public interest. The expropriation must be subject to the proceedings specified by the law, and the affected asset will be appraised by experts taking its actual value as a basis.
The indemnification must be prior and in an effective currency of legal tender, unless another form of compensation is agreed upon with the interested party.
Only in [the] cases of war, public calamity, or serious disruption of peace can a property be occupied or intervened, or be expropriated without prior compensation, but the latter must be made immediately following the end of the emergency. The law will establish the norms to be followed with enemy property.
The form of payment of the indemnifications due to the expropriation of idle [ociosas] lands will be determined by the law. In no case will the deadline [término] to make such payment effective exceed ten years.
Article 41. Protection of the Right of Ownership
The right of ownership may not be limited in any form due to political activity or crime. The confiscation of property and the imposition of confiscatory fines are prohibited. In no case may the fines exceed the value of the unpaid tax.
Provisions for intellectual property
Article 42. [The] Right of the Author or Inventor
The right of an author and an inventor is recognized; the titleholders of the same will enjoy the exclusive ownership of their work or invention, in accordance with the law and the international treaties.
Article 43. Freedom of Industry, Trade, and Work
The freedom of industry, trade, and work is recognized, except for the limitations that due to social motives or the national interest are imposed by the law.
Article 44. [The] Rights Inherent to the Human Person
The rights and [the] guarantees granted by the Constitution do not exclude others that, even though they are not expressly mentioned in it, are inherent to the human person.
The social interest prevails over the individual [particular] interest.
The laws and the government provisions or [those of] any other order that reduce, restrict, or distort the rights guaranteed by the Constitution are void ipso jure.
Article 45. Action Against Offenders [Infractores] and Legitimacy of Resistance
The action to prosecute the violators of human rights is public and may be exercised through a simple denunciation, without any guarantee or formality whatsoever. The resistance of the people for the protection and defense of the rights and guarantees granted in the Constitution[,] is legitimate.
Legal status of treaties, International law
Article 46. Preeminence of [the] International Law
The general principle that within matters of human rights, the treaties and agreements approved and ratified by Guatemala, have preeminence over the internal law[,] is established.
CHAPTER II. Social Rights
FIRST SECTION. The Family
Provision for matrimonial equality, Right to found a family
Article 47. Protection of the Family
The State guarantees the social, economic, and juridical protection of the family. It will promote its organization on the legal basis of marriage, the equal rights of the spouses, [the] responsible paternity and the right of the persons to decide freely the number and the spacing [espaciamiento] of their children.
Article 48. De facto Unions
The State recognizes de facto unions and the law will regulate [perceptuará] everything relative to it.
Provision for civil marriage
Article 49. Matrimony
The [state of] matrimony may be authorized by the mayors [alcaldes], council members, notaries in exercise [of their function] and [by] religious ministers authorized [facultados] by the corresponding administrative authority.
Rights of children
Article 50. Equality of the Children
All of the children are equal before the law and they have the same rights. Any discrimination is punishable.
State support for children, State support for the elderly
Article 51. Protection of [the] Minors and [of] the Elderly
The State will protect the physical, mental, and moral health of the minors of age and of the elderly. It will guarantee to them their right to food, health, education, and security and social prevision.
Article 52. Maternity
The [state of] maternity has the protection of the State, which in special form will see to the strict compliance of the rights and obligations that derive from it.
State support for the disabled
Article 53. [The] Disabled [Minusválidos]
The State guarantees the protection of the disabled and of those persons who suffer from physical, psychic, or sensory limitations. Their medical-social care, as well as the promotion of the policies and the services that make their rehabilitation and their integral reincorporation into society possible, are declared to be of national interest. The law will regulate this matter and will create the technical and executory organs that are necessary.
State support for children
Article 54. Adoption
The State recognizes and protects adoption. The adopted [person] acquires the status of child of the adopter. The protection of orphaned children and of abandoned children is declared of national interest.
Article 55. Obligation to Provide Food
The refusal to supply food in the form prescribed by the law is punishable.
Drugs, alcohol, and illegal substances
Article 56. Actions Against Causes of Family Disintegration
The actions against alcoholism, drug addiction, and other causes of family disintegration[,] are declared to be of social interest. The State must take the adequate measures of prevention, treatment, and rehabilitation to make said actions effective, for the well being of the individual, the family, and the society.
SECOND SECTION. Culture
Right to enjoy the benefits of science
Article 57. Right to Culture
Every person has the right to participate freely in the cultural and artistic life of the community, as well as [to] benefit from the scientific and technological progress of the Nation.
Article 58. Cultural Identity
The right of the persons and of the communities to their cultural identity in accordance to their values, their language, and their customs[,] is recognized.
Right to culture
Article 59. Protection and Research of the Culture
It is [a] primary obligation of the State to protect, promote, and disseminate [divulgar] the national culture; [to] issue the laws and provisions that tend to its enrichment, restoration, preservation, and recuperation; [to] promote and regulate its scientific research, as well as the creation and [the] application of [the] appropriate technology.
Article 60. Cultural Heritage [Patrimonio]
The paleontological, archeological, historical, and artistic assets [bienes] and values of the country form [part of] the cultural heritage of the Nation and are under the protection of the State. Their transfer, export, or alteration, except in the cases determined by the law, is prohibited.
Article 61. Protection of the Cultural Heritage
The archaeological sites, [the] collections of monuments and the Cultural Center of Guatemala [Centro Cultural de Guatemala], will receive special attention from the State, with the purpose of preserving its characteristics and safeguarding [resguardar] its historical value and cultural assets. The Tikal National Park, the Archeological Park of Quiriguá, and the city of Ancient [Antigua] Guatemala, will be subject to a special conservation regime because they have been declared [part of the] Heritage of the World [Patrimonio Mundial], as well as those that acquire a similar recognition.
Reference to art
Article 62. Protection of Traditional Art, Folklore, and Handicrafts
The national artistic expression, the popular art, the folklore, and the autochthonous handicrafts and industries, must be [the] object of special protection by the State, with the purpose of preserving their authenticity. The State will propitiate the opening of national and international markets for the free commercialization of the work of the artists and artisans, promoting their production and adequate technification [tecnificación].
Reference to science, Reference to art
Article 63. Right to Creative Expression
The State guarantees free creative expression, [it] supports and encourages the scientist, the intellectual and the national artist, promoting their formation and professional and economic improvement.
Article 64. Natural Heritage
The conservation, protection and improvement of the natural heritage of the Nation[,] is declared [to be] of national interest. The State will promote the creation of national parks, reservations, and natural sanctuaries [refugios], which are inalienable. A law will guarantee their protection and that of the fauna and the flora that exists within them.
Article 65. Preservation and Promotion of Culture
The activity of the State with regards to the preservation and promotion of the culture and its manifestations, will be the charge [cargo] of a specific organ with its own budget.
THIRD SECTION. Indigenous Communities
Article 66. Protection of Ethnic Groups
Guatemala is formed by diverse ethnic groups among which are found the indigenous groups of Mayan descent. The State recognizes, respects, and promotes their forms of life, customs, traditions, forms of social organization, the use of the indigenous attire by men and women, [and their] languages and dialects.
Article 67. Protection of the Indigenous Agricultural Lands and Cooperatives
The lands of the cooperatives, [the] indigenous communities or any other forms of communal or collective possession of agrarian ownership, as well as the family patrimony and the people's housing, will enjoy special protection of the State, [and] of preferential credit and technical assistance, which may guarantee their possession and development, in order to assure an improved quality of life to all of the inhabitants.
The indigenous communities and others that hold lands that historically belong to them and which they have traditionally administered in special form, will maintain that system.
Article 68. Lands for Indigenous Communities
Through special programs and adequate legislation, the State will provide state lands to the indigenous communities who may need them for their development.
Article 69. Transfer [Traslación] of Workers and their Protection
The labor activities that involve the transfer of workers outside of their communities, will be the object of protection and legislation to assure adequate conditions of health, security, and social prevision that prevent the payment of wages [that are] not adjusted to the law, the disintegration of those communities and in general all of discriminatory treatment.
Article 70. Specific Law
A law will regulate the matters related to this section.
FOURTH SECTION. Education
Right to academic freedom
Article 71</t>
  </si>
  <si>
    <t>Article 1
Type of government envisioned, Separation of church and state
Guinea is a unitary republic, indivisible, secular, democratic and social.
Equality regardless of race, Equality regardless of religion, Equality regardless of gender, Equality regardless of origin, General guarantee of equality, Equality regardless of tribe or clan, Equality regardless of creed or belief
It assures the equality before the law of all the citizens without distinction of origin, of race, of ethnicity, of gender [sexe], of religion and of opinion.
It respects all beliefs.
Official or national languages
The official language is French.
Protection of language use, Right to culture
The State assures the promotion of the cultures and of the languages of the People of Guinea.
National flag
The flag is composed of three vertical and equal bands of color RED, YELLOW and GREEN.
National anthem
The national anthem is “LIBERTE [Freedom]"
National motto, Reference to fraternity/solidarity
The motto of the Republic is: “TRAVAIL, JUSTICE, SOLIDARITE [Work, Justice, Solidarity]”.
Its principle is: GOUVERNEMENT DU PEUPLE, PAR LE PEUPLE ET POUR LE PEUPLE [Government of the People, by the People and for the People].
The Seals and the Arms of the Republic are codified by [the] regulatory way [voie].
Article 2
Referenda
The national sovereignty belongs to the People who exercise it by their elected representatives or by way of referendum.
Restrictions on voting
No individual, no fraction of the People may arrogate its exercise.
Claim of universal suffrage, Secret ballot
Suffrage is universal, direct, equal and secret.
All Guinean citizens of majority, of one or the other gender, enjoying their civil and political rights are electors within the conditions determined by the law.
Electoral commission
The elections are organized and supervised by an Independent National Electoral Commission.
Sovereignty is exercised in accordance with this Constitution which is the supreme Law of the State.
Constitutionality of legislation
Any law, any regulatory text and administrative act contrary to its provisions are null and of null effect.
The principle of the separation and of the equilibrium of the Powers is consecrated
Article 3
Right to form political parties
The political parties participate [concourent] in the political education of the citizens, in the animation of the political life and in the expression of the suffrage. Only [seuls] they present the candidates to the national elections.
Restrictions on political parties
They must be implanted on the whole [ensemble] of the national territory. They must not identify themselves to a race, an ethnicity, a religion or a region.
Restrictions on political parties
They must equally respect the principles of the national sovereignty and of democracy, the integrity of the territory and the public order.
The rights of the political parties of the opposition to oppose themselves by the legal ways [voies] to the action of the Government and to propose alternative solutions are guaranteed.
An organic law determines the conditions in which the political parties are constituted and exercise their activities. It specifies the conditions in which a party that ignores [méconnaît] the provisions of the preceding paragraphs is no longer considered as legally constituted.
Article 4
The law punishes whoever [quiconque] by an act of racial, ethnic, [or] religious discrimination, by an act of regionalist propaganda, or by any other act, infringes the national unity, the security of the State, the integrity of the territory of the Republic or the democratic functioning of the institutions.
TITLE II.  OF THE FUNDAMENTAL FREEDOMS, DUTIES AND RIGHTS
Article 5
Inalienable rights, Human dignity
The human person and their dignity are sacred. The State has the duty to respect them and to protect them. The rights and freedoms enumerated hereafter are inviolable, inalienable and imprescriptible.
They found all human society and guarantee peace and justice in the world.
Right to life, Prohibition of cruel treatment, Right to development of personality, Prohibition of torture
Article 6
The human being has [the] right to the free development of his personality. He has [the] right to life and to physical and moral integrity; no one may be subjected to torture, to pain [peines] or to cruel, inhuman or degrading treatments.
No one is required to execute a manifestly illegal order.
The law determines the order manifestly illegal.
No one may take advantage [se prévaloir] of a received order or of an instruction to justify acts of torture, abuse [sévices] or cruel, inhuman or degrading treatments committed in the exercise or on the occasion of the exercise of their functions.
No situation of exception or of emergency should [ne doit] justify the violations of human rights.
Article 7
Freedom of expression, Freedom of opinion/thought/conscience, Freedom of religion
Each one is free to believe, to think and to profess their religious faith, their political and philosophical opinions.
Freedom of press, Freedom of opinion/thought/conscience
They are free to express, to manifest and to diffuse their ideas and opinions by words [par la parole], in writing and by images.
Right to academic freedom
They are free to instruct [s’instruire] and to inform themselves at the sources accessible to everybody.
Freedom of press, Reference to science
The freedom of the Press is guaranteed and protected. The creation of an organ of [the] press or of [the] media for political, economical, social, cultural, sports, recreational or scientific information is free.
Right to information
The right of access to public information is guaranteed to the citizen.
A law establishes the conditions of [the] exercise of these rights, the regime and the conditions of creation of the press and of the media.
Equality regardless of gender
Article 8
General guarantee of equality
All human beings are equal before the law. Men and women have the same rights.
Equality regardless of language, Equality regardless of religion, Equality regardless of creed or belief, Equality regardless of political party, Equality regardless of parentage, Equality regardless of race
No one may be privileged or disadvantaged by virtue of [en raison de] their sex, of their birth, of their race, of their ethnicity, of their language, of their beliefs and of their political, philosophical or religious opinions.
Article 9
Principle of no punishment without law, Protection from ex post facto laws
No one may be arrested, detained or condemned except by virtue of a law promulgated prior to the acts alleged against them, for the motives and in the forms specified by the law.
All have the imprescriptible right to address themselves to the judge to defend [faire valoir] their rights before the State and its agents [préposés].
Presumption of innocence in trials
Any person accused of a delinquent act is presumed innocent until their culpability has been legally established in the course of a procedure accordingly to the law.
Right to fair trial
All have right to a just and equitable process, in which the right to defend themselves [se defendre] is guaranteed.
Right to counsel
The right to the assistance of a Lawyer [Avocat] is recognized from the instant of the interpellation or of the detention.
The law establishes the penalties necessary and proportional to the faults that can justify them.
Article 10
Freedom of assembly
All citizens have the right of demonstration [manifestation] and of procession [cortège].
Freedom of association
All citizens have the right to form associations and societies [sociétés] to exercise collectively their rights and their political, economic, social or cultural activities.
Freedom of movement
All citizens have the right to establish themselves and to circulate within the territory of the Republic, to enter in it [y] and to exit from it [y] freely.
Reference to science, Protection of stateless persons
Article 11
Whoever is persecuted by virtue of their political, philosophical or religious opinions, of their race, of their ethnicity, of their intellectual, scientific or cultural activities, for the defense of freedom has the right to asylum on the territory of the Republic.
Right to privacy
Article 12
The domicile is inviolable.
It may be infringed only in the case of grave and imminent peril, to evade [parer] a common danger or to protect the life of the persons. All other infringement, all search may only be ordered by the judge or by the authority that the law designates and in the forms prescribed by it.
The secrecy of correspondence and of communication is inviolable. Each one has the right to the protection of their private life.
Right to own property, Protection from expropriation
Article 13
The right to property is guaranteed. None may be expropriated if it is not in the interest legally declared of all and under reserve of a fair and prior indemnification.
Freedom of religion
Article 14
The free exercise of worship [culte] is guaranteed, under reserve of the respect for the law and the public order. The religious institutions and communities are created and administered freely.
Right to health care
Article 15
Each one has the right to health and to the physical well-being. The State has the duty to promote them, to fight against the epidemics and the social calamities [fléaux].
Protection of environment
Article 16
Every person has the right to a healthy and lasting environment and the duty to defend it. The State sees to the protection of the environment.
Protection of environment
Article 17
The transit, the importation, the storage, the dumping on the national territory of toxic waste or pollutants, and all agreements relative to the matter [y] constitute a crime against the Nation. The applicable sanctions are specified by the law.
Regulation of marriage, Right to found a family
Article 18
Marriage and family, which constitute the natural foundation of life in society, are protected and promoted by the State. Parents have the right and duty to assure the education and the physique and moral health of their children. Children owe care [soin] and assistance to their parents.
Article 19
Limits on employment of children, Rights of children
Youth must be particularly protected by the State and the collectivities against exploitation and moral abandonment, sexual abuse, child trafficking and human commerce [traite].
State support for the disabled, State support for the elderly
The elderly persons and the handicapped persons have [the] right to the assistance and the protection of the State, the collectivities and the society.
State support for the disabled, State support for the elderly
The law establishes the conditions of assistance and of protection to which the elderly persons and the handicapped persons have right.
Article 20
Right to work
The right to work is recognized to all. The State creates the conditions necessary for the exercise of this right.
No one may be prejudiced [lésé] in their work by virtue of their gender, of their race, of their ethnicity, of their opinions or of any other cause of discrimination.
Right to join trade unions
Each one has the right to affiliate [adhérer] with the union of their choice and to defend their rights through union action. Each worker has the right to participate, by the intermediate of their delegates, to the determination of the conditions of work
Right to strike
The right to strike is recognized. It is exercised within the framework of the laws that govern [régisents] it. It may not in any case infringe the freedom of work.
The law establishes the conditions for the assistance and the protection to which the workers have right.
Article 21
Right to self determination
The People of Guinea determine freely and sovereignly their Institutions and the economic and social organization of the Nation.
They have an inprescriptible right to its wealth. This must profit in an equitable manner all Guineans.
Right to culture, Protection of environment
They have [the] right to the preservation of their patrimony, of their culture and of their environment.
They have the right to resist oppression.
Article 22
Duty to obey the constitution
Each citizen has the duty to conform himself to the Constitution, to the laws and to the regulations.
Compulsory voting
Each citizen has the duty to participate in the elections, to promote tolerance, the values of democracy, to be loyal to [envers] the Nation.
Each citizen has the duty to respect the human person and the opinions of others.
Duty to pay taxes, Duty to serve in the military
Each citizen must contribute, to the extent of their means, to taxes and must fulfill their social obligations for the common good within the conditions determined by the law. Each citizen has the sacred duty of defending the Homeland [Patrie].
The public assets are sacred and inviolable. Every person must respect them scrupulously and protect them. Every act of sabotage, of vandalism, of diversion, of dilapidation, or of illicit enrichment is punished by the law.
Article 23
The State must promote the well-being of the citizens, to protect and to defend the rights of the human person and the defenders of human rights.
It sees to the pluralism of the opinions and of the sources of information.
It assures the security of each one and sees to the maintenance of the public order.
It assures the continuity of the Institutions and of the public services, within the respect for the Constitution.
Civil service recruitment
It guarantees the equal access to public employment.
Regional group(s)
It favors the unity of the Nation and of Africa.
It cooperates with the other States to consolidate their independence, the peace, mutual respect and the amity among the Peoples.
Compulsory education
It assures the teaching [enseignement] of youth which is obligatory.
Right to development of personality
It creates the conditions and the institutions allowing all to form themselves [se former].
Article 24
The law guarantees to all the exercise of the fundamental freedoms and rights. It determines the conditions in which they are exercised.
It may only establish[,] concerning these freedoms and these rights, those limits that are indispensable to maintain the public order and democracy.
The groups whose purpose or activity is contrary to the laws or that manifestly trouble the public order may be dissolved.
Article 25
Treaty ratification, International law, International human rights treaties
The State has the duty to assure the diffusion and the teaching of the Constitution, of the Universal Declaration of the Rights of Man of 1948, of the African Charter of the Rights of Man and of Peoples of 1981 as well as of all international instruments duly ratified relative to Human Rights.
The State must integrate the rights of the human person in the programs of literacy [alphabétisation] and of teaching in the different schooling and university cycles and in all the programs of training of the armed forces, the forces of public security and similar forces.
Radio, Telecommunications, Television
The State must equally assure in the national languages by all means of mass communication, in particular by radio and television, the diffusion and the teaching of these same rights.
Article 26
Whoever occupies a public office [emplois] or exercises a public function is accountable for their activity and must respect the principle of neutrality of the public service. They must not use their functions for other ends than the interest of all.
TITLE III.  OF THE EXECUTIVE POWER
SUBTITLE I.  OF THE PRESIDENT OF THE REPUBLIC
Article 27
Claim of universal suffrage, Head of state selection
The President of the Republic is elected by universal direct suffrage.
Head of state term limits, Head of state term length
The duration of his mandate is five years, renewable one time.
Head of state term limits
In any case, no one may exercise more than two presidential mandates, consecutive or not.
Scheduling of elections
Article 28
The ballot for the election of the President of the Republic takes place ninety days at most and sixty days at least before the date of expiration of the mandate of the President of the Republic in function.
The President of the Republic establishes the day of the ballot at least sixty days before this one.
If there is need [lieu] to proceed to a second round of the ballot, this one is established on the fourteenth day after the proclamation of the definitive results of the first round.
Article 29
Minimum age of head of state, Eligibility for head of state
All candidates to the Presidency of the Republic must be of Guinean nationality, enjoying their civil and political rights, in a state of good health certified by a College of sworn Doctors designated by the Constitutional Court and thirty-five years old at least.
The candidatures are presented at the Greffe [Registry] of the Constitutional Court forty days at least and sixty days at most before the date of the ballot. No candidature is receivable if it is not presented by a legally constituted political party.
Each party may only present one sole candidacy.
Thirty-nine days before the ballot, the Constitutional Court orders [arrête] and publishes the list of the candidates. The electors are then convoked by decree.
Article 30
In the case of death or of definitive incapacity declared by the Constitutional Court of a candidate figuring on the list specified in Article 29, the Constitutional Court decides, if there is need, to reopen the time periods during which new candidatures can be deposited. In this case a new date of the ballot is established within the conditions specified in Article 28.
Article 31
The electoral campaign is opened thirty days before the election and closed the eve at zero (0) hours.
In the case of a second round, the electoral campaign is opened the next day after the proclamation of the results of the first round and closed the eve of the ballot of the second round at zero (0) hours.
Head of state selection
Article 32
The candidate who obtained the absolute majority of the expressed suffrages is elected.
In the case that, at the end [à l’issue du] of the first round, no candidate reached this majority, it proceeds to a second round of the ballot within the conditions specified in Article 28.
Only the two candidates may present themselves who, the case arising[,] after the withdrawal [retrait] of the more favored candidates, find themselves having received the greater number of votes in the first round.
The Constitutional Court sees to the regularity of the electoral campaign and to the equality of the candidates for the utilization of the means of propaganda, within the conditions determined by an organic law.
Head of state selection
Article 33
If no objection [contestetion] relative to the regularity of the electoral operations has been presented by one of the candidates to the Greffe of the Constitutional Court within the eight days that follow the day when the first global totalization has been rendered public, the Constitutional Court proclaims the President of the Republic elected.
In the case of dispute [contestation], the Constitutional Court decides within the three days that follow its referral [to the matter]. Its order carries [emporte] proclamation or annulment of the election.
In the case of annulment of the election, new elections are organized within ninety days.
Head of state replacement
Article 34
The elected President of the Republic enters [into] his function on the day of expiration of the mandate of his predecessor.
In the case that, following the annulment of an election, none of the candidates has been proclaimed elected to this date, the President in office [exercice] remains in [his] function until the proclamation of the results.
In the case of death or of definitive incapacity of one of the candidates to the second round, before the proclamation of the definitive results, if the deceased candidate is he who obtained the greater number of votes, the Constitutional Court decides on the reprise of the whole [ensemble] of the electoral operations.
In the case of death, of definitive incapacity or of withdrawal of one of the candidates between the order for the publication of the list of candidates and the first round, the organization of the election is entirely reprise with a new list of candidates.
In the case of death, of definitive incapacity or of withdrawal of one of the two candidates arriving ahead between the ballot of the first round and the provisional proclamation of the results, or between this provisional proclamation and the definitive proclamation of the results of the first round by the Constitutional Court, the candidate following in the order of the votes is admitted to present himself to the second round.
In the case of death, of definitive incapacity or of withdrawal of one of the two candidates arriving ahead between the proclamation of the definitive results of the first round and the ballot of the second round, the candidate following on the list of the results of the first round is admitted to the second round.
In the previous cases, the Constitutional Court declares the death, the definitive incapacity or the withdrawal and establishes a new date of the ballot.
In the case of death or of definitive incapacity of the elected President of the Republic, before entering into his function, it proceeds to new elections within the time period of sixty days, the President in office [exercice] remains in [his] function until the proclamation of the results.
By derogation of Article 40, in the case of death or of definitive incapacity of the President of the Republic in office before the entering into [his] function of the elected President, this one enters immediately into [his] function.
Oaths to abide by constitution
Article 35
The President of the Republic is installed into his functions after having taken an oath before the Constitutional Court, in these terms:
I __________, elected President of the Republic in accordance with the laws, I swear before the People of Guinea and on my honor to respect and to have respected scrupulously the provisions of the Constitution, of the laws and of the decisions of justice, to defend the Constitutional Institutions, the integrity of the territory and the national independence.
In the case of perjury that I undergo [subisse] the rigors of the law.
Article 36
Earnings disclosure requirement
After the ceremony of investiture and at the end of his mandate, within a time period of forty-eight (48) hours, the President of the Republic solemnly remits to the President of the Constitutional Court the written declaration on [his] honor of his assets. The Ministers before their entering into [their] functions and at the end of them present to the Constitutional Court the declaration on the honor of their assets.
The initial declaration and that of the end of the mandate or of the functions are published in the Journal Officiel [Official Gazette].
The copy of the declaration of the President of the Republic and of the members of the Government is communicated to the Court of Accounts and to the tax [fiscaux] services.
The discrepancies [écarts] between the initial declaration and that of the end of the mandate or of the functions must be duly justified.
The provisions of this Article apply to the President of the National Assembly, to the first [premiers] responsible [persons] of the Constitutional Institutions, to the Governor of the Central Bank and to the responsible [persons] of the financial administrations [régies] of the State.
Article 37
The President of the Republic is protected against the offenses, the insults [injures] and the calumnies within the conditions that the law determines.
Outside professions of legislators
Article 38
The responsibility [charge] of President of the Republic is incompatible with the exercise of any other public or private function, even elective. He must notably cease all responsibilities [responsibilités] within [au sein] a political party.
Article 39
During his mandate, the President of the Republic may not, by himself, by a member of his family and even by others, purchase or lease an asset that belongs to the domain of the State, without the authorization of the Constitutional Court within the conditions established by the law.
He may not take part, by himself or by others, in the public and private markets for the administrations or institutions arising within [relevant de] the State or submitted to his control.
This provision applies to the Prime Minister, to the Ministers and to the Presidents of the Constitutional Institutions.
Article 40
The physical or mental incapacity duly declared by a college of specialized doctors rendering the President of the Republic unfit to exercise the responsibilities [charges] of his function[,] is considered definitive incapacity.
Article 41
The vacancy of the function of President of the Republic consecutive to death, to resignation, or to any other cause of definitive incapacity is declared by the Constitutional Court.
The Constitutional Court, referred [to the matter] to this end, by the President of the National Assembly, [or] in the case of impediment of him by one of the Vice-Presidents, [or] by default by a group of Deputies representing one-quarter (1/4) of the National Assembly, declares the vacancy of the power.
Head of state replacement
Article 42
The interim is assured by the President of the National Assembly or, in the case of impediment of him, by one of the Vice-Presidents of the National Assembly in the order of precedence.
The maximum duration of the interim is ninety days.
The ballot for the election of the President of the Republic takes place, except in the case of force majeure declared by the Constitutional Court, thirty-five days at least and fifty days at most after the opening of the vacancy.
Head of state replacement
Article 43
The Interim of the President of the Republic extends to all the functions of [the President], except the right of recourse to the referendum, to pronounce the dissolution of the National Assembly, to take the initiative of a revision of the Constitution, [or] to exercise the right of pardon.
Article 44
The former Presidents of the Republic protocol rank [rang protocolaire] immediately after the President of the Republic in the order of the seniority of their mandate and before the President of the National Assembly.
They can be charged with special missions by the President of the Republic.
They benefit from material advantages and from a protection within the conditions that an organic law determines.
Head of state powers
Article 45
Establishment of cabinet/ministers, Name/structure of executive(s)
The President of the Republic is the Head of the State. He presides over the Council of Ministers.
He sees to the respect for the Constitution, for the international engagements, for the laws and the decisions of justice.
He assures the regular functioning of the public powers and the continuity of the State.
He determines and controls the conduct of the policy of the Nation.
He incarnates the national unity.
The President of the Republic is above the political parties
Article 46
Head of state decree power
The President of the Republic has at his disposal of the regulatory power, which he exercises by decree.
He establishes by decree the attributions of each Minister. He can delegate a part of his powers to the Prime Minister.
Establishment of cabinet/ministers
He appoints in the Council of Ministers to the civil offices [emplois] of which [dont] the list is established by an organic law.
Article 47
The President of the Republic is the guarantor of national independence, of the integrity of territory and of the national cohesion.
Head of state powers
He is responsible for the national defense. He presides over the Superior Council of National Defense.
Selection of active-duty commanders, Designation of commander in chief
He is the Head of the Armies. He appoints to all the military offices [emplois].
The President of the Republic may, in addition to the specialized functions of defense of the territorial integrity attributed to the Army, have it participate [concourir] in the economic development of the Nation and in all other tasks of public interest within the conditions specified by the law.
Head of state powers
Article 48
The President of the Republic accredits the ambassadors and the extraordinary envoys to Foreign Powers.
The ambassadors and the extraordinary envoys from Foreign Powers are accredited to him.
Power to pardon
Article 49
The President of the Republic exercises the right of pardon.
Article 50
The President of the Republic pronounces one time per year before the National Assembly a message on the state [état] of the Nation. He may also at any moment address messages to the Nation and to the National Assembly.
He does not participate in the debates of the National Assembly.
When he addresses a message to the National Assembly, the message is read by a Minister.
Referenda
Article 51
Treaty ratification
The President of the Republic may, after consultation with the President of the National Assembly, submit to referendum any bill of law concerning [portant sur] the organization of the public powers, the promotion and the protection of the fundamental freedoms and rights, or the economic and social action of the State, or tending to authorize the ratification of a treaty.
He must, if the National Assembly demands it by a resolution adopted by a majority of two-thirds of the members that compose it, submit to referendum any proposal of law concerning [portant sur] the organization of the public powers or concerning the fundamental freedoms and rights.
Constitutionality of legislation
Before convoking the electors by decree, the President of the Republic obtains the opinion [avis] of the Constitutional Court on the conformity of the bill or the proposal of law to the Constitution.
Constitutionality of legislation
In the case of non-conformity, it may not proceed to the referendum.
The Constitutional Court sees to the regularity of the operations of the referendum.
When the referendum has concluded in the adoption of the bill or of the proposal of law, the law so adopted is promulgated within the conditions specified in Article 78.
SUBTITLE II.  OF THE PRIME MINISTER
Article 52
Head of government selection, Name/structure of executive(s)
The Prime Minister, Head of the Government is appointed by the President of the Republic who may dismiss him.
Head of government powers
He is given the charge of directing, controlling, coordinating and stimulating [impulser] the action of the Government.
Article 53
Cabinet selection, Establishment of cabinet/ministers
The Prime Minister proposes to the President of the Republic the structure and the composition of the Government.
The President of the Republic appoints the Ministers and terminates their function, after consultation with the Prime Minister.
The Prime Minister is responsible to the President of the Republic.
Outside professions of legislators, Eligibility for cabinet
Article 54
The quality of member of the Government is incompatible with a parliamentary mandate and any public or private professional remunerated activity.
Article 55
The members of the Government are responsible for the direction of their respective department to the Prime Minister. They are collectively [solidairement] responsible for the decisions of the Council of Ministers.
Article 56
On delegation by the President of the Republic, the Prime Minister may assure the presidency of the Council of Ministers for a specific agenda.
Article 57
After his appointment, the Prime Minister makes a Declaration of General Policy followed by a debate without vote before the National Assembly.
Head of government powers
Article 58
The Prime Minister has the Administration at his disposal and appoints to all the civil offices [emplois], except those reserved to the President of the Republic.
He assures the execution of the laws and of the decisions of justice; to this effect, he has at his disposal the regulatory power, under reserve of the  provisions of Articles 46 and 49 of the Constitution. The Prime Minister is responsible for the promotion of the social dialogue and sees to the application of the ag</t>
  </si>
  <si>
    <t>Part I. Fundamental Principles: The Nature and Foundations of the State
Separation of church and state, Type of government envisioned
Article 1
Guinea-Bissau is a sovereign, democratic, secular and unitary republic.
Article 2
The national sovereignty of the Republic of Guinea-Bissau is vested in the people.
The exercise of political power is vested in the people directly or through the democratically elected organs.
Article 3
The Republic of Guinea-Bissau is a State with a constitutionally established democracy, founded on national unity and on the effective participation of the people in the development, monitoring and guidance of public activities, and oriented towards the construction of a free and just society.
Article 4
Right to form political parties
In the Republic of Guinea-Bissau the establishment of political parties is allowed if in conformity with the Constitution and the law.
Political parties are equally responsible for [assuring] the organization and the expression of popular will and of political plurality.
Restrictions on political parties
Parties must respect the national independence and unity, the integrity of national territory and the pluralist democracy, and must follow the democratic rules in both their organization and functioning.
Prohibited political parties
The formation of parties of regional or local nature, parties that sponsor racism or tribalism, and of parties that advocate the use of violent means to achieve its ends is forbidden.
Restrictions on political parties
The party’s name may not identify itself with any part of the national territory, nor display the name of a person, church, religion, confession or religious doctrine.
The highest leadership of parties must be composed of citizens of Guinean origin.
Reference to country's history
Article 5
The Republic of Guinea-Bissau proclaims its eternal gratitude to the combatant that, due to its voluntary sacrifice, have assured the liberation of the Nation from foreign control, reconquering our people’s dignity and right to freedom, to progress and to peace.
The Republic of Guinea-Bissau considers as its honor and duty to:
Act so as to guarantee a dignified life to the combatants that assured freedom to the Nation and, in particular, to those who, due to their participation in the liberation fight, have suffered physical disability that renders them total or partially incapable of working, and that shall be deemed the first creditors of national recognition;
Guarantee the education of the National liberation combatants’ orphans;
Assist National liberation combatants’ parents, children and widows.
The National liberation combatant is the militant that, within PAIGC’s ranks, participated in the fight for liberation between September 19th, 1956 and September 24th, 1973 and that, having joined the ranks of the Party, and combat fronts, after this last date until April 24th 1974, revealed himself, by exemplary conduct, worthy of this title.
Separation of church and state
Article 6
In the Republic of Guinea-Bissau there is a separation between the State and religious institutions.
The State respects and protects all legally recognized religions. The activities of these religions and the practice of the faith are subject to the law.
Article 7
In the framework of its unitary structure and in the development of national interest, the State of Guinea-Bissau promotes the creation and supports all actions from decentralized territorial collective bodies that have been granted autonomy by the law.
Ownership of natural resources
Article 10
Within its exclusive economic zone, defined by law, the State of Guinea-Bissau holds exclusive competence to maintain and explore natural resources, living or non-living.
Article 11
Right to competitive marketplace
The economic and social organization of Guinea-Bissau is based on the principles of market economy, subordination of economic power to political power and the coexistence between public, cooperative and private property.
The economic and social organization of Guinea-Bissau has as objective the continuous promotion of its people’s well-being and the elimination of all forms of subjection of human beings to degrading interests, for the benefit of individuals, groups or classes.
Article 12
The Republic of Guinea-Bissau recognizes the following property titles:
State property, belonging to all people;
Reference to art
Cooperative property which, organized according to free consent, may be established over agriculture, the production of consumption goods, arts and crafts and other economic activities deemed as so by law;
Right to own property
Private property, which may be established over goods that do not belong to the State.
Ownership of natural resources
The State has ownership over the soil, the underground, mineral goods, the main energy sources, the forest wealth and social infrastructure.
Article 13
The State may grant, by means of concession to cooperatives and other singular or collective legal persons, the exploration of State property, as long as it profits the general interest and increase social richness.
The State promotes foreign capital investment as long as it is useful to the Country’s social and economic development.
Right to transfer property
Article 14
The State recognizes the right to inheritance, according to the law.
Right to health care
Article 15
Public health’s main goal is to promote the physical and mental well-being of the population and the balanced insertion in the social-ecological environment where they live. It must orient itself towards prevention, and must aim for the progressive socialization of medicine and medical-pharmaceutical sectors.
Article 16
The aim of education is forming human beings. It shall remain closely linked to productive labor, shall facilitate the acquisition of skills, knowledge and values that enable the citizen to be part of the community and contribute to its continuous progress.
The State considers the eradication of illiteracy a fundamental task.
Article 17
Right to culture, Human dignity
The State’s fundamental imperative is to create and promote favorable conditions for the preservation of cultural identity, as support for national conscience and dignity, and a factor that stimulates society’s harmonious development. The State preserves and defends the cultural heritage of the people, whose promotion must serve the progress and the protection of human dignity.
Right to culture
Conditions shall be created so that all citizens have access to culture and are encouraged to actively participate in its creation and diffusion.
It is the State’s obligation to encourage the practice and spread of sports and other physical activities.
Article 18
International law
The Republic of Guinea-Bissau establishes and develops relations with other countries according to international law, the principles of national interdependence, equality between States, non-interference in internal matters, reciprocity of advantages, peaceful coexistence and non-alignment.
Right to self determination
The Republic of Guinea-Bissau defends the rights of all peoples to self-determination and independence, supports the fights of all people against colonialism, imperialism, racism and all other forms of oppression and exploitation, advocates the peaceful solution of international conflicts and participates in all efforts aimed at assuring peace and justice in State relations and the establishment of the new international economic order.
Regional group(s)
Without prejudice to the achievements of the struggle for national liberation, the Republic of Guinea-Bissau participates in African States’ efforts to materialize the principle of African unity on a regional continental basis.
Article 19
It is a Fundamental duty of the State to preserve, through all means, the conquests of the people and, in particular, the constitutionally established democratic order. The defense of the Nation shall be organized based on active participation and the active support of the population.
Article 20
The Revolutionary Armed Forces of the People [FARP], instrument of national liberation at the service of the people, are the primordial institution in the defense of the Nation. It is their duty to defend independence, sovereignty and territorial integrity, and collaborate strictly with the national and specific services in the assurance and maintenance of internal security and public order.
It is a civic and honorable duty of all FARP’s members to actively participate in the tasks of national reconstruction.
The FARP obeys the competent sovereign bodies, according to the Constitution and the law.
Restrictions on the armed forces
The FARP are nonpartisan and its members, while in duty, cannot exercise any political activity.
Article 21
The security forces are nonpartisan and their purpose is to defend the democratic rule of law and to assure internal security and the rights of citizens, and its members, while on duty, cannot engage in any political activity.
Police measures are only those established by law, and shall not be used beyond those strictly necessary.
The prevention of crimes, including crimes against the security of the State, may only be performed if in accordance to the law and by respecting all the rights, liberties and assurances of all citizens.
Article 22
National anthem, National flag
The national symbols of the Republic of Guinea-Bissau are the Flag, the Coat of Arms and the National Anthem.
National flag
The National Flag of the Republic of Guinea-Bissau is formed by three rectangular stripes, of red color, in the vertical, and yellow and green, in the horizontal and in the superior and inferior right-hand sides, respectively. A black five-pointed star marks the red stripe.
National motto
The Coat of Arms of the Republic of Guinea-Bissau consist in two palm leaves disposed as if in a circle, united by the base, where a yellow shell rests, and connected by a ribbon in which is written the motto &lt;&lt;UNITY STRUGGLE PROGRESS&gt;&gt;. In the central superior part a black five-pointed star is inserted.
National anthem
The National Anthem is Esta É a Nossa Patria Amada [This Is Our Beloved Homeland].
National capital
Article 23
The Capital of the Republic of Guinea-Bissau is Bissau.
Part II. Fundamental Rights, Liberties, Assurances and Duties
Equality regardless of social status, Equality regardless of gender, Equality regardless of race, General guarantee of equality, Equality regardless of religion, Equality regardless of creed or belief
Article 24
All citizens are equal before the law, enjoy the same rights and are subjected to the same duties, without distinction of race, sex, social status, social, intellectual or cultural level, religious belief or philosophical conviction.
Equality regardless of gender
Article 25
Men and women are equal before the law in all aspects of political, economic, social and cultural life.
Article 26
Right to found a family
The State recognizes the formation of the family and assures its protection.
Rights of children
Children are equal before the law, independently of the civil status of the parents.
Provision for matrimonial equality
Spouses have equal rights and duties in terms of civil and political capacities, as well as the maintenance and education of the children.
Article 27
All national citizens that reside or are temporarily in foreign territory enjoy the same rights and are subject to the same duties as other citizens, except for those that are incompatible with their absence from the country.
Citizens resident in foreign nations enjoy the care and protection of the State.
Restrictions on rights of groups
Article 28
Foreigners, based on reciprocity, and expatriates that reside or are present in Guinea-Bissau enjoy the same rights and are subject to the same duties as nationals, with the exception of political rights, holding of public offices and other rights and duties that laws expressly assign to national citizens.
International law
The holding of public offices can only be granted to foreigners if of a technical nature, except when called for by international treaties or agreements.
Article 29
International law
Fundamental rights enshrined in the Constitution do not negate other rights foreseen by the laws of the Republic and applicable rules of international law.
International human rights treaties, Legal status of treaties
Constitutional and legal principles relating to fundamental rights have to be interpreted in harmony with the Universal Declaration of Human Rights.
Article 30
Binding effect of const rights
Constitutional principles relating to the rights, liberties and guarantees are directly applicable and binding on both public and private entities.
Emergency provisions
The exercise of fundamental rights, liberties and guarantees will only be suspended or limited in case of a state of emergency, proclaimed in accordance to the established by the Constitution and the law.
Protection from ex post facto laws
Laws that limit rights, liberties and guarantees are deemed as general and abstract, and should be limited to the necessary to protect other constitutionally protected rights or interests, and cannot be retroactive, nor diminish the essential content of those rights.
Emergency provisions
Article 31
Martial law or a state of emergency can only be declared, in the whole or part of the national territory, in cases of effective or imminent foreign aggression, grave threat or disturbance of the democratic constitutional order, or political calamity.
The declaration of martial law cannot affect the right to life, integrity and identity, civil capacity and citizenship, non-retroactivity of penal laws, right to defense of the accused and liberty of conscience and religion.
The declaration of a state of emergency can only result in the partial suspension of rights, liberties and guarantees.
Article 32
All citizens have the right of access to judicial bodies to seek redress for violations of their constitutionally or legally recognized rights, and justice cannot be denied on the lack of economic means.
Ultra-vires administrative actions
Article 33
The State and all other public entities are civilly responsible, in solidarity with the heads of their bodies, employees or agents, for actions or omission that took place while on duty, and because of its obligations, that may result in a violation of rights, liberties or guarantees, or loss to a third party.
Right to information
Article 34
All have the right to information and legal protection, in accordance with the law.
Article 35
No rights and liberties assured to citizens may be exercised against the independence of the nation, the integrity of the national territory, national unity, the institutions of the Republic nor the principles and objectives established by this Constitution.
Article 36
Prohibition of capital punishment
In the Republic of Guinea-Bissau the death penalty shall not be applied in any cases.
There shall be life imprisonment for crimes defined by law.
Article 37
The moral and physical integrity of citizens cannot be violated.
Prohibition of torture, Prohibition of cruel treatment
No one shall be submitted to torture or to cruel, inhuman or degrading treatment.
Prohibition of slavery
In no case shall there be forced labor, nor security measures depriving liberty for unlimited or indefinite periods.
Criminal responsibility is personal and cannot be passed on.
Article 38
All citizens enjoy the inviolability of their persons.
Protection from unjustified restraint, Principle of no punishment without law
No one shall be totally or partially deprived of liberty except as a consequence of judicial sentencing that condemns the citizens for acts punishable by law with prison sentencing or the judicial application of security measures.
The exception to the principle set forth above is the deprivation of liberty for the time and according to the conditions established by law.
Protection from ex post facto laws
The law cannot be retroactive, unless this is of benefit to the accused.
Article 39
All persons deprived of liberty must be informed immediately of the reasons for their detention, and this shall be communicated to a relative or person of trust of the detained, indicated by the latter.
Protection from false imprisonment
Restrictions on liberty imposed for reasons contrary to the Constitution and law oblige the state to indemnify the aggrieved, in accordance with the law.
Protection from unjustified restraint
Imprisonment or illegal detention resulting from an abuse of power confers on the citizen the right to habeas corpus.
Protection from unjustified restraint
A writ of habeas corpus shall be filed before the Supreme Tribunal of Justice, in accordance with the law.
Protection from unjustified restraint
In case of difficulties in filing the writ before the Supreme Tribunal of Justice, the writ may be filed before the closest regional tribunal.
Article 40
Protection from unjustified restraint
Detention without prior establishment of guilt will be subject, within a period of 48 hours, to a judicial decision validating or upholding the detention, in which the judge is required to establish the causes of the detention and inform the detained, interrogate him and provide him with the right of defense.
Right to pre-trial release
The preventive arrest will not be maintained if it can be substituted for by bail or another provisional liberty measure established by law.
The preventive arrest, before and after the finding of guilt, will be subject to the deadlines established by law.
Article 41
Principle of no punishment without law, Protection from ex post facto laws
No person may be found criminally liable if not for a violation of a previously established law that declares the action or omission as punishable, nor suffer security measures whose preconditions were not the subject of a previously established law.
Protection from ex post facto laws, Principle of no punishment without law
No punishment or security measures will be applied if not expressly defined in a previously established law.
Protection from ex post facto laws
No person may be subject to punishments or security measures more severe than those in force during the time of the conduct or verification of the respective preconditions.
Prohibition of double jeopardy
No person will be tried more than once for a given crime.
No punishment shall require the loss of any civil, professional or political rights.
Protection from false imprisonment
Citizens unduly convicted have the right, under the conditions prescribed by the law, to a review of the judgment and the compensation of loss suffered.
Article 42
Criminal procedure will assure all the rights to a defense.
Right to speedy trial, Right to appeal judicial decisions, Presumption of innocence in trials
All defendants are presumed innocent until the judgment is no longer subject to any appeals, and should be subject to trial within the shortest delay compatible with the guarantee of defense.
Right to counsel
The defendant has the right to counsel, and to be assisted by counsel during all procedural phases, being established by law the cases and phases where this assistance is mandatory.
The judge is competent to conduct the proceeding and it may, according to the law, delegate to other bodies the performance of some discovery acts that are not directly related to fundamental rights.
Criminal procedure is accusatory in nature, and the court hearing and investigation measures established by law are subject to the principle of contradiction.
Telecommunications, Regulation of evidence collection
All evidence obtained through torture, coercion, offense to the physical or moral integrity of a person, wrongful interference with privacy, residence, in correspondence or telecommunications is considered nullified.
Extradition procedure
Article 43
Under no circumstances shall a national citizen be extradited or expelled from the Country.
Foreign citizens may not be extradited on political grounds.
Extradition and expulsion may only be decided by judicial authority.
Article 44
Freedom of expression, Right to protect one's reputation, Right to privacy
All may enjoy the rights to a personal identity, civil capacity, citizenship, good-name and reputation, image, expression and the protection of intimate privacy and family life.
Limitations on citizenship and civil capacity may only be imposed in the cases and to the extent foreseen by law, and may not be based on political reasons.
Right to join trade unions
Article 45
Workers have the freedom to join trade unions as a form of promoting unity, defending their rights and protecting their interests.
In the exercise of the freedom to join a trade union, the worker is guaranteed, without any discrimination:
Liberty of establishing, organizing and deciding on internal rules of association;
The right to exercise trade union activities within companies, in accordance with the law.
Trade unions are independent from the state, patronage, religious beliefs, political parties or other political associations.
The law ensures adequate protection to trade union representatives against any form of restriction on the legitimate undertaking of their functions.
Trade unions have to abide by the principles of democratic organization and management, based on regular elections by secret ballot of executive bodies, which shall not be subject to any form of authorization or homologation of workers, and that shall apply to all range of trade union activities.
Article 46
Right to safe work environment
Workers have a right to protection, security and hygiene at work.
The worker can only be dismissed in the cases and terms established by law; dismissal for political or ideological motives is prohibited.
State support for the elderly, State support for the disabled
The State will gradually establish a system capable of guaranteeing workers social security pensions in old age, in sickness or when incapacitated.
Article 47
Right to strike
It is recognized that all workers have the right to strike in accordance with the law, and they are entitled to define the professional interest to be defended by means of the strike; the law shall establish the limitations on strikes in essential services and activities in the interests of the overriding needs of society.
The lock-out is forbidden.
Regulation of evidence collection, Right to privacy
Article 48
The State recognizes the citizens’ right to the inviolability of the home, correspondence and other means of private communication, except in cases expressly provided for in the law in relation to criminal proceedings.
Entrance into a domicile without consent can only be ordered by the competent judicial authority in the cases and in the manner prescribed by law.
Article 49
All citizens have the right and the duty to education.
Free education
The State shall gradually promote the gratuity and the equal opportunity of citizens’ access to the diverse levels of education.
The right of creating private and cooperative schools is guaranteed.
Public schools will not be religiously oriented.
Reference to art, Reference to science, Provisions for intellectual property
Article 50
Intellectual, artistic and scientific creations are free if not contradictory to the promotion of social progress.
This liberty comprises the right to invent, produce and spread scientific, literary or artistic works.
The law will protect authors’ rights.
Freedom of press
Article 51
Freedom of expression
All have the right to freely express and spread their thoughts by any means available, as well as to inform, look for information and be informed without any hindering or discrimination.
The exercise of this right may not be impeded or limited by any type of censorship.
All persons, single or collective, are assured the right to answer and to request corrections, in an equal and efficient manner, as well as the right to receive indemnification for damages.
Freedom of religion, Freedom of opinion/thought/conscience
Article 52
Inalienable rights
Freedom of conscience and of religion is inviolable.
All are assured the liberty of worship, which in no manner may violate the fundamental principles established by this Constitution.
The freedom to teach any religion under its denomination is guaranteed.
Freedom of movement
Article 53
All citizens have the right to freedom of movement in all parts of the national territory.
Freedom of assembly
Article 54
Citizens have the right to peaceful assembly in all spaces open to the public, in accordance with the law.
All citizens have the right to demonstrate, in accordance with the law.
Freedom of association
Article 55
Citizens have the right to, freely and without requiring any specific authorization, start associations, as long as they are not promoting violence and their objectives are not contrary to the law.
Associations conduct their affairs freely without interference of public authorities and cannot be dissolved by the State or have their activities suspended except in the cases provided for by the law and as a result of judicial decision.
Armed, military, militarized and paramilitary associations are not allowed, nor organizations that promote racism or tribalism.
Article 56
Freedom of press
Freedom of press is assured.
Radio, Television, Telecommunications
The creation of radio and television networks requires a license, issued in accordance with the law.
Radio, Telecommunications, State operation of the media, Television
The State will establish a service of press, radio and television, that is independent of economic and political interests, and that assures the expression and confrontation of the various strands of public opinion.
To ensure the aforementioned and to assure the respect for ideological pluralism, a National Council for Social Communications shall be created, and it shall be an independent body of which the composition and functioning shall be defined by law.
Radio, Campaign financing, Television
Article 57
Political parties have the right to airtime on the radio and television in accordance with the law.
Article 58
In accordance with national development, the State will progressively create the conditions required for the full accomplishment of the economic and social rights established by this Part II.
Part III. Organisation of Political Power
Section I. General Principles
Article 59
The President of the Republic, the National Popular Assembly, the Government and the Tribunals are sovereign bodies.
The organization of political power is based on the separation and the independence of all sovereign bodies, as well as their subordination to the Constitution.
Size of first chamber
Article 60
The electoral system, the conditions of eligibility, the division of the territory into constituencies, the number of deputies, as well as the process and the bodies that monitor electoral matters will be defined by the Electoral Law.
Article 61
The holders of political positions are liable in civil, political and criminal terms for all actions and omissions in the performance of their duty.
Section II. The President of the Republic
Article 62
Designation of commander in chief, Name/structure of executive(s)
The President of the Republic is the Head of State, symbol of unity, guarantor of national independence and the Constitution and Supreme Commander of the Armed Forces.
The President of the Republic represents the Republic of Guinea-Bissau.
Article 63
Head of state selection, Secret ballot, Claim of universal suffrage
The President of the Republic is elected by a free, direct, secret and periodic universal suffrage of the electing citizens.
Minimum age of head of state, Eligibility for head of state
Voting citizens of Guinean origin and children of parents of Guinean origins, over 35 years and in full possession of their civil and political rights are eligible for the office of President of the Republic.
Head of state selection
Article 64
The absolute majority of valid votes elects the President of the Republic.
If no candidate obtains the absolute majority, there will be, after 21 days, a new ballot with only the two candidates who received the most votes.
Article 65
The Presidency of the Republic is not compatible with any other functions, public or private.
Article 66
Head of state term length
The term for the President of the Republic is of five years.
Head of state term limits
The President of the Republic may not run for a third consecutive mandate, nor during the five years following his second mandate.
Head of state term limits
If the President of the Republic resigns from office, he may not run in the next election, nor in those taking place within five years of his resignation.
Oaths to abide by constitution
Article 67
The elected President of the Republic will be invested at a plenary session of the Popular National Assembly, by the respective President, and will take in this act the following oath: “I swear by my honor to defend the Constitution and the laws, the national independence and unity, to dedicate my intelligence and my energies to the service of Guinea-Bissau’s people, fulfilling with absolute fidelity the duties of the high position I have been elected to”.
Head of state powers
Article 68
Are exclusive roles of the President of the Republic:
To represent the Guinean State;
Defend the Constitution of the Republic
Address the Nation and the National Assembly;
Extraordinary legislative sessions
Summon an extraordinary meeting of the National Popular Assembly every time imperious public interest reasons so justify;
Treaty ratification, International law
Ratify international treaties;
Municipal government
Determine the election dates for the Presidency of the Republic, deputies of the National Popular Assembly and the chiefs of local power bodies, according to the law;
Head of government removal, Head of government selection
Appoint and dismiss the Prime-Minister, considering the electoral results and after listening to the political forces represented by the National Popular Assembly;
Head of government selection
Confirm the appointment of the Prime-Minister;
Cabinet removal, Cabinet selection
Appoint and dismiss other members of the cabinet, as proposed by the Prime-Minister, and confirm them;
Create and dissolve ministries and secretariats of State, on a proposal from the Prime-Minister;
Preside over the Council of State;
Preside over the Council of Ministers, when appropriate;
Supreme court selection
Confirm the justices of the Supreme Tribunal of Justice;
Selection of active-duty commanders
Appoint and dismiss, according to a proposal by the Government, the Chief of Staff of the Armed Forces;
Attorney general
Appoint and dismiss, according to a proposal by the Government, the General-Attorney of the Republic;
Appoint and dismiss Ambassadors, according to a proposal by the government;
Accredit international Ambassadors;
Head of state decree power
Enact laws, legal-decrees and the decrees;
Power to pardon
Pardon and commute sentences;
Power to declare/approve war
Declare war or make peace, according to the established in Article 85, no 1, h) of the Constitution;
Emergency provisions
Impose martial law or declare a state of emergency, according to the established in Article 85, no. 1, (i) of the Constitution;
Grant honorific titles and State awards;
Perform all other functions that the Constitution and the laws have attributed to the President.
Article 69
The President of the Republic is also competent to:
Dismissal of the legislature
Dissolve the National Popular Assembly, in case of grave political crisis, after consulting the President of the National Popular Assembly and the political parties present therein, and within the limits established by this Constitution;
Head of government removal, Cabinet removal
Dismiss the Government, according to Article 104, no. 2 of the Constitution;
Approval or veto of general legislation
Enact or veto, within 30 days from its reception, any pieces of legislation issued by the National Popular Assembly or the Government.
Veto override procedure
The veto of the President of the Republic on the laws of the National Popular Assembly can be overcome by the affirmative vote of a majority of two thirds of Congress members in office.
Head of state decree power
Article 70</t>
  </si>
  <si>
    <t>PART 1. GENERAL PRINCIPLES
CHAPTER I. THE STATE AND THE CONSTITUTION
Type of government envisioned, Separation of church and state, Official religion, Reference to country's history
1. The State in transition to socialism
Guyana is an indivisible, secular, democratic sovereign state in the course of transition from capitalism to socialism and shall be known as the Co-operative Republic of Guyana.
2. The territory
The territory of the State comprises the areas that immediately before the commencement of this Constitution were comprised in the area of Guyana together with such other areas as may be declared by Act of Parliament to form part of the territory of the State.
National capital
3. The capital
The capital of the State is the city of Georgetown.
National flag
4. The flag
The national flag of the State is the flag known as "The Golden Arrow Head" as set out in the Second Schedule.
5. The coat of arms
The coat of arms of the State is that in use at the commencement of this Constitution as set out in the Second Schedule.
National anthem
6. The anthem
The national anthem of the State is the anthem known as "Green Land of Guyana" as set out in the Second Schedule.
6A. The pledge
The National Pledge of the State is the pledge as set out in the Second Schedule.
National anthem, Duty to obey the constitution, National flag
7. Duty to respect national symbols
It is the duty of every citizen of Guyana wherever he or she may be and of every person in Guyana to respect the national flag, the coat of arms, the national anthem, the national pledge and the Constitution of Guyana, and to treat them with due and proper solemnity on all occasions.
Constitutionality of legislation
8. Supremacy of Constitution
This Constitution is the supreme law of Guyana and, if any other law is inconsistent with it, that other law shall, to the extent of the inconsistency, be void.
CHAPTER II. PRINCIPLES AND BASES OF THE POLITICAL, ECONOMIC AND SOCIAL SYSTEM
9. Sovereignty belongs to the people
Sovereignty belongs to the people, who exercise it through their representatives and the democratic organs established by or under this Constitution.
Restrictions on political parties, Right to form political parties
10. Political parties
The right to form political parties and their freedom of action are guaranteed. Political parties must respect the principles of national sovereignty and of democracy.
11. [Repealed by Act No. 10 of 2003]
Subsidiary unit government, Municipal government
12. Local government
Local government by freely elected representatives of the people is an integral part of the democratic organisation of the State.
13. Objective of political system
The principal objective of the political system of the State is to establish an inclusionary democracy by providing increasing opportunities for the participation of citizens, and their organisations in the management and decision-making processes of the State, with particular emphasis on those areas of decision-making that directly affect their well-being.
14. Goal of economic development
The goal of economic development includes the objective of creating, promoting and encouraging an economic system capable of achieving and maintaining sustainable competitive advantage in the context of a global competitive environment, by fostering entrepreneurship, individual and group initiative and creativity, and strategic alliances with domestic and global business partners in the private sector.
Right to development of personality, Right to competitive marketplace
15. Further goal of economic development
The goal of economic development includes the objective of laying the material basis for the greatest possible satisfaction of the people's growing material, cultural and intellectual requirements, as well as the dynamically stable development of their personality, creativity, entrepreneurial skills, and cooperative relations in a plural society. The State shall intervene to mitigate any deleterious effects of competition on individuals or groups of individuals.
Right to competitive marketplace
16. State to foster forms of development
The State shall foster the development of such relevant forms of cooperation and of business entities as are seen to be supportive of the goals of economic development as stated in articles 14 and 15.
Right to establish a business
17. Private enterprise
Privately owned economic enterprises are recognised, and shall be facilitated in accord with their conformity with the aims and objectives stated or implied in articles 13, 14, 15 and 16.
Ownership of natural resources
18. Land to the tiller
Land is for social use and must go to the tiller.
Right to own property
19. Personal property
Every citizen has the right to own personal property which includes such assets as dwelling houses and the land on which they stand, farmsteads, tools and equipment, motor vehicles and bank accounts.
Right to transfer property
20. Right of inheritance
The right of inheritance is guaranteed.
21. Role of labour
The source of the growth of social wealth and of the well-being of the people, and of each individual, is the labour of the people.
22. The right and the duty to work
Right to just remuneration, Right to safe work environment
Every citizen has the right to be rewarded according to the nature, quality and quantity of his or her work, to equal pay for equal work or work of equal value, and to just conditions of work.
Duty to work
Every citizen who is able to work has a duty to work.
Right to culture, Right to rest and leisure
23. Right to leisure
Every citizen has the right to rest, recreation and leisure. The State in co-operation with co-operatives, trade unions and other socio-economic organisations will guarantee this right by prescribing hours and conditions of work and by establishing holiday arrangements for workers, including a complex of cultural, educational and health institutions.
State support for the disabled, Right to health care, State support for the elderly
24. Right to medical attention and social care in case of old age and disability
Every citizen has the right to free medical attention and also to social care in case of old age and disability.
Protection of environment
25. Duty to improve environment
Every citizen has a duty to participate in activities designed to improve the environment and protect the health of the nation.
Right to shelter
26. Right to housing
Every citizen has the right to proper housing accommodation.
Free education
27. Right to education
Access to higher education
Every citizen has the right to free education from nursery to university as well as at non-formal places where opportunities are provided for education and training.
Right to culture
It is the duty of the State to provide education that would include curricula designed to reflect the cultural diversities of Guyana and disciplines that are necessary to prepare students to deal with social issues and to meet the challenges of the modem technological age.
Right to culture, Rights of children
28. Youth
Every young person has the right to ideological, social, cultural and vocational development and to the opportunity for responsible participation in the development of the socialist order of society.
29. Women's participation in public decision-making
Women's participation in the various management and decision-making processes, whether private., public or state, shall be encouraged and facilitated by laws enacted for that purpose or otherwise.
30. [Repealed by Act No. 10 of 2003]
31. Protection of citizens resident abroad
It is the duty of the State to protect the just rights and interests of citizens resident abroad.
32. Duty to prevent crime and protect public property
It is the joint duty of the State, the society and every citizen to combat and prevent crime and other violations of the law and to take care of and protect public property.
Duty to serve in the military
33. Duty to defend State
It is the duty of every citizen to defend the State.
Mentions of social class
34. Abolition of discriminatory distinctions
It is the duty of the State to enhance the cohesiveness of the society by eliminating discriminatory distinctions between classes, between town and country, and between mental and physical labour.
Right to culture
35. National culture
The State honours and respects the diverse cultural strains which enrich the society and will seek constantly to promote national appreciation of them at all levels and to develop out of them a socialist national culture for Guyana.
Protection of environment
36. Land and the environment
The well-being for the nation depends upon preserving clean air, fertile soils, pure water and the rich diversity of plants, animals and eco-systems.
37. External relations
The State supports the legitimate aspirations of other peoples for freedom and independence and will establish relations with all states on the basis of sovereign equality, mutual respect, inviolability of frontiers, territorial integrity of states, peaceful settlement of disputes, non-intervention in internal affairs, respect for human rights and fundamental freedoms, and co-operation among States.
38. National co-operation for development of economy
It is the duty of the State, co-operatives, trade unions, other socio-economic organisations and the people through sustained and disciplined endeavours to achieve the highest possible levels of production and productivity and to develop the economy in order to ensure the realisation of the rights set out in this Chapter.
38A. Democratic state with a healthy economy
To ensure that Guyana is a democratic State with a healthy economy, the State shall-
facilitate the engagement of citizens in activities designed to achieve their sustainable livelihoods;
Reference to art
progressively remove the barriers that prohibit or limit the realisation of the potential for self-sustaining activities in such fields as agriculture, processing, manufacturing and artistic and information-based activities;
encourage and support the self-mobilisation of citizens: and
provide appropriate support to any group which is, or is claiming to be, under threat of marginalisation.
Privileges for juveniles in criminal process
38B. The best interest of the child
The best interest of the child shall be the primary consideration in all judicial proceedings and decisions and in all matters concerning children, whether undertaken by public or private social welfare institutions, administrative authorities or legislative bodies.
Rights of children
38C. Adoption in best interest of the child
The State shall ensure that the adoption of a child takes place only if that adoption would be in the best interest of the child.
Rights of children
38D. Child's right to maintenance and accommodation
Every child has the right to maintenance and accommodation from his or her parents and guardians.
Compulsory education
38E. Formal education compulsory
Formal education is compulsory up to the age of fifteen years.
38F. Vilification of religion
No person's religion or religious belief shall be vilified.
38G. Public service to be free from political influence
The integrity of the public service is guaranteed. No public officer shall be required to execute or condone irregular acts on the basis of higher orders.
The freedom of every public officer to perform his or her duties and fulfil his or her responsibilities is protected.
No public officer shall be the subject of sanctions of any kind without due process.
In the discharge of his or her duties a public officer shall execute the lawful policies of the government.
39. Guiding principles and objectives
It is the duty of Parliament, the Government, the courts and all other public agencies to be guided in the discharge of their functions by the principles set out in this Chapter, and Parliament may provide for any of those principles to be enforceable in any court or tribunal.
International law
In the interpretation of the fundamental rights provisions in this Constitution a court shall pay due regard to international law, international conventions, covenants and charters bearing on human rights.
CHAPTER III. FUNDAMENTAL RIGHTS AND FREEDOMS OF THE INDIVIDUAL
40. Fundamental rights and freedoms of the individual
Every person in Guyana is entitled to the basic right to a happy, creative and productive life, free from hunger, ignorance and want. That right includes the fundamental rights and freedoms of the individual.
The provisions of Title 1 of Part 2 shall have effect for the purpose of affording protection to the aforesaid fundamental rights and freedoms of the individual subject to such limitations of that protection as are contained in those provisions, being limitations designed to ensure that the enjoyment of the said rights and freedoms by any individual does not prejudice the rights and freedoms of others or the public interest.
CHAPTER IV. CITIZENSHIP
Requirements for birthright citizenship
41. Persons who continue to be citizens on commencement of Constitution
Every person who, immediately before the commencement of this Constitution, is a citizen of Guyana shall continue to be a citizen of Guyana.
Requirements for naturalization
42. Persons entitled to be registered as citizens
Every person who, immediately before the commencement of this Constitution, is or has been married to a person-
who continues to be a citizen of Guyana by virtue of the preceding article; or
who, having died before the commencement of this Constitution, would, but for his or her death, have continued to be a citizen of Guyana on that date by virtue of that article,
shall, if not otherwise a citizen, be entitled, upon making application and upon taking the oath of allegiance, to be registered as a citizen of Guyana:
Provided that the right to be registered as a citizen under this paragraph shall be subject to such exceptions or qualifications as may be prescribed in the interests of national security or public policy.
Any application for registration under this article shall be made in such manner as may be prescribed.
Requirements for birthright citizenship
43. Persons born in Guyana after commencement of Constitution
Every person born in Guyana after the commencement of this Constitution shall become a citizen of Guyana at the date of his or her birth:
Provided that a person shall not become a citizen of Guyana by virtue of this article if at the time of his or her birth-
his or her father or his or her mother possesses such immunity from suit and legal process as is accorded to an envoy of a foreign sovereign power accredited to Guyana and neither of them is a citizen of Guyana; or
his or her father or his or her mother is an enemy alien and the birth occurs in a place then under occupation by the enemy.
Requirements for birthright citizenship
44. Persons born outside Guyana after commencement of Constitution
A person born outside Guyana after the commencement of this Constitution shall become a citizen of Guyana at the date of his or her birth if at that date his or her father or his or her mother is a citizen of Guyana otherwise than by virtue of this article.
Requirements for naturalization
45. Marriage to citizen of Guyana
Any person who, after the commencement of this Constitution, marries a person who is or becomes a citizen of Guyana shall be entitled, upon making application in such manner and taking such oath of allegiance as may be prescribed, to be registered as a citizen of Guyana:
Provided that the right to be registered as a citizen of Guyana under this article shall be subject to such exceptions or qualifications as may be prescribed in the interests of national security or public policy.
Head of state powers, Conditions for revoking citizenship
46. Deprivation of citizenship on acquisition of, or exercise of rights of, another citizenship
If the President is satisfied that any citizen of Guyana has at any time after 25th May, 1966, acquired by registration, naturalisation or other voluntary and formal act (other than marriage) the citizenship of any country other than Guyana, the President may by order deprive that person of his or her citizenship.
If the President is satisfied that any citizen of Guyana has at any time after 25th May, 1966, voluntarily claimed and exercised in a country other than Guyana any rights available to him or her under the law of that country, being rights accorded exclusively to its citizens, the President may by order deprive that person of his or her citizenship.
47. Commonwealth citizens
Every person who under this Constitution or any Act of Parliament is a citizen of Guyana or under any enactment for the time being in force in any country to which this article applies is a citizen of that country shall, by virtue of that citizenship, have the status of a Commonwealth citizen.
Every person who is a British subject without citizenship under the British Nationality Act 1948, continues to be a British subject under section 2 of that Act or is a British subject under the British Nationality Act 1965 shall, by virtue of that status, have the status of a Commonwealth citizen.
The countries to which this article applies are Antigua and Barbuda, Australia, the Bahamas, Bangladesh, Barbados, Belize, Botswana, Brunei, Canada, Cyprus, Dominica, Fiji, The Gambia, Ghana, Grenada, India, Jamaica, Kenya, Kiribati, Lesotho, Malawi, Malaysia, Maldives, Malta, Mauritius, Nauru, New Zealand and Island Territories and Self-Governing Countries in free Association with New Zealand, Nigeria, Papua New Guinea, Seychelles, Sierra Leone, Singapore, Solomon Islands, Sri Lanka, Saint Christopher and Nevis, Saint Lucia, Saint Vincent and the Grenadines, Swaziland, Tanzania, Tonga, Trinidad and Tobago, Tuvalu, Uganda, United Kingdom and Colonies, Vanuatu, Western Samoa, Zambia and Zimbabwe.
Head of state powers, Constitution amendment procedure
The President may from time to time by order subject to affirmative resolution of the National Assembly amend paragraph (3) by adding any country thereto or by deleting any country therefrom.
48. Powers of Parliament
Parliament may make provision-
Requirements for naturalization
for the acquisition of citizenship of Guyana by persons who do not become citizens of Guyana by virtue of the provisions of this Chapter;
Conditions for revoking citizenship
for depriving of his or her citizenship of Guyana any person who is a citizen of Guyana otherwise than by virtue of article 41 (in so far as it relates to persons who became citizens of Guyana by virtue of articles 21, 23 and 24 of the Constitution of Guyana annexed to the Guyana Independence Order 1966), 43 or 44; or
Right to renounce citizenship
for the renunciation by any person of his or her citizenship of Guyana.
49. Interpretation
In this Chapter "prescribed" means prescribed by or under any Act of Parliament.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father or mother of a person at the time of that person's birth shall, in relation to a person born after the death of either parent, be construed as a reference to the national status of the deceased parent at the time of that parent's death; and where that death occurred before the date of commencement of this Constitution, and the birth occurred on or after that date, the national status which that parent would have had if he or she had died on that date, shall be deemed to be his or her national status at the time of death.
CHAPTER V. SUPREME ORGANS OF DEMOCRATIC POWER
50. Supreme organs of democratic power
The supreme organs of democratic power in Guyana shall be-
the Parliament;
the President; and
Establishment of cabinet/ministers
the Cabinet.
CHAPTER VI. PARLIAMENT
Composition of Parliament
Structure of legislative chamber(s)
51. Establishment of Parliament
There shall be a Parliament of Guyana, which shall consist of the President and the National Assembly.
First chamber selection, Size of first chamber
52. Composition of the National Assembly
Subject to paragraph (2) and to articles 105, 185 and 186, the National Assembly shall consist of such number of members as shall be determined by the Assembly who shall be elected in accordance with the provisions of this Constitution and, subject thereto, in accordance with any law made by Parliament in that behalf.
If any person who is not a member of the National Assembly is elected to be Speaker of the Assembly, he or she shall, by virtue of holding the office of Speaker, be a member of the Assembly in addition to the members aforesaid.
Eligibility for cabinet, Eligibility for head of state, Eligibility for head of government, Eligibility for first chamber
53. Qualifications for election as members
Subject to article 155 (which relates to allegiance, insanity, and other matters) a person shall be qualified for election as a member of the National Assembly if, and shall not be so qualified unless, he or she-
Minimum age of head of government, Minimum age of head of state, Minimum age for first chamber
is a citizen of Guyana of the age of eighteen years or upwards; and
is able to speak and, unless incapacitated by blindness or other physical cause, to read the English language with a degree of proficiency sufficient to enable him or her to take an active part in the proceedings of the Assembly.
54. Tenure of seats of members of the National Assembly
Members of the National Assembly shall vacate their seats in the Assembly in the circumstances set out in article 156.
55. First meeting of the National Assembly
Whenever elections have been held pursuant to the provisions of article 61, the National Assembly shall hold its first meeting at the time appointed under article 69(1), and any reference in this Constitution to the National Assembly meeting for the first time after any election shall be read and construed as a reference to such first meeting.
Leader of first chamber
56. Speaker and Deputy Speaker
When the National Assembly first meets after any election and before it proceeds to the despatch of any other business, it shall elect a person to be the Speaker of the Assembly; and, if the office of Speaker falls vacant at any time before the next dissolution of Parliament, the Assembly shall, as soon as practicable, elect another person to that office.
The Speaker may be elected either from among the members of the Assembly who are not Ministers or Parliamentary Secretaries or from among persons who are not members of the Assembly but are qualified for election as members.
When the National Assembly first meets after any election and before it proceeds to the despatch of any other business except the election of the Speaker, the Assembly shall elect a member of the Assembly who is not a Minister or a Parliamentary Secretary to be Deputy Speaker of the Assembly; and if the office of Deputy Speaker falls vacant at any time before the next dissolution of Parliament, the Assembly shall, as soon as convenient, elect another such member to that office.
A person shall vacate the office of Speaker or Deputy Speaker if required to do so by article 157 (which relates to loss of qualification for election as a member of the National Assembly and other matters).
57. Clerk and Deputy Clerk
There shall be a Clerk and a Deputy Clerk of the National Assembly, and appointments to those offices shall be made by the President acting in accordance with the advice of the Speaker.
The tenure of office and terms of service of the Clerk and Deputy Clerk and other matters relating thereto shall be regulated by article 158.
58. Unqualified persons sitting or voting
Any person who sits or votes in the National Assembly, knowing or having reasonable ground for knowing that he or she is not entitled to do so, shall be liable to a penalty of fifty dollars for each day upon which he or she so sits or votes.
Any such penalty shall be recoverable by civil action in the High Court at the suit of the Attorney General.
Elections
Claim of universal suffrage, Restrictions on voting
59. Qualifications and disqualifications for electors
Subject to the provisions of article 159, every person may vote at an election if he or she is of the age of eighteen years or upwards and is either a citizen of Guyana or a Commonwealth citizen domiciled and resident in Guyana.
First chamber selection
60. Electoral system
Secret ballot
Election of members of the National Assembly shall be by secret ballot.
Subject to the provisions of article 160(2), such number of members of the National Assembly as determined by the Assembly, shall be elected in accordance with the system of proportional representation prescribed by article 160(1).
Scheduling of elections
61. Times for elections under article 60 (2)
An election of members of the National Assembly under article 60(2) shall be held on such day within three months after every dissolution of Parliament as the President shall appoint by proclamation:
Provided that no balloting commenced during the period of three months aforesaid, performed before the day so appointed, and pursuant to which the votes of any person registered as electors are cast at the election, shall be deemed contrary to the requirements of this article by reason only that such balloting has been so performed.
Electoral commission
62. Elections Commission
Elections shall be independently supervised by the Elections Commission in accordance with the provisions of article 162.
Replacement of legislators
63. Filling of casual vacancies
Parliament may make provision for the filling of casual vacancies among the seats of members of the National Assembly and for other matters relating to election of members of the Assembly in accordance with the provisions of paragraphs (2) and (3) of article 160.
64. Determination of questions as to membership and elections
All questions as to membership of the National Assembly shall be determined by the High Court in accordance with the provisions of article 163.
Powers and Procedure of Parliament
65. Legislative power
Subject to the provisions of this Constitution, Parliament may make laws for the peace, order and good government of Guyana.
The validity of any law made under this Constitution with effect from a date earlier than the day on which this Constitution commenced shall not be called in question in any court or tribunal on the ground that it contravenes, or is inconsistent with, any provision of any constitution which was in force in Guyana at any time before the day on which this Constitution commenced.
Constitution amendment procedure
66. Alternation of this Constitution
Subject to the special procedure set out in article 164, Parliament may alter this Constitution.
67. Attendance of the President in the National Assembly
The President may at any time attend and address the National Assembly.
The President may send messages to the National Assembly and any such message shall be read, at the first convenient sitting of the Assembly after it is received, by the Prime Minister or by any other Minister designated by the President.
68. Regulation of procedure, etc
All other matters concerning Parliament (including the procedure thereof) shall be regulated by the provisions of articles 165 to 172 (inclusive).
Summoning Prorogation and Dissolution
69. Sessions of Parliament
Each session of Parliament shall be held at such place within Guyana and shall begin at such time (not being later than six months from the end of the preceding session if Parliament has been prorogued or four months from the end of that session if Parliament has been dissolved) as the President shall appoint by proclamation.
Subject to the provisions of the preceding paragraph, the sittings of the National Assembly shall be held at such time and place as the Assembly may, by its rules of procedure or otherwise, determine.
70. Prorogation and dissolution of Parliament
The President may at any time by proclamation prorogue Parliament.
Dismissal of the legislature
The President may at any time by proclamation dissolve Parliament.
Term length for first chamber
Parliament, unless sooner dissolved, shall continue for five years from the date when the Assembly first meets after any dissolution and shall then stand dissolved.
Emergency provisions
During any time when the President considers that Guyana is at war Parliament may from time to time extend the period of five years specified in the preceding paragraph by not more than twelve months at a time:
Provided that the life of Parliament shall not be extended under this paragraph by more than five years.
Extraordinary legislative sessions, Emergency provisions
If, after a dissolution and before the holding of an election of members of the Assembly, pursuant to the provisions of article 61, the President considers that owing to the existence of a state of war or of a state of emergency in Guyana or any part thereof, it is necessary to recall Parliament, the President shall summon the Parliament that has been dissolved to meet, but the election of members of the Assembly shall proceed and the Parliament that has been recalled shall, if not sooner dissolved, again stand dissolved on the day before the day on which the election is held.
Subsidiary unit government
CHAPTER VII. LOCAL DEMOCRACY
Local Democratic Organs
71. Local Government
Local Government is a vital aspect of socialist democracy and shall be organised so as to involve as many people as possible in the task of managing and developing the communities in which they live.
For this purpose Parliament shall provide for the institution of a country-wide system of local government through the establishment of organs of local democratic power as an integral part of the political organisation of the State.
72. Local Government areas
Parliament may provide for the division of Guyana (save for any areas excluded by it) into ten regions and into such sub-regions and other subdivisions as it may deem fit for the purpose of organising local democratic organs.
In defining the boundaries of any areas into which Guyana may be divided under paragraph (1) account shall be taken of the population, the physical size, the geographical characteristics, the economic resources and the existing and planned infrastructure of each area, as well as the possibilities of facilitating the most rational management and use of such resources and infrastructure, with a view to ensuring that the area is or has the potential for becoming economically viable.
Municipal government
Municipalities, neighbourhood democratic councils and such other subdivisions shall be provided for under paragraph (1), including village and community councils, where there is the need for such councils and where the people request their establishment, shall be vital organs of local democratic power.
73. Election of members of regional councils
Members of a regional democratic council shall be elected by persons residing in the region and registered as electors for the purpose of article 159:
Provided that Parliament may make provision for any areas which do not form part of any region to be represented on the regional democratic council of any region near to which it is situate for such purposes as Parliament may prescribe.
Elections of members of regional democratic councils shall be held and the councils shall be dissolved at such times as, subject to paragraph (3), the President may appoint by proclamation.
The interval between any two successive dissolutions of a regional democratic council shall not exceed five years and four months:
Provided that, if at the expiration of that period the duration of Parliament has been extended under article 70(4), that period shall not be deemed to come to an end until the expiration of the period for which the duration of Parliament has been extended.
Municipal government
73A. Lower tier of local government to be represented at the tier above
Each local democratic organ shall elect one of its councillors to serve as a member of the local democratic organ immediately above the first mentioned local democratic organ and Parliam</t>
  </si>
  <si>
    <t>CHAPTER I. The Republic of Haiti
First Article
[Amended by the Constitutional Law of 9 May 2011 / 19 June 2012]
Type of government envisioned
Haiti is an indivisible, sovereign, independent, free, democratic and unified Republic.
National capital
First Article 1
The city of Port-au-Prince is the capital and the seat of government. This seat may be moved elsewhere for reasons of force majeure.
Article 2
The national colors shall be blue and red.
National flag
Article 3
The emblem of the Haitian Nation shall be a flag with the following description:
two (2) equal sized horizontal bands: a blue one on top and a red one underneath;
the coat of arms of the Republic are: a Palette surmounted by the liberty cap, and under the palms a trophy with the legend: In Union there is Strength.
Reference to fraternity/solidarity, National motto
Article 4
The national motto is: Liberty; Equality, Fraternity.
National anthem
Article 4-1
The national anthem shall be the “Dessalinienne.”
Official or national languages
Article 5
All Haitians are united by a common language: Creole. Creole and French are the official languages of the Republic.
Article 6
The monetary unit shall be the gourde, which is divided into centimes.
Article 7
The cult of the personality is categorically forbidden. Effigies and names of living personages may not appear on the currency, stamps, seals, public buildings, streets or works of art.
Article 7-1
Use of effigies of deceased persons must be approved by the Legislature.
CHAPTER II.  Territory of the Haitian Republic
Article 8
The territory of the Haitian Republic comprises:
the western part of the island of Haiti and the adjacent island of La Gonave, La Tortue, I’Ile a Vache, les Cayemittes, La Navase, La Grande Caye and the other islands of the Territorial Sea;
it is bounded on the east by the Dominican Republic, on the north by the Atlantic Ocean, on the south and west by the Caribbean Sea or Sea of the Antilles;
the air space over the land sea of the Republic.
International law
Article 8-1
The territory of the Haitian Republic is inviolable and may not be alienated either in whole or in part by any treaty or convention.
Municipal government, Subsidiary unit government
Article 9
The territory of the Republic is divided and subdivided into Departments, Arrondissements, Communes, Quartiers and Communal Sections.
Subsidiary unit government, Municipal government
Article 9-1
The law determines the number and boundaries of these divisions and subdivisions, and regulates their organization and operation.
TITLE II.  Haitian Nationality
Requirements for birthright citizenship
Article 10
The regulations governing Haitian nationality shall be determined by law.
Right to renounce citizenship, Requirements for birthright citizenship
Article 11
Any person born of a Haitian father or Haitian mother who are themselves native-born Haitians and have never renounced their nationality possesses Haitian nationality at the time of birth.
Article 11-1
[Inserted by the Constitutional Law of 9 May 2011 / 19 June 2012]
Requirements for naturalization
The law establishes the conditions in which an individual may acquire the Haitian nationality.
Article 12
[Amended by the Constitutional Law of 9 May 2011 / 19 June 2012]
Any Haitian, except for the privileges reserved to Haitians of origin, is subject to all the rights, duties and obligations attached to their Haitian nationality.
No Haitian can make their foreign nationality prevail on the territory of the Republic.
Article 12-1
[Abrogated by the Constitutional Law of 9 May 2011 / 19 June 2012]
Article 12-2
[Abrogated by the Constitutional Law of 9 May 2011 / 19 June 2012]
Article 13
[Abrogated by the Constitutional Law of 9 May 2011 / 19 June 2012]
Article 14
[Abrogated by the Constitutional Law of 9 May 2011 / 19 June 2012]
Article 15
[Abrogated by the Constitutional Law of 9 May 2011 / 19 June 2012]
TITLE III. Basic Rights and Duties of the Citizen
CHAPTER I. The Nature of the Citizenship
Article 16
[Amended by the Constitutional Law of 9 May 2011 / 19 June 2012]
Conditions for revoking citizenship
The enjoyment, and the exercise of the civil and political rights constitute the quality of the citizen. The suspension or the loss of these rights is regulated by the law.
Article 16-1
[Abrogated by the Constitutional Law of 9 May 2011 / 19 June 2012]
Article 16-2
The age of majority is eighteen (18) years.
Restrictions on voting
Article 17
All Haitians, regardless of sex or marital status, who have attained twenty-one years of age may exercise their political and civil rights if the meet the other conditions prescribed by the Constitution and by law.
Article 17-1
[Inserted by the Constitutional Law of 9 May 2011 / 19 June 2012]
First chamber representation quotas, Second chamber representation quotas
The principle of the quota of at least thirty percent (30%) of women is recognized at all levels of national life, notably in the public services.
Article 18
[Amended by the Constitutional Law of 9 May 2011 / 19 June 2012]
General guarantee of equality, Right to renounce citizenship
Haitians shall be equal before the law, subject to the special advantages conferred on native-born Haitians who have never renounced their nationality.
CHAPTER II. Basic Rights
SECTION A. Right to Life and Health
Right to health care, Right to life, International human rights treaties
Article 19
The State has the absolute obligation to guarantee the right to life, health, and respect of the human person for all citizens without distinction, in conformity with the Universal Declaration of the Rights of Man.
Prohibition of capital punishment
Article 20
The death penalty is abolished in all cases.
Article 21
The crime of high treason consists in bearing arms in a foreign army against the Republic, serving a foreign nation in a conflict with the Republic, in any official’s stealing state property, entrusted to his management, or any violation of the Constitution by those responsible for enforcing it.
Article 21-1
The crime of high treason is punishable by forced labor for life without commutation of sentence.
Right to shelter
Article 22
The State recognizes the right of every citizen to decent housing, education, food and social security.
Article 23
The State has the obligation to ensure for all citizens in all territorial divisions appropriate means to ensure protection, maintenance and restoration of their health by establishing hospitals, health centers and dispensaries.
SECTION B. Individual Liberty
Article 24
Individual liberty is guaranteed and protected by the State.
Principle of no punishment without law
Article 24-1
No one may be prosecuted, arrested or detained except in the cases determined by law and in the manner it prescribes.
Protection from unjustified restraint
Article 24-2
Except where the perpetrator of a crime is caught in the act, no one may be arrested or detained other than by written order of a legally competent official.
Protection from unjustified restraint
Article 24-3
For such an order to be carried out, the following requirements must be met:
It must formally state the reason in Creole and in French for the arrest or detention and the provision of the law that provides for punishment of the act charged.
Legal notice must be given and a copy of the order must be left with the accused at the time of its execution;
The accursed must be notified of his right to be assisted by counsel at all phases of the investigation of the case up to the final judgment;
Except where the perpetrator of a crime is caught in the act, no arrest by warrant and no search may take place between six (6) p.m. and six (6) a.m.
Responsibility for an offense is personal, and no one may be arrested in the place of another.
Prohibition of cruel treatment, Prohibition of torture
Article 25
Any unnecessary force or restraint in the apprehension of a person or in keeping him under arrest, or any psychological pressure or physical brutality, especially during interrogation, is forbidden.
Right to counsel
Article 25-1
No one may be interrogated without his attorney or a witness of his choice being present.
Article 26
No one may be kept under arrest more than forty-eight (48) hours unless he has appeared before a judge asked to rule on the legality of the arrest and the judge has confirmed the arrest by a well-founded decision.
Right to appeal judicial decisions
Article 26-1
In the case of a petty violation, the accursed shall be referred to a justice of the peace, who shall then hand down a final decision.
In the case for more serious offenses or crimes, an appeal may be filed, without prior permission, simply by addressing a petition to the presiding judge of the competent civil court, who, on the basis of the oral statement of the prosecutor, shall rule on the legality of the arrest and detention, in a special session of the court, without postponement or rotation of judges, all other cases being suspended.
Article 26-2
If the arrest is judged to be illegal, the judge shall order the immediate release of the arrested person and that order shall be enforceable immediately, regardless of any appeal to a higher court or the supreme court for an order forbidding enforcement of the judgment.
Article 27
Any violation of the provisions on individual liberty are arbitrary acts. Injured parties may, without prior authorization, appeal to the competent courts, to bring suit against the authors and perpetrators of these arbitrary acts, regardless of their rank or the body to which they belong.
Article 27-1
Government officials and employees are directly liable under civil and administrative criminal law for acts carried out in violation of rights. In such cases, civil liability extends to the State as well.
SECTION C. Freedom of Expression
Freedom of expression
Article 28
Every Haitian has the right to express his opinions freely on any matter by any means he chooses.
Freedom of press
Article 28-1
Journalists shall freely exercise their profession within the framework of the law. Such exercise may not be subject to any authorization or censorship, except in the case of war.
Article 28-2
Journalists may not be compelled to reveal their sources. However, it is their duty to verify the authenticity and accuracy of information. It is also this obligation to respect the ethics of their profession.
Article 28-3
All offenses involving the press and abuses of the right of expression come under the code of criminal law.
Right of petition
Article 29
The right of petition is recognized. It is exercised personally by one or more citizens but never in the name of a body.
Article 29-1
[Abrogated by the Constitutional Law of 9 May 2011 / 19 June 2012]
Freedom of opinion/thought/conscience, Freedom of religion
SECTION D. Freedom of Conscience
Article 30
All religions and faiths shall be freely exercised. Everyone is entitled to profess his religion and practice his faith, provided the exercise of that right does not disturb law and order.
Article 30-1
No one may be compelled to belong to a religious organization or to follow a religious teaching contrary to his convictions.
Article 30-2
The law establishes the conditions for recognition and practice of religions and faiths.
SECTION E.  Freedom of Assembly and Association
Freedom of association, Freedom of assembly
Article 31
Freedom of unarmed assembly and association for political, economic, social, cultural or any other peaceful purposes is guaranteed.
Restrictions on political parties, Right to form political parties
Article 31-1
Political parties and groups shall compete with each other in the exercise of suffrage. They may be established and may carry out their activities freely. They must respect the principles of national and democratic sovereignty. The law determines the conditions for their recognition and operation, and the advantages and privileges reserved to them.
Article 31-1-1
[Inserted by the Constitutional Law of 9 May 2011 / 19 June 2012]
Restrictions on political parties
Any law concerning the Political Parties must reserve in its structures and in its mechanisms of functioning a treatment in conformity with the principle of the quota of at least thirty percent (30%) of women as expressed in Article 17-1.
Article 31-2
The police authorities must be notified in advance of assemblies outdoors in public places.
Article 31-3
No one may be compelled to join any association of any kind.
SECTION F.  Education and Teaching
Article 32
[Amended by the Constitutional Law of 9 May 2011 / 19 June 2012]
Right to academic freedom
The State guarantees the right to education. Instruction is free to all the degrees. This freedom is exercised under the control of the State.
Article 32-1
[Amended by the Constitutional Law of 9 May 2011 / 19 June 2012]
Free education
Education is a responsibility of the State and of the territorial collectivities. They must place school freely within the reach of all, and see to the level of training of the teachers of the public and non-public sectors.
Article 32-2
The first responsibility of the State and its territorial divisions is education of the masses, which is the only way the country can be developed. The State shall encourage and facilitate private enterprise in this field.
Article 32-3
[Amended by the Constitutional Law of 9 May 2011 / 19 June 2012]
Compulsory education
Fundamental education is obligatory. The classical necessities and didactic materials shall be placed freely by the State at the disposition of the students at the level of fundamental education.
Article 32-4
[Amended by the Constitutional Law of 9 May 2011 / 19 June 2012]
Agricultural, vocational and technical education is a responsibility taken by the State and the territorial collectivities.
Article 32-5
[Amended by the Constitutional Law of 9 May 2011 / 19 June 2012]
Preschool and maternal instruction will be a responsibility taken by the State and the territorial collectivities.
Article 32-6
[Amended by the Constitutional Law of 9 May 2011 / 19 June 2012]
Access to higher education
The access to superior studies is open, in full equality, to all.
Article 32-7
[Amended by the Constitutional Law of 9 May 2011 / 19 June 2012]
The State must see to it that each territorial collectivity is endowed with establishments adapted to the needs of its development.
Article 32-8
[Amended by the Constitutional Law of 9 May 2011 / 19 June 2012]
State support for the disabled
The State guarantees to persons with special needs the protection, the education and any other means necessary for their full enjoyment and for their integration or reintegration into society.
Article 32-9
[Amended by the Constitutional Law of 9 May 2011 / 19 June 2012]
The State and the territorial collectivities have as a duty to make all the provisions necessary with a view to intensify the campaign of literacy of the masses. They encourage all private initiatives directed to this end.
Article 32-10
Teachers are entitled to a fair salary.
Right to academic freedom
Article 33
There shall be freedom of education at all levels. This freedom shall be exercised under the control of the State.
Article 34
Except where perpetrators of crimes are caught in the act, the premises of educational establishments are inviolable. No police forces may enter them except with the permission of the supervisors of those establishments.
Article 34-1
This provision does not apply when an educational establishment is used for the purposes.
SECTION G. Freedom to Work
Right to choose occupation, Duty to work
Article 35
Freedom to work is guaranteed; every citizen has the obligation to engage in work of his choice to meet his own and his family’s needs, and to cooperate with the State in the establishment of a social security system.
Article 35-1
Every employee of a private or public institution is entitled to a fair wage, to rest, to a paid annual vacation and to a bonus.
Equality regardless of gender, Right to just remuneration, Equality regardless of creed or belief
Article 35-2
The State guarantees workers equal working conditions and wages regardless of their sex, beliefs, opinions and marital status.
Right to join trade unions
Article 35-3
Trade union freedom is guaranteed. any worker in the public or private sector may join a union representing his particular occupation solely to protect his work interests.
Article 35-4
Unions are essentially nonpolitical, nonprofit, and nondenominational. No one may be forced to join a union.
Right to strike
Article 35-5
The right to strike is recognized under the limits set by law.
Limits on employment of children
Article 35-6
The minimum age for gainful employment is set by law. Special laws govern the work of minors and servants.
SECTION H. Property
Right to own property
Article 36
Private property is recognized and guaranteed. The law specifies the manner of acquiring and enjoying it, and the limits placed upon it.
Protection from expropriation
Article 36-1
Expropriation for a public purpose may be effected only by payment or deposit ordered by a court in favor of the person entitled thereto, of fair compensation established in advance by an expert evaluation.
If the initial project is abandoned, the expropriation is canceled. The property may not be subject to any speculation and must be restored to its original owner without any reimbursement for the small holder. The expropriation measure is effective upon the startup of the project.
Protection from expropriation
Article 36-2
Nationalization and confiscation of goods, property and buildings for political reasons are forbidden.
No one may be deprived of his legitimate right of ownership other than by a final judgment by a court of ordinary law, except under an agrarian reform.
Article 36-3
Ownership also entails obligations. Uses of property cannot be contrary to the general interest.
Article 36-4
Landowners must cultivate, work, and protect their land, particularly against erosion. The penalty for failure to fulfill this obligation shall be prescribed by law.
Ownership of natural resources
Article 36-5
The right to own property does not extend to the coasts, springs, rivers, water courses, mines and quarries. They are part of the State’s public domain.
Article 36-6
The law shall establish regulations governing freedom to prospect for and work mines, or bearing earths, and quarries, ensuring an equal share of the profits of such exploitation to the owner of the land and to the Haitian State or its concessionnaires.
Article 37
The law shall set conditions for land division and aggregation in terms of a territorial management plan and the well-being of the communities concerned, within the framework of agrarian reform.
Provisions for intellectual property, Reference to science, Reference to art
Article 38
Scientific, literary and artistic property is protected by law.
Article 39
The inhabitants of the Communal Sections have the right of preemption for the exploitation of the State’s land in the private domain located in their locality.
SECTION I. Right to Information
Television, International law
Article 40
The State has the obligation to publicize in the oral, written and televised press in the Creole and French languages all laws, orders, decrees, international agreements, treaties, and conventions on everything affecting the national life, except for information concerning national security.
SECTION J. Right to Security
Article 41
No person of Haitian nationality may be deported or forced to leave the national territory for any reason. No one may be deprived for political reasons of his legal capacity and his nationality.
Article 41-1
No Haitian needs a visa to leave or return to the country.
Article 42
No citizen, whether civilian or military, may be denied access to the courts open to him under the Constitution and the laws.
Article 42-1
Military personnel accused of the crime of high treason against the country shall be tried in a court of ordinary law.
Establishment of military courts
Article 42-2
Military courts have jurisdiction only:
in the case of violation by military personnel of regulations in the Manual of Military Justice;
in the case of conflicts between members of the armed forces;
in the case of war.
Article 42-3
Cases of conflicts between civilians and military personnel, abuses, violence and crimes perpetrated against a civilian by a member of the military in the performance of his duties are under the jurisdiction of courts for ordinary law.
Article 43
No house search or seizure of papers may take place except under the terms of the law and in the manner prescribed by it.
Article 44
Persons detained temporarily awaiting trial must be held separately from those who are serving sentence.
Human dignity
Article 44-1
Prisons must be operated in accordance with standards reflecting respect for human dignity according to the law on this subject.
Principle of no punishment without law
Article 45
No penalty may be established except by law nor applied except in cases that the law determines.
Protection from self-incrimination
Article 46
No own may be compelled in cases of crimes, minor offenses, or petty violations to bear witness against himself or his relatives up to the fourth degree of consanguinity or the second degree of affinity.
Article 47
No one may be compelled to take an oath except in the cases and in the manner provided for by law.
Article 48
The State shall see to it that a Civil Pension Retirement Fund is established in the public and private sectors. The fund shall receive contributions from employers and employees, in accordance with the criteria and in the manner established by law. The granting of a pension is a right and not a privilege.
Right to privacy, Inalienable rights
Article 49
Freedom and privacy of correspondence and any other forms of communication are inviolable. They may be limited only by a well-founded judicial ruling, according to the guarantees by law.
Jury trials required
Article 50
Under the Constitution and the law, a jury is established in criminal cases for violent crimes and political offenses.
Protection from ex post facto laws
Article 51
The law may not be made retroactive except in criminal cases when it favors the accused.
CHAPTER III. Duties of the Citizen
Article 52
Citizenship entails civic duties. Every right is counterbalanced by a corresponding duty.
Article 52-1
Civic duties are the citizen’s moral, political, social and economic obligations as a whole to the State and the country. These obligations are:
Duty to obey the constitution
to respect the Constitution and the national emblem;
to respect the laws;
to vote in elections without constraint;
Duty to pay taxes
to pay his taxes;
Jury trials required
to serve on a jury;
to defend the country in the event of war;
to educate and improve himself;
Protection of environment
to respect and protect the environment;
to respect scrupulously the revenues and properties of the State;
to respect the property of others;
to work to maintain peace;
to provide assistance to persons in danger;
to respect the rights and freedom of others.
Article 52-2
Failure to abide by these provisions shall be punishable by law.
Article 52-3
Compulsory civic service for both sexes is established. The terms thereof shall be set by law.
TITLE IV. Aliens
Article 53
The conditions under which aliens may be admitted to or remain in the country are established by law.
Article 54
Aliens in the territory of the Republic shall enjoy the same protection accorded to Haitians, under the law.
Article 54-1
Aliens enjoy civil, economic and social rights subject to legal provisions on the right to own real property, the practice of a profession, engaging in wholesale trade, serving as a commercial representative, and engaging in import and export operations.
Article 55
The right to own real property is accorded to aliens resident in Haiti for the needs of their sojourn in the country.
Article 55-1
However, aliens residing in Haiti may not own more than one dwelling in the name Arrondissement. They may in no case engage in the business of renting real estate. However, foreign companies engaged in real estate promotion shall receive the benefits of a special status regulated by law.
Article 55-2
The right to own real property shall be accorded also to aliens residing in Haiti and to foreign companies for the needs of their agricultural, commercial, industrial, religious, humanitarian or educational enterprises, within the limits and under the conditions prescribed by law.
Article 55-3
No alien may be the owner of a building bounded by the Haitian land order.
Article 55-4
The right terminates five(5) years after an alien ceases to reside in the country or the operation of this companies have terminates, pursuant to the law establishing regulations to be followed for the transmission and liquidation of property owned by aliens.
Article 55-5
Violators of the above provisions and their accomplices shall be punished as provided for in the law.
Article 56
An alien may be expelled from the territory of the Republic if he becomes involved in the political life of the country, or in cases determined by law.
Protection of stateless persons
Article 57
The right to asylum for political refugees is recognized.
TITLE V. National Sovereignty
Article 58
National sovereignty is vested in all citizens.
Citizens directly exercise the prerogatives of sovereignty by:
electing the President of the Republic;
electing members of the Legislature;
electing members of all other bodies or all assemblies provided for by the Constitution and by law.
Article 59
Citizens delegate the exercise of national sovereignty to three (3) powers of government:
the Legislative Power;
the Executive Power;
the Judicial Power.
The principle of separation of the three (3) powers is embodied in the Constitution.
Article 59-1
The three (3) powers constitute the essential foundation of the organization of the State, which is civil.
Claim of executive independence, Judicial independence
Article 60
Each power is independent of the other two (2) in the powers it exercises separately.
Article 60-1
None of them may, for any reason, delegate their powers in all or in part, nor go beyond the bounds set for them by the Constitution and by law.
Article 60-2
Each of the three (3) powers is entirely responsible for its own acts.
CHAPTER I. Territorial Divisions and Decentralization
Article 61
The territorial divisions are the Communal Sections, the Communes and the Departments.
Article 61-1
The law may create any other territorial division.
Municipal government
SECTION A. Communal Sections
Article 62
The Communal Section is the smallest administrative territorial entity of the Republic.
Article 63
[Amended by the Constitutional Law of 9 May 2011 / 19 June 2012]
Claim of universal suffrage
The administration of each communal section is assured by a council of three (3) members elected by universal suffrage for a term of four (4) years. They are indefinitely re-eligible. Its mode of organization and of functioning is regulated by the law.
Article 63-1
The Administrative Council of the Communal Section is assisted in its work by an Assembly of the Communal Section.
Right to culture
Article 64
The state is obligated to establish for each Communal Section the structures required for social, economic, civic and cultural training of its population.
Article 65
Members of the Administrative Council of the Communal Section must:
be Haitians and be at least twenty-five (25) years of age;
have resided in the Communal Section for two (2) years before the elections and continue to reside there:
enjoy civil and political rights and never been sentenced to death, personal restraint or penal servitude or the loss of civil rights.
Municipal government
SECTION B. Communes
Claim of universal suffrage
Article 66
Communes have administrative and financial autonomy. Each Commune of the Republic is administered by a Council, known as the Municipal Council, of three (3) members elected by universal suffrage.
Article 66-1
The President of the council is assisted in its work by a Municipal Assembly composed among others, of a representative of each of its Communal sections.
Article 67
The Municipal Council is assisted in its work by a Municipal Assembly composed, among others, of a representative of each of its Communal Sections.
Article 68
[Amended by the Constitutional Law of 9 May 2011 / 19 June 2012]
The mandate of the Municipal Council is of four (4) years and its members are indefinitely re-eligible.
Article 69
The mode of organization and operation of the Commune and the Municipal Council are regulated by law.
Article 70
Members of a Municipal Council must:
be Haitians;
have attained twenty-five (25) years of age;
enjoy civil and political rights;
have never been sentenced to death, personal restraint or penal servitude or the loss of civil rights;
have resided at least three (3) years in the Commune and undertake to reside there for the duration of their term.
Article 71
Each Municipal Council is assisted at its request by a Technical Council furnished by the Central Government.
Article 72
The Municipal Council may be dissolved for negligence, embezzlement, or maladministration, legally determined by a court of competent jurisdiction.
If it is dissolved, the Departmental Council shall immediately fill the vacancy and call upon the Permanent Electoral Council to elect, in sixty (60) days starting from the date the Council is dissolved, a new Council and shall manage the affairs of the Commune for the remainder of the term. This procedure also applies to vacancies occurring for any other reason.
Article 73
The Municipal Council manages its resources for the exclusive benefit of the Municipality and renders its accounts to the Municipal Assembly which in turn reports to the Departmental Council.
Article 74
[Amended by the Constitutional Law of 9 May 2011 / 19 June 2012]
The Municipal Council has the privilege of seeing to the management of the land assets of private domain of the State situated within the limits of the Commune by the competent services conforming to the law.
SECTION C. Arrondissements
Article 75
The Arrondissement is an administrative division that may comprise several Communes. Its organization and operations are governed by law.
Subsidiary unit government
SECTION D. Departments
Article 76
The Department is the largest territorial division. It comprises the Arrondissements.
Article 77
The Department has legal personality and is autonomous.
Article 78
[Amended by the Constitutional Law of 9 May 2011 / 19 June 2012]
Each Department is administered by a council of three (3) members elected for four (4) years by the Departmental Assembly.
Article 79
Members of the Departmental Council are not necessarily drawn from the Assembly, but they must:
be Haitians and at least twenty-five (25) years of age;
have resided in the Department three (3) years before the elections and undertake to remain there during their term;
enjoy civil and political rights and have never been sentenced to death, personal restraint, or penal servitude or the loss of civil rights.
Article 80
The departmental Council is assisted in its work by a Departmental Assembly made up of: One (1) representative from each Municipal Assembly.
Article 80-1
The following may attend Assembly meetings in an advisory capacity:
deputies and Senators of the Department;
one (1) representative of each socio-professional association or union;
the Departmental Delegate;
the Director of Public Services of the Department.
Article 81
The Departmental Council draws up the Department’s development plan in cooperation with the Central Government.
Article 82
The organization and operations of the Departmental Council and the Departmental Assembly are regulated by law.
Article 83
The Departmental Council manages its financial resources for the exclusive benefit of the Department and renders its accounts to the Departmental Assembly, which in turn reports to the Central Government.
Article 84
The Departmental Council may be dissolved in the event of embezzlement or maladministration legally determined by a court of competent jurisdiction.</t>
  </si>
  <si>
    <t>Chapter I. The Organization of the State
Type of government envisioned, Right to culture
Article 1
Honduras is a State of law, sovereign, constituted as a free, democratic and independent republic to ensure its inhabitants the enjoyment of justice, liberty, culture, and social and economic well-being.
Article 2
Sovereignty originates in the people, from which stem all the powers of the State, which are exercised through representation.
The supplanting of popular sovereignty and the usurping of their constituted power shall be considered crimes of treason against the fatherland. Responsibility in these cases is imprescriptible and an action may be initiated by the competent organ in its own motion or by petition of any citizen.
Right to overthrow government
Article 3
No one owes obedience to a usurping government nor to those who assume office or public service by force of arms or by using means or procedures which violate or ignore the provisions established by this Constitution and other laws. The acts adopted by such authorities are null. The people have the right to resort to insurrection in defense of the constitutional order.
Claim of executive independence, Judicial independence
Article 4
Type of government envisioned
The form of government is republican, democratic and representative. It is exercised by three branches: Legislative, Executive and Judicial, which are complementary, independent, and not subordinate to one another.
Alternation in the exercise of the Presidency of the Republic is obligatory.
Violation of this rule constitutes a crime of treason against the nation.
Electoral court powers, Referenda
Article 5
Right to self determination
The government of the Republic must be founded on the principles of popular sovereignty, the self-determination of the people, and participatory democracy, from which stems the national integration, which implies participation by all political sectors in the Public Administration, in order to ensure and strengthen the process of Honduras, political stability and social peace.
Legislative initiatives by citizens
In order to strengthen representative democracy, the referendum, the plebiscite, and the citizen initiative of law are instituted as mechanisms of citizen participation.
The referendum shall be convoked over an ordinary law or a constitutional norm or its approved reform for its ratification or rejection by the citizenry.
The plebiscite shall be convoked asking for a pronouncement from the people on constitutional, legislative, or administrative aspects over which the Constitutional Powers have never made a previous decision.
The referendum and the plebiscite may be recognized at a national, regional, sub-regional, departmental, and municipal level.
The following have the power to ask for a referendum or plebiscite:
At least two per cent (2%) of the citizens registered in the National Electoral Census, in accordance with the data that should be provided periodically by the Supreme Electoral Tribunal to the National Congress.
At least ten representatives of the National Congress, and
The President of the Republic in resolution of the Council of Secretaries of State.
The National Congress shall come to know and discuss such petitions, and if they approve them, shall emit a Decree that determines the bounds of the consultation, ordering the Supreme Elections Tribunal to convoke, organize, and direct the consultation to the citizens.
The percentages of legislative approval of the citizen consultations are determined following the topic to be consulted on in accordance with this constitution, by simple majority of the totality of its members when it is about ordinary laws and matters, and two thirds of the totality of its members when it is about constitutional matters.
A Special Law approved by two thirds of the totality of the Representatives of the National Congress shall determine the procedures, requirements, and other necessary aspects for the exercise of the mechanisms of citizen participation.
It is uniquely the duty of the Supreme Elections Tribunal to convoke, organize, and direct the citizen consultations.
The citizen consultations should be made preferably on the same dates as general elections.
Compulsory voting
The exercise of suffrage in the citizen consultations is obligatory.
The result of the citizen consultations must be fulfilled if there is at least fifty-one percent (51%) of the total of participation in the last general election and if the affirmative vote achieves the majority of the valid votes.
The Special Law shall determine who has the initiative to ask for the convocation of a citizen consultation when it is not at the national level, as well as the percentage of participation necessary to be valid.
Once the official result is known in the term indicated by the Special Law, the Supreme Elections Tribunal shall inform the National Congress within a period of ten days about the result of the consultation. The National Congress shall issue a decree ordering those opposed to comply with the rules that result from the citizen consultation.
If the initiative submitted for consultation is approved, the approval of the Executive branch shall not be necessary, nor shall it proceed for its veto, consequently, the National Congress shall order the publication of the approved rules. These same rules may only be rejected or reformed through the same process of their approval.
Consultation on the same subjects may not be realized in the same nor the following period of Government.
Official or national languages
Article 6
The official language of Honduras is Spanish. The State shall protect its purity and increase its learning.
National flag, National anthem
Article 7
The national symbols are: the Flag, the Coat of Arms, and the National Anthem.
The law shall establish their characteristics and shall regulate their use.
National capital
Article 8
The cities of Tegucigalpa and Comayaguela, jointly, constitute the capital of the Republic.
Chapter II. The Territory
Article 9
The territory of Honduras is situated between the Pacific and Atlantic Oceans and the Republics of Guatemala, El Salvador, and Nicaragua. Its boundaries with these republics are:
With the Republic of Guatemala, those established by the arbitral award issued in Washington, D.C., United States of America, on January 23, 1933.
With the Republic of Nicaragua, those established by the Mixed Honduran-Nicaraguan Boundary Commission, in 1900 and 1901, according to the description of the first section of the dividing line, contained in the second act of June 12, 1900, and in later acts, to Portillo de Teotecacinte, and from that place to the Atlantic Ocean, in accordance with the arbitral award handed down by His Majesty the King of Spain, Alfonso XIII, on December 23, 1906, and declared valid by the International Court of Justice on November 18, 1960.
International law
With the Republic of El Salvador, those established in Articles 16 and 17 of the General Peace Treaty signed in Lima, Peru, on October 30, 1980, whose instruments of ratification were exchanged in Tegucigalpa, Central District, Honduras, on December 10, 1980. In the sections pending delimitation the provisions of the pertinent articles of the above-mentioned Treaty shall be applied.
Article 10
The territories located on the mainland within its territorial limits, its inland waters and its islands, islets, and the cays in the Gulf of Fonseca which historically, geographically, and legally correspond to it belong to Honduras. So are the Bay Islands, the Swan Islands, also known as Santanilla or Santillana, Viciosas, Misteriosas; and the cays Zapotillos, Cochinos, Vivorillos, Seal or Foca (or Becerro), Caratasca, Cajones, or Hobbies, Mayores de Cabo Falso, Cocrocuma, Palo de Campeche, Los Bajos, Pichones, Media Luna, Gorda and Los Bancos Salmedina, Providencia, De Coral, Cabo Falso, Rosalinda and Serranilla, and all others located in the Atlantic that historically, geographically and legally belong to it.
The Gulf of Fonseca may be subjected to a special regime.
Article 11
The following also belong to the State of Honduras.
The territorial sea to a distance of twelve nautical miles, measured from the baseline of the lowest tide along the entire coast;
The zone contiguous to its territorial sea, which extends up to twenty-four nautical miles, measured from the baseline from which the breadth of the territorial sea is measured;
The exclusive economic zone, which extends up to a distance of two hundred nautical miles, measured from the baseline from which the breadth of the territorial sea is measured;
The continental shelf, which includes the bed and the subsoil of the submarine platform, which extends beyond its territorial sea and along the entire length of the natural extension of its territory to the outer limits of its continental border, or instead to a distance of two hundred nautical miles from the baseline from which the breadth of the territorial sea is measured in those cases in which the outer limits of the continental border does not reach that distance; and
Concerning the Pacific Ocean, the previous measures shall be taken from the line of the closure of the mouth of the Gulf of Fonseca, out to the high seas.
Article 12
The State exercises sovereignty and jurisdiction over the air space, and the subsoil of its continental and insular territory, its territorial sea, its contiguous zone, its exclusive economic zone, and its continental shelf.
International law
This declaration of sovereignty does not ignore similar legitimate rights of other states on a basis of reciprocity, and it neither affects the rights of free navigation of all nations, in accordance with international law, nor compliance with those treaties or conventions ratified by the Republic.
Article 13
In those cases referred to in the preceding articles, the domain of the nation is inalienable and imprescriptible.
International law
Article 14
Foreign States may only acquire, in the territory of the Republic, on a basis of reciprocity, such real estate as may be necessary for the seat of their diplomatic mission, with prejudice to the provisions of international treaties.
International law
Chapter III. Treaties
Article 15
Customary international law, Right to self determination, Reference to fraternity/solidarity
Honduras supports the principles and practices of international law, that promote solidarity and self-determination of peoples, non-intervention and the strengthening of universal peace and democracy.
Honduras proclaims as inevitable the validity and obligatory execution of arbitral and judicial sentences of an international character.
Article 16
Treaty ratification
All international treaties must be approved by the National Congress before their ratification by the Executive branch.
Legal status of treaties
International treaties entered into by Honduras with other States form part of the domestic law as soon as they enter into force.
Treaty ratification, Legal status of treaties
Article 17
When an international treaty affects a constitutional provision, it must be approved through the same procedure that governs Constitutional reform, and simultaneously the effected constitutional precept shall be modified in the same way by the same procedure, before the treaty is ratified by the Executive branch.
Legal status of treaties
Article 18
In case of conflict between the treaty or convention and the law, the former shall prevail.
Article 19
No authority may enter into or ratify treaties or grant concessions that damage the territorial integrity, the sovereignty or the independence of the Republic.
Anyone who does so shall be tried for the crime of treason to the country. Responsibility in such a case is imprescriptible.
Treaty ratification
Article 20
Any treaty or convention entered into by the Executive branch, relating to the national territory, shall require approval by the National Congress by a vote of not less than three fourths of its members.
International organizations, Treaty ratification
Article 21
The Executive branch may, in matters of its exclusive competence, enter into, ratify or adhere to international conventions with foreign states or international organizations without the previous requirement of approval by congress, which it must inform immediately.
Title II. Nationality and Citizenship
Chapter I. Hondurans
Article 22
Honduran nationality is acquired by birth or by naturalization.
Requirements for birthright citizenship
Article 23
The following are Hondurans by birth:
Persons born within the national territory with the exception of the children of diplomatic agents;
Children born abroad to a Honduran father or mother by birth;
Persons born on board Honduran vessels or aircraft of war, and persons born on board merchant vessels while they are in Honduran territorial waters; and
Infants of unknown parents found in Honduran territory.
Requirements for naturalization
Article 24
The following are Hondurans by naturalization:
Central Americans by birth who have resided in the country for one year;
Spaniards and Ibero-Americans by birth who have resided in the country two consecutive years;
All other foreigners who have resided in the country more than three consecutive years; and
Foreigners who have obtained naturalization papers decreed by the National Congress for extraordinary services rendered to Honduras;
Immigrants forming part of selected groups brought in by the government for scientific, agricultural or industrial purposes, who after one year of residence in the country fulfill the requirements of law; and
Foreigners married to Hondurans by birth.
In the cases referred to in numbers 1, 2, 3, 5, and 6, the applicant must previously renounce his nationality and indicate his desire to obtain Honduran citizenship before the competent authority.
International law
Where there exists a treaty on dual nationality, the Honduran seeking to obtain foreign nationality shall not lose his Honduran nationality.
Likewise, the foreigner shall not be required to renounce his nationality of origin.
Article 25
While he resides in the territory of Honduras, no Honduran by birth may invoke any other nationality.
Article 26
No naturalized Honduran may hold official positions in representation of Honduras in his country of origin.
Article 27
Neither marriage nor its dissolution shall affect the nationality of the spouses or their children.
Conditions for revoking citizenship
Article 28
No Honduran by birth may be deprived of his nationality. This right is reserved by Hondurans by birth even when they acquire another nationality.
A Special Law entitled the Law of Nationality shall regulate all that related to the exercise of political rights and of all that considered pertinent on this subject.
Conditions for revoking citizenship
Article 29
Honduran nationality by naturalization is lost:
By naturalization in a foreign country; and
By cancellation of the naturalization papers in accordance with law.
CHAPTER II. Foreigners
Article 30
Foreigners are bound to respect the authorities and obey the laws from the time they enter the territory of the Republic.
Article 31
Restrictions on rights of groups
Foreigners enjoy all of the same civil rights as Hondurans with the restrictions as may be established by law for reasons of public order, security, or social interest.
Foreigners are also subject to the same regular and special taxes of a general nature to which Hondurans are subject, in accordance with law.
Restrictions on rights of groups
Article 32
Foreigners may not engage in political activities of a national or international character in the country, under penalty prescribed by law.
Restrictions on rights of groups
Article 33
Foreigners may not file claims nor demand indemnity of any kind from the State, except in the manner and in the same cases in which Hondurans may do so.
They may not resort to diplomatic channels except in cases of denial of justice. For such purposes a decision that is unfavorable to the claimant is not to be taken as a denial of justice. Persons who contravene this provision shall lose their right to reside in the country.
Reference to science, Reference to art
Article 34
Within the limits established by law, foreigners may only hold positions in teaching the sciences and the arts or render technical or advisory services to the State, when there are no Hondurans who can fill these positions or render such services.
Restrictions on entry or exit
Article 35
Immigration shall be conditional to the social, political, economic, and demographic interests of the country.
The law shall establish the requirements, quotas and conditions for the entrance of immigrants into the country, as well as the prohibitions, limitations and penalties to which foreigners shall be subject.
CHAPTER III. CITIZENS
Requirements for birthright citizenship
Article 36
All Hondurans over eighteen years of age are citizens.
Article 37
The following are rights of citizens:
Claim of universal suffrage
To vote and be elected;
To be a candidate for public office;
Right to form political parties
To form political parties; to join or renounce membership from them; and
Those others recognized by this Constitution and other laws.
Restrictions on the armed forces
Citizens on active duty in the Armed Forces and State Security Forces may not vote, but may be elected to office in cases not prohibited by law.
Article 38
Every Honduran is bound to defend his country, to respect the authorities and to contribute to the moral and material support of the nation.
Article 39
Every Honduran must be registered in the National Registry of Persons.
Article 40
The following are duties of citizens:
Duty to obey the constitution
To obey, defend, and observe compliance with the Constitution and the laws;
To obtain an identity card;
To exercise the right to vote;
To discharge the duties of popularly elected office, except when excused or upon resignation for just cause;
Duty to serve in the military
To render military service; and  
All other duties required by this Constitution and  the laws.
Article 41
Citizenship is suspended for the following reasons:
By commitment to prison decreed for a felony;
By final conviction imposed for a crime; and
By judicially decreed interdiction.
Conditions for revoking citizenship
Article 42
Citizenship is lost:
For rendering service in time of war to enemies of Honduras or their allies;
For aiding, against the State of Honduras, a foreigner or foreign government in any diplomatic claim or before an international tribunal;
For holding employment of a military or political character for a foreign nation in the country, without permission of the National Congress;
For restricting the right to vote, falsifying electoral documents, or using fraudulent means to defeat the popular will;
For inciting, promoting, or abetting the continuation in office or the reelection of the President of the Republic; and
In the case of naturalized Hondurans, for residing outside the country for more than two consecutive years without prior authorization by the Executive branch.
In the cases referred to by numbers (1) and (2), the declaration of the loss of citizenship shall be made by the National Congress on the detailed record prepared for such a case. For numbers (3) and (6), the declaration shall be made by the Executive branch through a governmental resolution, and for cases (4) and (5) the declaration shall also be made by a governmental resolution, based on a prior conviction by a competent court.
Article 43
Citizenship is restored: 
By confirmed dismissal of the charges;
By final judgment of acquittal;
By amnesty or by pardon; and 
By serving the sentence.
CHAPTER IV. Suffrage and Political Parties
Compulsory voting
Article 44
Suffrage is a right and a public duty.
Secret ballot, Claim of universal suffrage
Voting shall be universal, obligatory, egalitarian, direct, free and secret.
Article 45
Every act whereby participation by a citizen in the political life of the nation is prohibited or limited is declared punishable.
Article 46
The system of proportional or majority representation in those cases determined by law shall be adopted to declare elected for service those candidates chosen by popular election.
Article 47
Legally registered political parties are institutions under public law, whose existence and free functioning are guaranteed by this Constitution and the law, in order to achieve the effective political participation of the citizens.
Restrictions on political parties
Article 48
Attempts against the republican, democratic and representative system of government by political parties are prohibited.
Campaign financing
Article 49
The State shall contribute to financing the expenses of the political parties, in accordance with the law.
Restrictions on political parties
Article 50
Political parties may not receive contributions or subsidies from foreign governments, organizations, or institutions.
CHAPTER V. Electoral Function
Electoral court powers
Article 51
There shall be a Supreme Elections Tribunal to handle all matters relating to electoral acts and procedures. The Tribunal is an autonomous and independent body, with jurisdiction and competence throughout the Republic, whose organization and function shall be established by this Constitution and the law, which will also determine the matters relating to the other electoral institutions.
Supermajority required for legislation
The law that regulates electoral matters may only be reformed or repealed by a majority consisting of two thirds of the votes of the totality of the members of the National Congress, which shall solicit the prior opinion of the Supreme Elections Tribunal, when the initiative does not issue from it.
Article 52
Electoral court selection, Electoral court term length
The composition of the Supreme Elections Tribunal shall be composed of three Principal Justices and one Substitute, elected by the affirmative vote of two thirds of the totality of the members of the National Congress for a period of five years, with the ability to be re-elected.
Minimum age of electoral court judges, Eligibility for electoral court judges
In order to be justices of the Supreme Elections Tribunal one must be: Honduran by birth, older than 25 years of age, of recognized honorableness and aptitude for the office, and in full exercise of his civil rights.
Eligibility for electoral court judges
The following may not be elected justices of the Supreme Elections Tribunal:
Those who are unable to be justices of the Supreme Court of Justice.
Those who are nominated to hold office or who hold popular elected office, and
Those who are exercising directive office in the legally registered political parties.
The Justices of the Supreme Elections Tribunal may not realize or participate in a direct or indirect manner in any political party activity, except to cast their vote the day of the elections, nor may they exercise any other remunerated office, except teaching.
Article 53
The Principal Justices of the Supreme Elections Tribunal shall elect from amongst themselves a President in a rotating manner for the term of one year, who may be re-elected.
Article 54
The National Registry of Persons is an autonomous institution with a legal, technical, and independent character. Its seat is located in the capital of the Republic and it has jurisdiction over all the national territory.
It shall be administered by one Director and two Sub-directors who shall be elected for a period of five years by the affirmative vote of two thirds of the totality of the Representatives of the National Congress.
They shall possess a university degree, the highest technical and moral qualifications, and shall be subject to the same requirements and limitations that the Constitution of the Republic establishes in order to be Justice of the Supreme Elections Tribunal.
Census
Article 55
In addition to the duties prescribed by law, the National Registry of Persons shall be the body in charge of the Civil Registry, of issuing the exclusive identity cards to all Hondurans and of permanently providing to the Supreme Elections Tribunal all the information necessary, in an opportune manner and without cost, so that it may administer the national electoral census.
Census
Article 56
The National Electoral Census is public, permanent, and unalterable. The registration of citizens, as well as modifications due to death, change of address, suspension, loss or restoration of citizenship, shall be checked within the time and by the methods established by law.
Article 57
Criminal action for electoral offenses established by law is public and prescribes in four years.
Article 58
Electoral offenses and misdemeanors shall be tried in accordance with ordinary law, without privileged status.
TITLE III. DECLARATIONS, RIGHTS, AND GUARANTEES
CHAPTER I. Declarations
Article 59
The human being is the supreme end of Society and of the State. Everyone has the obligation to respect and protect the person.
Human dignity
The dignity of the human being is inviolable.
Inalienable rights, Human rights commission
In order to guarantee the rights and liberties recognized in this Constitution, the institution of the National Commissioner of Human Rights is created.
Human rights commission
The organization, prerogatives, and powers of the National Commissioner of Human Rights shall be the object of a Special Law.
Mentions of social class, General guarantee of equality
Article 60
All men are born free and equal in rights. There are no privileged classes in Honduras. All Honduras are equal before the law.
Equality regardless of race, Equality regardless of gender
All forms of discrimination on account of sex, race, class, or any other reason prejudicial to human dignity shall be punishable.
The law shall establish the crimes and penalties for violators of this provision.
General guarantee of equality, Inalienable rights, Right to life
Article 61
The Constitution guarantees to all Hondurans and to foreigners residing in the country the right to the inviolability of life, and to individual safety, freedom, equality before the law, and property.
Article 62
The rights of every man are limited by the rights of all others, by collective security, and by the just demands of the general welfare and democratic development.
Human dignity
Article 63
The declarations, rights and guarantees enumerated in this Constitution shall not be construed as a denial of other declarations, rights and guarantees not specified that spring from the national sovereignty, from the republican, democratic and representative form of government, and from the dignity of man.
Article 64
Laws and governmental provisions or any other provisions that regulate the exercise of declarations, rights and guarantees established in this Constitution shall not be enforced if they diminish, restrict, or evade such rights and guarantees.
CHAPTER II. Individual Rights
Inalienable rights, Right to life
Article 65
The right to life is inviolable.
Prohibition of capital punishment
Article 66
The death penalty is prohibited.
Article 67
The unborn shall be considered as born for all rights accorded within the limits established by law.
Prohibition of cruel treatment, Prohibition of torture
Article 68
Every person has the right to have his physical, mental, and moral integrity respected.
No one shall be subjected to torture, or to cruel, inhuman, or degrading punishment or treatment.
Human dignity
Every person deprived of his liberty shall be treated with respect for the inherent dignity of the human person.
Inalienable rights
Article 69
Personal freedom is inviolable and may be restricted or temporarily suspended only according to law.
Article 70
All Hondurans have the right to do that which is not harmful to others; likewise, no one shall be obliged to do that which is not legally prescribed nor shall be prevented from doing that which the law does not prohibit.
No one may take justice into his own hands, nor exercise violence to claim his rights.
No personal service may be exacted, nor must it be rendered gratuitously, except by virtue of the law or by a sentence based on the law.
Article 71
No one may be detained nor held incommunicado for longer than twenty-four hours after his detainment, without being freed or placed at the order of the competent authority to begin his process of trial. By exception, this term shall be extended by the competent authority to forty-eight hours when it is regarding crimes of complex investigation, due to a multitude of related facts, difficulty in obtaining proof, or because of a high number of suspects or victims.
The measure of exceptionalness shall be developed in the Procedural Penal Code.
Judicial detention to question may not exceed six days counted from the moment in which it is begun.
Freedom of press, Freedom of expression
Article 72
Expression of thought shall be free, and be expressed through any means of dissemination, without prior censorship. Those who abuse this right, and those who by direct or indirect methods restrict or limit the communication and circulation of ideas and opinions shall be liable before the law.
Freedom of press, Television, Radio, Telecommunications
Article 73
Printing shops, radio broadcasting, television stations, and any other means of broadcast and dissemination of thought, as well as their machinery and equipment, may not be seized or confiscated nor may their work be closed down or interrupted by reason of an offense or misdemeanor relating to the dissemination of thoughts, without prejudice to the liabilities incurred by these reasons in accordance with the law.
No enterprise for the dissemination of thought may receive subsidies from foreign governments or political parties. The law shall establish the penalty for violations of this provision.
The control of print newspapers, of radio and television newscasts, and the intellectual, political and administrative orientation of the same shall be exercised exclusively by Hondurans by birth.
State operation of the media, Radio, Freedom of opinion/thought/conscience, Freedom of expression
Article 74
The right of expression of thought may not be restricted by indirect avenues or means, such as the abuse of government or private controls over newsprint, radio broadcasting frequencies, or equipment used in the dissemination of information.
Freedom of press
Article 75
The law that regulates the expression of thought may establish prior censorship to protect the ethical and cultural values of the society, as well as the rights of persons, especially those of childhood, adolescence and youth.
Commercial advertisements of alcoholic beverages and tobacco consumption shall be regulated by law.
Right to privacy, Right to protect one's reputation, Right to found a family, Human dignity
Article 76
The right to honor, to personal privacy, to family, and to one's dignity is guaranteed.
Article 77
Freedom of religion
The free exercise of all religions and cults is guaranteed without preference to one, provided they do not violate the law and public order.
Separation of church and state
Ministers of the various religions may not hold public office or engage in any form of political propaganda, invoking religious motives or, as a means to such end, thus taking advantage of the religious beliefs of the people.
Freedom of assembly, Freedom of association
Article 78
Freedom of association and assembly is guaranteed provided its exercise is not contrary to the public order or to public morals.
Freedom of assembly
Article 79
Everyone has the right of peaceful assembly, without arms, in a public demonstration or temporary assembly, in connection with their common interests of whatever nature, without the need of notice or special permission.
Outdoor meetings and those of a political nature may be subject to a system of special permission, with the sole purpose of ensuring public order.
Right of petition
Article 80
Every person or association of persons has the right to present petitions to the authorities, for reasons of either private or general interest, and to obtain a prompt reply within the time allowed by law.
Freedom of movement
Article 81
Every person has the right to move freely within the national territory, as wel</t>
  </si>
  <si>
    <t>part in the storms of the last century.
Integration of ethnic communities
We proclaim that the nationalities living with us form part of the Hungarian political community and are constituent parts of the State.
Integration of ethnic communities, Protection of environment, Protection of language use, Right to reasonable standard of living, Right to culture
We commit to promoting and safeguarding our heritage, our unique language, Hungarian culture, the languages and cultures of nationalities living in Hungary, along with all man-made and natural assets of the Carpathian Basin. We bear responsibility for our descendants; therefore we shall protect the living conditions of future generations by making prudent use of our material, intellectual and natural resources.
We believe that our national culture is a rich contribution to the diversity of European unity.
We respect the freedom and culture of other nations, and shall strive to cooperate with every nation of the world.
Human dignity
We hold that human existence is based on human dignity.
We hold that individual freedom can only be complete in cooperation with others.
We hold that the family and the nation constitute the principal framework of our coexistence, and that our fundamental cohesive values are fidelity, faith and love.
We hold that the strength of community and the honour of each man are based on labour, an achievement of the human mind.
We hold that we have a general duty to help the vulnerable and the poor.
We hold that the common goal of citizens and the State is to achieve the highest possible measure of well-being, safety, order, justice and liberty.
We hold that democracy is only possible where the State serves its citizens and administers their affairs in an equitable manner, without prejudice or abuse.
We honour the achievements of our historical constitution and we honour the Holy Crown, which embodies the constitutional continuity of Hungary’s statehood and the unity of the nation.
Reference to country's history, Crimes of the previous regime
We do not recognise the suspension of our historical constitution due to foreign occupations. We deny any statute of limitations for the inhuman crimes committed against the Hungarian nation and its citizens under the national socialist and the communist dictatorships.
Reference to country's history
We do not recognise the communist constitution of 1949, since it was the basis for tyrannical rule; therefore we proclaim it to be invalid.
Reference to country's history
We agree with the members of the first free National Assembly, which proclaimed as its first decision that our current liberty was born of our 1956 Revolution.
Right to self determination, Reference to country's history
We date the restoration of our country’s self-determination, lost on the nineteenth day of March 1944, from the second day of May 1990, when the first freely elected body of popular representation was formed. We shall consider this date to be the beginning of our country’s new democracy and constitutional order.
Reference to country's history
We hold that after the decades of the twentieth century which led to a state of moral decay, we have an abiding need for spiritual and intellectual renewal.
We trust in a jointly-shaped future and the commitment of younger generations. We believe that our children and grandchildren will make Hungary great again with their talent, persistence and moral strength.
Our Fundamental Law shall be the basis of our legal order, it shall be an alliance among Hungarians of the past, present and future. It is a living framework which expresses the nation’s will and the form in which we want to live.
We, the citizens of Hungary, are ready to found the order of our country upon the common endeavours of the nation.
FOUNDATION
Article A
The name of OUR COUNTRY shall be Hungary.
Article B
Hungary shall be an independent, democratic rule-of-law State.
Type of government envisioned
The form of government of Hungary shall be a republic.
The source of public power shall be the people.
The power shall be exercised by the people through elected representatives or, in exceptional cases, directly.
Article C
The functioning of the Hungarian State shall be based on the principle of division of powers.
No one shall act with the aim of acquiring or exercising power by force, or of exclusively possessing it. Everyone shall have the right and obligation to resist such attempts in a lawful way.
The State shall have the right to use coercion in order to enforce the Fundamental Law and legal regulations.
Article D
Bearing in mind that there is one single Hungarian nation that belongs together, Hungary shall bear responsibility for the fate of Hungarians living beyond its borders, and shall facilitate the survival and development of their communities; it shall support their efforts to preserve their Hungarian identity, the assertion of their individual and collective rights, the establishment of their community self-governments, and their prosperity in their native lands, and shall promote their cooperation with each other and with Hungary.
International organizations, Regional group(s)
Article E
In order to enhance the liberty, prosperity and security of European nations, -Hungary shall contribute to the creation of European unity.
International law
With a view to participating in the European Union as a Member State and on the basis of an international treaty, Hungary may, to the extent necessary to exercise the rights and fulfil the obligations deriving from the Founding Treaties, exercise some of its competences set out in the Fundamental Law jointly with other Member States, through the institutions of the European Union.
The law of the European Union may stipulate a generally binding rule of conduct subject to the conditions set out in Paragraph (2).
Legal status of treaties, International law
For the authorisation to recognise the binding force of an international treaty referred to in Paragraph (2), the votes of two-thirds of the Members of the National Assembly shall be required.
Article F
National capital
The capital of Hungary shall be Budapest.
The territory of Hungary shall consist of the capital, counties, cities and towns, as well as villages. The capital, as well as the cities and towns may be divided into districts.
Requirements for naturalization, Requirements for birthright citizenship
Article G
The child of a Hungarian citizen shall be a Hungarian citizen by birth. A cardinal Act may specify other cases of the origin or acquisition of Hungarian citizenship.
Hungary shall protect its citizens.
Conditions for revoking citizenship
No one shall be deprived of Hungarian citizenship established by birth or acquired in a lawful manner.
The detailed rules for citizenship shall be laid down in a cardinal Act.
Article H
Official or national languages
In Hungary the official language shall be Hungarian.
Protection of language use
Hungary shall protect the Hungarian language.
Protection of language use, Right to culture
Hungary shall protect Hungarian Sign Language as a part of Hungarian culture.
Article I
The coat of arms of Hungary shall be a vertically divided shield with a pointed base. The left field shall contain eight horizontal bars of red and silver. The right field shall have a red background and shall depict a base of three green hills with a golden crown atop the central hill and a silver patriarchal cross issuing from the middle of the crown. The Holy Crown shall rest on top of the shield.
[image]
National flag
The flag of Hungary shall feature three horizontal bands of equal width coloured red, white and green from top to bottom as the symbols of strength, fidelity and hope respectively.
[image]
National anthem
The anthem of Hungary shall be the poem Himnusz by Kölcsey set to music by ERKEL Ferenc.
National flag
The coat of arms and the flag may also be used in other historical forms. The detailed rules for the use of the coat of arms and the flag, and state decorations shall be defined by a cardinal Act.
Article J
The national holidays of Hungary shall be:
the 15th day of March, in memory of the 1848-49 Revolution and War of Independence,
the 20th day of August, in memory of the foundation of the State and King Saint Stephen the State Founder, and
the 23rd day of October, in memory of the 1956 Revolution and War of Independence.
The official state holiday shall be the 20th day of August.
Article K
The official currency of Hungary shall be the forint.
Right to found a family
Article L
Regulation of marriage
Hungary shall protect the institution of marriage as the union of a man and a woman established by voluntary decision, and the family as the basis of the survival of the nation. Family ties shall be based on marriage and/or the relationship between parents and children.
Hungary shall encourage the commitment to have children.
The protection of families shall be regulated by a cardinal Act.
Right to establish a business, Right to competitive marketplace
Article M
The economy of Hungary shall be based on work which creates value and freedom of enterprise.
Protection of consumers
Hungary shall ensure the conditions for fair economic competition, act against any abuse of a dominant position, and shall defend the rights of consumers.
Powers of cabinet
Article N
Balanced budget
Hungary shall observe the principle of balanced, transparent and sustainable budget management.
The National Assembly and the Government shall have primary responsibility for the observance of the principle referred to in Paragraph (1).
In performing their duties, the Constitutional Court, courts, local governments and other state organs shall be obliged to respect the principle referred to in Paragraph (1).
Article O
Everyone shall be responsible for him- or herself, and shall be obliged to contribute to the performance of state and community tasks according to his or her abilities and possibilities.
Right to culture, Protection of environment
Article P
Natural resources, in particular arable land, forests and the reserves of water, biodiversity, in particular native plant and animal species, as well as cultural assets shall form the common heritage of the nation; it shall be the obligation of the State and everyone to protect and maintain them, and to preserve them for future generations.
Ownership of natural resources
The limits and conditions for acquisition of ownership and for use of arable land and forests necessary for achieving the objectives referred to in Paragraph (1), as well as the rules concerning the organisation of integrated agricultural production and concerning family farms and other agricultural holdings shall be laid down in a cardinal Act.
Article Q
In order to create and maintain peace and security, and to achieve the sustainable development of humanity, Hungary shall strive for cooperation with all the peoples and countries of the world.
International law
In order to comply with its obligations under international law, Hungary shall ensure that Hungarian law be in conformity with international law.
Legal status of treaties, Treaty ratification, Customary international law, International law
Hungary shall accept the generally recognised rules of international law. Other sources of international law shall become part of the Hungarian legal system by promulgation in legal regulations.
Article R
The Fundamental Law shall be the foundation of the legal system of Hungary.
Duty to obey the constitution
The Fundamental Law and legal regulations shall be binding on everyone.
The provisions of the Fundamental Law shall be interpreted in accordance with their purposes, the National Avowal contained therein and the achievements of our historical constitution.
Constitution amendment procedure
Article S
Legislative committees
A proposal for the adoption of a new Fundamental Law or any amendment of the present Fundamental Law may be submitted by the President of the Republic, the Government, any parliamentary committee or any Member of the National Assembly.
For the adoption of a new Fundamental Law or the amendment of the Fundamental Law, the votes of two-thirds of the Members of the National Assembly shall be required.
The Speaker of the National Assembly shall sign the adopted Fundamental Law or the adopted amendment of the Fundamental Law within five days and shall send it to the President of the Republic. The President of the Republic shall sign the Fundamental Law or the amendment of the Fundamental Law sent to him within five days of receipt and shall order its promulgation in the official gazette. If the President of the Republic finds that any procedural requirement laid down in the Fundamental Law with respect to adoption of the Fundamental Law or the amendment of the Fundamental Law has not been met, he or she shall request the Constitutional Court to examine the issue. Should the examination by the Constitutional Court not verify the violation of such requirements, the President of the Republic shall immediately sign the Fundamental Law or the amendment of the Fundamental Law, and shall order its promulgation in the official gazette.
The designation of the amendment of the Fundamental Law made during publication shall include the title, the serial number of the amendment and the date of publication.
Article T
Generally binding rules of conduct may be laid down in the Fundamental Law or in legal regulations adopted by an organ having legislative competence and specified in the Fundamental Law that are promulgated in the official gazette. A cardinal Act may lay down different rules for the promulgation of local government decrees, and of legal regulations adopted during a special legal order.
Municipal government, Emergency provisions, Head of government decree power, Central bank, Advisory bodies to the head of state
Legal regulations shall be the Acts, the government decrees, the prime ministerial decrees, the ministerial decrees, the decrees of the Governor of the National Bank of Hungary, the decrees of the heads of autonomous regulatory organs and local government decrees. In addition, decrees of the National Defence Council adopted during a state of national crisis and decrees of the President of the Republic adopted during a state of emergency shall also be legal regulations.
No legal regulation shall conflict with the Fundamental Law.
Organic laws, Supermajority required for legislation
Cardinal Acts shall be Acts, for the adoption and amendment of which requires the votes of two-thirds of the Members of the National Assembly present shall be required.
Reference to country's history
Article U
Crimes of the previous regime
The form of government based on the rule of law, established in accordance with the will of the nation through the first free elections held in 1990, and the previous communist dictatorship are incompatible. The Hungarian Socialist Workers' Party and its legal predecessors and the other political organisations established to serve them in the spirit of communist ideology were criminal organisations, and their leaders have responsibility without statute of limitations for:
maintaining and directing an oppressive regime, violating the law and betraying the nation;
thwarting with Soviet military assistance the democratic attempt built on a multi-party system in the years after World War II;
establishing a legal order built on the exclusive exercise of power and unlawfulness;
putting an end to the economy based on the freedom of property and indebting the country;
submitting Hungary's economy, national defence, diplomacy and human resources to foreign interests;
systematically devastating the traditional values of European civilisation;
depriving citizens and certain groups of citizens of their fundamental human rights or seriously restricting such rights, in particular for murdering people, delivering them to foreign power, unlawfully imprisoning them, deporting them to forced labour camps, torturing them and subjecting them to inhuman treatment; arbitrarily depriving citizens of their assets, restricting their rights to property; totally depriving citizens of their liberties, submitting the expression of political opinion and will to coercion by the State; discriminating against people on the grounds of origin, world view or political belief, impeding their advancement and success based on knowledge, diligence and talent; setting up and operating a secret police to unlawfully observe and influence the private lives of people;
suppressing with bloodshed, in cooperation with Soviet occupying forces, the Revolution and War of Independence, which broke out on 23 October 1956, the ensuing reign of terror and retaliation, and the forced flight of two hundred thousand Hungarian people from their native country;
all ordinary criminal offences committed for political motives and left unprosecuted by the justice system for political motives.
Political organisations having gained legal recognition during the democratic transition as legal successors of the Hungarian Socialist Workers' Party continue to share the responsibility of their predecessors as beneficiaries of their unlawfully accumulated assets.
With regard to Paragraph (1), the operation of the communist dictatorship shall be realistically revealed and society's sense of justice shall be ensured in accordance with Paragraphs (3) to (10).
In order for the State to preserve the memory of the communist dictatorship, a Committee of National Memory shall operate. The Committee of National Memory shall reveal the operation of the communist dictatorship in terms of power and the role of individuals and organisations that held communist power, and shall publish the results of its activity in a comprehensive report and other documents.
The holders of power under the communist dictatorship shall be obliged to tolerate statements of facts about their roles and acts related to the operation of the dictatorship, with the exception of deliberate statements that are untrue in essence; their personal data related to such roles and acts may be disclosed to the public.
The pensions or any other benefits provided by the State under legal regulations to leaders of the communist dictatorship specified in an Act may be reduced to the extent specified in an Act; the arising revenues shall be used to mitigate the injuries caused by the communist dictatorship and to keep alive the memory of victims as provided for by an Act.
Serious criminal offences laid down in an Act which were committed against Hungary or persons under the communist dictatorship in the name or in the interest of, or in agreement with the party-state and which were left unprosecuted for political reasons by ignoring the Act on criminal law in force at the time of commission, shall not be considered as time-barred.
The criminal offences referred to in Paragraph (6) shall become time-barred on the expiry of the period determined in the Act on criminal law in force at the time of commission, to be calculated as of the day of the entry into force of the Fundamental Law, provided that they would have become time-barred by 1 May 1990 under the Act on criminal law in force at the time of commission.
The criminal offences referred to in Paragraph (6) shall become time-barred on the expiry of the period between the date of commission and 1 May 1990, to be calculated as of the day of the entry into force of the Fundamental Law, provided that they would have become time-barred between 2 May 1990 and 31 December 2011 under the Act on criminal law in force at the time of commission and that the perpetrator was not prosecuted for the criminal offence.
No legal regulation may establish new legal grounds for compensation providing financial or any other pecuniary payment to individuals who were unlawfully deprived of their lives or freedom for political reasons and who suffered undue property damage by the State, before 2 May 1990.
The documents of the communist state party, of the civil society organisations and youth organisations established with the contribution of or influenced directly by the communist state party, and of trade unions, created during the communist dictatorship shall be property of the State and shall be deposited in public archives in the same way as the files of organs performing public duties.
FREEDOM AND RESPONSIBILITY
Article I
Inalienable rights
The inviolable and inalienable fundamental rights of MAN shall be respected. It shall be the primary obligation of the State to protect these rights.
Hungary shall recognise the fundamental individual and collective rights of man.
The rules for fundamental rights and obligations shall be laid down in an Act. A fundamental right may only be restricted to allow the effective use of another fundamental right or to protect a constitutional value, to the extent absolutely necessary, proportionate to the objective pursued and with full respect for the essential content of such fundamental right.
Fundamental rights and obligations which by their nature apply not only to man shall be guaranteed also for legal entities established by an Act.
Right to life, Human dignity, Right to found a family
Article II
Human dignity shall be inviolable. Every human being shall have the right to life and human dignity; the life of the foetus shall be protected from the moment of conception.
Article III
Prohibition of torture, Prohibition of slavery, Prohibition of cruel treatment
No one shall be subject to torture, inhuman or degrading treatment or punishment, or held in servitude. Trafficking in human beings shall be prohibited.
Reference to science
It shall be prohibited to perform medical or scientific experiment on human beings without their informed and voluntary consent.
Reference to science
Practices aimed at eugenics, the use of the human body or its parts for financial gain, as well as human cloning shall be prohibited.
Protection from unjustified restraint
Article IV
Everyone shall have the right to liberty and security of the person.
No one shall be deprived of liberty except for reasons specified in an Act and in accordance with the procedure laid down in an Act. Life imprisonment without parole may only be imposed for the commission of intentional and violent criminal offences.
Any person suspected of having committed a criminal offence and taken into detention shall, as soon as possible, be released or brought before a court. The court shall be obliged to hear the person brought before it and shall forthwith take a decision with a written reasoning to release or to arrest that person.
Protection from false imprisonment
Everyone shall have the right to compensation, whose liberty has been restricted without a well-founded reason or unlawfully.
Article V
Everyone shall have the right to repel any unlawful attack against his or her person or property, or one that poses a direct threat to the same, as provided for by an Act.
Right to privacy
Article VI
Right to protect one's reputation
Everyone shall have the right to have his or her private and family life, home, communications and good reputation respected.
Right to information
Everyone shall have the right to the protection of his or her personal data, as well as to access and disseminate data of public interest.
Right to information
The application of the right to the protection of personal data and to access data of public interest shall be supervised by an independent authority established by a cardinal Act.
Article VII
Freedom of religion, Freedom of opinion/thought/conscience
Everyone shall have the right to freedom of thought, conscience and religion. This right shall include the freedom to choose or change one's religion or other belief, and the freedom of everyone to manifest, abstain from manifesting, practise or teach his or her religion or other belief through religious acts, rites or otherwise, either individually or jointly with others, either in public or in private life.
People sharing the same principles of faith may, for the practice of their religion, establish religious communities operating in the organisational form specified in a cardinal Act.
Separation of church and state
The State and religious communities shall operate separately. Religious communities shall be autonomous.
The State and religious communities may cooperate to achieve community goals. At the request of a religious community, the National Assembly shall decide on such cooperation. The religious communities participating in such cooperation shall operate as established churches. The State shall provide specific privileges to established churches with regard to their participation in the fulfilment of tasks that serve to achieve community goals.
13 The common rules relating to religious communities, as well as the conditions of cooperation, the established churches and the detailed rules relating to established churches shall be laid down in a cardinal Act.
Article VIII
Freedom of assembly
Everyone shall have the right to peaceful assembly.
Everyone shall have the right to establish and join organisations.
Freedom of association, Right to form political parties, Restrictions on political parties
Political parties may be formed and may operate freely on the basis of the right to association. Political parties shall participate in the formation and expression of the will of the people. Political parties shall not exercise public power directly.
The detailed rules for the operation and management of political parties shall be laid down in a cardinal Act.
Right to join trade unions
Trade unions and other interest representation organisations may be formed and may operate freely on the basis of the right to association.
Article IX
Freedom of expression
Everyone shall have the right to freedom of speech.
Freedom of press
Hungary shall recognise and protect the freedom and diversity of the press, and shall ensure the conditions for free dissemination of information necessary for the formation of democratic public opinion.
In the interest of the appropriate provision of information as necessary during the electoral campaign period for the formation of democratic public opinion, political advertisements may only be published in media services free of charge, under conditions guaranteeing equal opportunities, laid down in a cardinal Act.
Freedom of expression, Human dignity
The right to freedom of speech may not be exercised with the aim of violating the human dignity of others.
Freedom of expression, Human dignity
The right to freedom of speech may not be exercised with the aim of violating the dignity of the Hungarian nation or of any national, ethnic, racial or religious community. Persons belonging to such communities shall be entitled to enforce their claims in court against the expression of an opinion which violates the community, invoking the violation of their human dignity, as provided for by an Act.
Media commission
The detailed rules relating to the freedom of the press and the organ supervising media services, press products and the communications market shall be laid down in a cardinal Act.
Reference to science, Right to academic freedom
Article X
Reference to art
Hungary shall ensure the freedom of scientific research and artistic creation, the freedom of learning for the acquisition of the highest possible level of knowledge, and, within the framework laid down in an Act, the freedom of teaching.
The State shall have no right to decide on questions of scientific truth; only scientists shall have the right to evaluate scientific research.
Reference to art
Hungary shall protect the scientific and artistic freedom of the Hungarian Academy of Sciences and the Hungarian Academy of Arts. Higher education institutions shall be autonomous in terms of the content and the methods of research and teaching; their organisation shall be regulated by an Act. The Government shall, within the framework of an Act, lay down the rules governing the management of public higher education institutions and shall supervise their management.
Article XI
Every Hungarian citizen shall have the right to education.
Compulsory education, Free education, Access to higher education
Hungary shall ensure this right by extending and generalising public education, providing free and compulsory primary education, free and generally available secondary education, and higher education available to every person according to his or her abilities, and by providing statutory financial support to beneficiaries of education.
An Act may provide that financial support of higher education studies shall be subject to participation for a definite period in employment or to exercising for a definite period of entrepreneurial activities, regulated by Hungarian law.
Article XII
Right to choose occupation, Duty to work, Right to establish a business
Everyone shall have the right to freely choose his or her work, occupation and to engage in entrepreneurial activities. Everyone shall be obliged to contribute to the enrichment of the community through his or her work, in accordance with his or her abilities and possibilities.
Right to work
Hungary shall strive to create the conditions ensuring that everyone who is able and willing to work has the opportunity to do so.
Right to own property
Article XIII
Right to transfer property
Everyone shall have the right to property and inheritance. Property shall entail social responsibility.
Protection from expropriation
Property may only be expropriated exceptionally, in the public interest and in the cases and ways provided for by an Act, subject to full, unconditional and immediate compensation.
Article XIV
Hungarian citizens shall not be expelled from the territory of Hungary and may return from abroad at any time. Foreigners staying in the territory of Hungary may only be expelled under a lawful decision. Collective expulsion shall be prohibited.
Extradition procedure, Prohibition of capital punishment
No one shall be expelled or extradited to a State where he or she would be in danger of being sentenced to death, being tortured or being subjected to other inhuman treatment or punishment.
Protection of stateless persons
Hungary shall, upon request, grant asylum to non-Hungarian citizens being persecuted or having a well-founded fear of persecution in their native country or in the country of their usual residence for reasons of race, nationality, membership of a particular social group, religious or political belief, if they do not receive protection from their country of origin or from any other country.
General guarantee of equality
Article XV
Everyone shall be equal before the law. Every human being shall have legal capacity.
Equality regardless of religion, Equality regardless of social status, Equality for persons with disabilities, Equality regardless of language, Equality regardless of gender, Equality regardless of parentage, Equality regardless of skin color, Equality regardless of political party, Equality regardless of financial status, Equality regardless of race, Equality regardless of origin
Hungary shall guarantee the fundamental rights to everyone without discrimination and in particular without discrimination on grounds of race, colour, sex, disability, language, religion, political or other opinion, national or social origin, property, birth or any other status.
Equality regardless of gender, Provision for matrimonial equality
Women and men shall have equal rights.
By means of separate measures, Hungary shall promote the achievement of equality of opportunity and social inclusion.
Rights of children
By means of separate measures, Hungary shall protect families, children, women, the elderly and persons living with disabilities.
Article XVI
Rights of children
Every child shall have the right to the protection and care necessary for his or her proper physical, mental and moral development.
Parents shall have the right to choose the upbringing to be given to their children.
Rights of children
Parents shall be obliged to take care of their minor children. This obligation shall include the provision of schooling for their children.
Adult children shall be obliged to take care of their parents if they are in need.
Article XVII
Employees and employers shall cooperate with each other with a view to ensuring jobs and the sustainability of the national economy, and to other community goals.
Right to strike
Employees, employ</t>
  </si>
  <si>
    <t xml:space="preserve">Article 1
Iceland is a Republic with a parliamentary government.
Name/structure of executive(s)
Article 2
Althingi and the President of Iceland jointly exercise legislative power. The President and other governmental authorities referred to in this Constitution and elsewhere in the law exercise executive power. Judges exercise judicial power.
II
Head of state selection
Article 3
The President of Iceland shall be elected by the people.
Eligibility for head of state, Minimum age of head of state
Article 4
Any person who is at least thirty-five years of age and fulfills the requirements necessary to vote in elections to Althingi, with the exception of the residency requirement, is eligible to be elected President.
Head of state selection
Article 5
Secret ballot
The President shall be elected by direct, secret ballot of those who are eligible to vote in elections to Althingi. A presidential candidate shall be proposed by not less than 1500 voters and not more than 3000. The candidate, if there is more than one, who receives the most votes is duly elected President. If there is only one candidate, he is duly elected without a vote.
Further provision for the candidature and election of the President shall be made by law, and it may be provided that a specific number of proposers shall reside in each quarter of the country in proportion to the number of voters there.
Scheduling of elections, Head of state term length
Article 6
The President’s term of office begins on the 1st of August and ends on the 31st of July four years later. The election of President takes place in June or July of the year in which a term of office expires.
Head of state replacement
Article 7
If the President dies or resigns prior to the expiry of his term of office, a new President shall be elected for a period ending on the 31st of July of the fourth year from the election.
Head of government powers, Name/structure of executive(s)
Article 8
If the Office of President of the Republic becomes vacant or if the President is unable to perform his duties due to a stay abroad, illness, or other reasons, the Prime Minister, the President of Althingi and the President of the Supreme Court shall exercise presidential authority. The President of Althingi shall preside at their meetings. In a divergence of opinion among them, the majority shall prevail.
Article 9
The President of the Republic may not be a Member of Althingi or accept paid employment in the interest of any public institution or private enterprise.
Disbursements from State funds to the President or those who exercise presidential authority shall be established by law. These disbursements to the President may not be reduced during his term of office.
Oaths to abide by constitution
Article 10
On assuming office, the President shall take an oath or pledge to uphold the Constitution. Two identical originals shall be executed of this oath or pledge. One shall be kept by Althingi and the other by the National Archives.
Article 11
Head of state immunity
The President of the Republic may not be held accountable for executive acts. The same applies to those who exercise presidential authority.
Head of state immunity
The President may not be prosecuted on a criminal charge except with the consent of Althingi.
Head of state removal, Referenda
The President may be removed from office before his term expires if approved by a majority in a plebiscite called pursuant to a resolution adopted by three-fourths of the Members of Althingi. This plebiscite shall be held within two months from the date of adoption by Althingi of the resolution. The President shall not perform his duties from the time the resolution is adopted by Althingi until the results of the plebiscite are known.
If the resolution by Althingi is not approved in the plebiscite, Althingi shall be immediately dissolved and new elections called.
Article 12
The President of the Republic shall reside in or near Reykjavik.
Article 13
Establishment of cabinet/ministers
The President entrusts his authority to Ministers.
National capital
The seat of Government is in Reykjavik.
Head of government removal, Establishment of cabinet/ministers, Cabinet removal
Article 14
Ministers are accountable for all executive acts. The accountability of the Ministers is established by law. Althingi may impeach Ministers on account of their official acts. The Court of Impeachment has competence in such cases.
Head of government removal, Establishment of cabinet/ministers, Cabinet removal, Cabinet selection
Article 15
The President appoints Ministers and discharges them. He determines their number and assignments.
Article 16
The State Council is composed of the President of the Republic and the Ministers and is presided over by the President.
Laws and important government measures shall be submitted to the President in the State Council.
Establishment of cabinet/ministers, Head of government selection
Article 17
Ministerial meetings shall be held in order to discuss new legislative proposals and important State matters. Furthermore, ministerial meetings shall be held if a Minister wishes to raise a matter there. The meetings shall be presided over by the Minister called upon by the President of the Republic to do so, who is designated Prime Minister.
Article 18
The Minister who has signed a measure shall, as a rule, submit it to the President.
Powers of cabinet
Article 19
The signature of the President validates a legislative act or government measure when countersigned by a Minister.
Article 20
Head of state powers
The President appoints public officials as provided by law.
No person may hold public office unless he has Icelandic nationality. Each public official shall take an oath or pledge to uphold the Constitution.
Head of state powers
The President may remove from office any official whom he has appointed.
Head of state powers
The President may transfer officials from one office to another provided that their official remuneration is not reduced, and that they have an option between such transfer and retirement with a pension, or old-age benefits, as prescribed by law.
Certain categories of officials, in addition to those mentioned in Article 61, may be exempted by law from this provision.
International law, Treaty ratification
Article 21
The President of the Republic concludes treaties with other States. Unless approved by Althingi, he may not make such treaties if they entail renouncement of, or servitude on, territory or territorial waters, or if they require changes in the State system.
Article 22
The President of the Republic shall convene Althingi not later than ten weeks after general elections. The President opens regular sessions of Althingi each year.
Article 23
The President of the Republic may adjourn sessions of Althingi for a limited period of time, but not exceeding two weeks nor more than once a year. Althingi may, however, authorize the President to deviate from this provision.
Extraordinary legislative sessions
If sessions of Althingi have been adjourned, the President of the Republic may nevertheless convene Althingi as deemed necessary. Moreover, the President is obliged to do so upon the request of a majority of the Members of Althingi.
Dismissal of the legislature, Scheduling of elections
Article 24
The President of the Republic may dissolve Althingi. A new election must take place within 45 days from the announcement of the dissolution. Althingi shall convene not later than ten weeks after its dissolution. Members of Althingi shall retain their mandate until Election Day.
Initiation of general legislation
Article 25
The President of the Republic may have bills and draft resolutions submitted to Althingi.
Veto override procedure, Referenda, Approval or veto of general legislation
Article 26
If Althingi has passed a bill, it shall be submitted to the President of the Republic for confirmation not later than two weeks after it has been passed. Such confirmation gives it the force of law. If the President rejects a bill, it shall nevertheless become valid but shall, as soon as circumstances permit, be submitted to a vote by secret ballot of all those eligible to vote, for approval or rejection. The law shall become void if rejected, but otherwise retains its force.
Article 27
All laws shall be published. The form of publication and the implementation of laws shall be in accordance with law.
Head of state decree power
Article 28
In case of urgency, the President may issue provisional laws when Althingi is not in session. Such laws must not, however, be contrary to the Constitution. They shall always be submitted to Althingi as soon as it convenes.
If Althingi does not approve a provisional law, or if it does not complete its consideration of the law within six weeks after convening, the law shall become void.
A provisional budget may not be issued if Althingi has passed the budget for the fiscal year.
Power to pardon, Courts for judging public officials
Article 29
The President may decide that the prosecution for an offense be discontinued if there are strong reasons therefor. The President grants pardon and amnesty. However, he may not absolve a Minister from prosecution or from a punishment imposed by the Court of Impeachment, unless approved by Althingi.
Head of state powers
Article 30
The President, or other governmental authorities entrusted by the President, grants exemptions from laws in accordance with established practice.
III
First chamber selection
Article 31
Size of first chamber, Secret ballot, Term length for first chamber
Althingi shall be composed of 63 members elected by the people by secret ballot on the basis of proportional representation for a term of four years.
Electoral districts, Electoral commission
Electoral districts shall be no fewer than six and no more than seven in number. Their boundaries shall be defined by law; however, the National Election Board may define the boundaries of the electoral districts in Reykjavik and its vicinity.
For each respective electoral district, six seats shall be allocated in accordance with the outcome of elections within that district. The number of parliamentary seats for each electoral district shall in other respects be defined by law, subject however to the provisions of the fifth paragraph.
Seats other than those allocated to the electoral districts shall be distributed within each respective electoral district with the purpose of providing individual political parties with representation reflecting to the fullest possible extent each party’s total number of votes. However, only political parties having received at least five per cent of all valid votes cast nation-wide shall be eligible for such distribution.
Electoral commission
If the number of voters on the voting register represented by each parliamentary seat, allocated or distributed, becomes in one electoral district one half of the number  represented by each parliamentary seat in another electoral district, the National Election Board shall revise the number of seats representing each electoral district with the aim of reducing this difference. This shall be provided for in further detail by law.
Supermajority required for legislation
Provisions of law relating to election district boundaries and the methods of allocating seats in Parliament can only be amended by a two-thirds majority in Althingi.
Structure of legislative chamber(s)
Article 32
Sessions of Althingi are held in one chamber.
Eligibility for first chamber, Eligibility for head of state, Minimum age for first chamber, Restrictions on voting
Article 33
All persons who, on the date of an election, are 18 years of age or older and have Icelandic nationality have the right to vote in elections to Althingi. Permanent domicile in Iceland, on the date of an election, is also a requirement for voting, unless exceptions from this rule are stipulated in the law on elections to Althingi.
Further provisions regarding elections to Althingi shall be laid down in the law on elections.
Eligibility for first chamber
Article 34
Minimum age for first chamber
Every national having the right to vote in elections to Althingi and an unblemished reputation is eligible to be elected to Althingi.
Supreme Court Judges, however, are not eligible.
IV
Length of legislative sessions
Article 35
Althingi shall convene for a regular session every year on the 1st of October or, if the day falls on an official holiday, on the following weekday, and continue in session until the same date the following year, unless the election period of Members of Althingi has elapsed earlier or Althingi has been dissolved.
The opening date of the regular session of Althingi may be changed by law.
Article 36
Althingi is inviolate. No person may disturb its peace or violate its freedom.
Article 37
Althingi shall normally convene in Reykjavik, but under special circumstances the President of the Republic may order that Althingi convene at another place in Iceland.
Powers of cabinet, Initiation of general legislation
Article 38
Members of Althingi and Ministers are entitled to introduce bills and draft resolutions.
Legislative committees, Legislative oversight of the executive
Article 39
Althingi may appoint committees of its Members in order to investigate important matters of public interest. Althingi may grant authority to such committees to request reports, oral or written, from officials as well as from individuals.
Article 40
No tax may be imposed, altered or abolished except by law. Nor may loans, indebting the State, be taken or any real estate belonging to the State or the use thereof sold or in any other way disposed of, except by authority in law.
Article 41
No disbursement may be made unless authorized in the budget or the supplementary budget.
Budget bills
Article 42
A budget proposal for the coming fiscal year, containing a report on the revenue and expenditure of the State, shall be submitted to each regular session of Althingi upon it being convened.
Article 43
The financial accounts of the State, its institutions and administrative bodies, shall be subject to an audit by, or under the supervision of Althingi, as provided by law.
Article 44
No bill may be passed until it has received three readings in Althingi.
Scheduling of elections
Article 45
Regular elections to Althingi shall take place not later than at the end of the electoral term. The beginning and end of the electoral term is on the same day of the week in a month, counting from the beginning of the month.
Article 46
Althingi decides whether its Members are legally elected and also whether a Member has lost eligibility for election to Althingi.
Oaths to abide by constitution
Article 47
Each new Member of Althingi shall take a pledge to uphold the Constitution when his election has been approved.
Article 48
Members of Althingi are bound solely by their conviction and not by any instructions from their constituents.
Immunity of legislators
Article 49
No Member of Althingi may be subjected to custody on remand during a session of Althingi without the consent of Althingi, nor may a criminal action be brought against him unless he is caught in the act of committing a crime.
No Member of Althingi may be held accountable outside Althingi for statements made by him in Althingi, except with the consent of Althingi.
Article 50
If a Member of Althingi loses eligibility for election to Althingi, he forfeits those rights that the election brought him.
Eligibility for cabinet
Article 51
Ministers are entitled to a seat in Althingi and, by virtue of their office, have the right to participate in its debates as often as they may desire, but they must observe the rules of procedure. They have the right to vote only if they are at the same time Members of Althingi.
Leader of first chamber
Article 52
Althingi elects a President, who presides over its proceedings.
Quorum for legislative sessions
Article 53
Althingi may not take a decision unless a quorum of more than half of its Members are present at the meeting and take part in the voting.
Legislative oversight of the executive
Article 54
Each Member of Althingi may request, subject to the permission of Althingi, information from a Minister or an answer regarding a public matter, by tabling a question or requesting a report.
Article 55
Althingi may not admit for consideration any matter unless introduced by one of its Members or a Minister.
Article 56
Should Althingi not find cause to take a decision on a given matter it can refer it to a Minister.
Public or private sessions
Article 57
Meetings of Althingi shall be held in public. Nevertheless, the President of Althingi, or the quorum stipulated by the rules of procedure, may request that all those not Members of Althingi be excluded. The meeting shall then decide whether the matter shall be debated in a public or a closed session.
Article 58
The rules of procedure of Althingi shall be determined by law.
V
Structure of the courts
Article 59
The organization of the judiciary can only be established by law.
Article 60
Judges settle all disputes regarding the competence of the authorities. No one seeking a ruling thereon can, however, temporarily evade obeying an order from the authorities by submitting the matter for a judicial decision.
Structure of the courts, Protection of judges' salaries, Mandatory retirement age for judges, Supreme/ordinary court judge removal
Article 61
In the performance of their official duties, judges shall be guided solely by the law. Those judges who do not also have administrative functions cannot be discharged from office except by a judicial decision, nor may they be transferred to another office against their will, except in the event of re-organization of the judiciary. However, a judge who has reached the age of 65 may be released from office, but Judges of the Supreme Court shall not lose any of their salary.
VI
Official religion
Article 62
The Evangelical Lutheran Church shall be the State Church in Iceland and, as such, it shall be supported and protected by the State.
This may be amended by law.
Freedom of religion
Article 63
All persons have the right to form religious associations and to practice their religion in conformity with their individual convictions. Nothing may however be preached or practised which is prejudicial to good morals or public order.
Freedom of religion
Article 64
No one may lose any of his civil or national rights on account of his religion, nor may anyone refuse to perform any generally applicable civil duty on religious grounds.
Everyone shall be free to remain outside religious associations. No one shall be obliged to pay any personal dues to any religious association of which he is not a member.
A person who is not a member of any religious association shall pay to the University of Iceland the dues that he would have had to pay to such an association, if he had been a member. This may be amended by law.
VII
Equality regardless of gender
Article 65
Equality regardless of religion, Equality regardless of skin color, General guarantee of equality, Equality regardless of parentage, Equality regardless of origin, Equality regardless of race, Equality regardless of nationality, Equality regardless of creed or belief, Equality regardless of financial status
Everyone shall be equal before the law and enjoy human rights irrespective of sex, religion, opinion, national origin, race, colour, property, birth or other status.
Men and women shall enjoy equal rights in all respects.
Restrictions on entry or exit, Freedom of movement, Requirements for naturalization, Conditions for revoking citizenship
Article 66
No one may be deprived of Icelandic citizenship. Loss of citizenship may, however, be provided for by law, in the event a person accepts citizenship in another State. An alien can only be granted Icelandic citizenship according to law.
An Icelandic citizen cannot be barred from entering Iceland nor expelled there from. The rights of aliens to enter and reside in Iceland, and the reasons for which they may be expelled, shall be laid down by law.
No one may be barred from leaving Iceland except by judicial decision. A person may however be prevented from leaving Iceland by lawful arrest.
Every person lawfully residing in Iceland shall be free to choose his residence and shall enjoy freedom of travel subject to any limitations laid down by law.
Protection from unjustified restraint
Article 67
No one may be deprived of his liberty except as permitted by law.
Any person deprived of his liberty shall be entitled to be informed promptly of the reasons for this measure.
Right to appeal judicial decisions, Right to pre-trial release
Any person arrested by reason of suspicion of criminal conduct shall be brought before a judge without undue delay. If he is not released at once, the judge shall, within 24 hours, issue a reasoned decision on whether he shall be detained on remand. Detention on remand may only be ordered due to a charge subject to heavier sanctions than fines or punitive custody. The right of a person detained on remand to refer the decision on his remand to a superior court shall be guaranteed by law. A person shall never be detained on remand for longer than necessary; if the judge deems that he may be released on bail the amount of bail shall be determined by a judicial order.
Any person deprived of his liberty for other reasons shall be entitled to have the legality of the measure reviewed by a court as soon as possible. If his deprivation of liberty proves to have been unlawful he shall be released forthwith.
Protection from false imprisonment
Any person deprived of his liberty without valid reason shall have a right to compensation.
Article 68
Prohibition of cruel treatment, Prohibition of torture
No one may be subjected to torture or any other inhuman or degrading treatment or punishment.
Prohibition of slavery
No one shall be required to perform compulsory labour.
Article 69
Protection from ex post facto laws, Principle of no punishment without law
No one may be subjected to punishment unless found guilty of conduct that constituted a criminal offence according to the law at the time when it was committed, or is totally analogous to such conduct. The sanctions may not be more severe than the law permitted at the time of commission.
Prohibition of capital punishment
Death penalty may never be stipulated by law.
Article 70
Right to public trial, Right to speedy trial, Judicial independence, Right to fair trial
Everyone shall, for the determination of his rights and obligations or in the event of a criminal charge against him, be entitled, following a fair trial and within a reasonable time, to the resolution of an independent and impartial court of law. A hearing by a court of law shall take place in public, except if the judge decides otherwise as provided for by law in the interest of morals, public order, the security of the State or the interests of the parties.
Presumption of innocence in trials
Everyone charged with criminal conduct shall be presumed innocent until proven guilty.
Right to privacy
Article 71
Everyone shall enjoy freedom from interference with privacy, home, and family life.
Telecommunications, Regulation of evidence collection
Bodily or personal search or a search of a person’s premises or possessions may only be conducted in accordance with a judicial decision or a statutory law provision. This shall also apply to the examination of documents and mail, communications by telephone and other means, and to any other comparable interference with a person’s right to privacy.
Notwithstanding the provisions of the first paragraph above, freedom from interference with privacy, home and family life may be otherwise limited by statutory provisions if this is urgently necessary for the protection of the rights of others.
Article 72
Right to own property, Inalienable rights, Protection from expropriation
The right of private ownership shall be inviolate. No one may be obliged to surrender his property unless required by public interests. Such a measure shall be provided for by law, and full compensation shall be paid.
Restrictions on rights of groups
The right of foreign parties to own real property interests or shares in business enterprises in Iceland may be limited by law.
Article 73
Freedom of opinion/thought/conscience
Everyone has the right to freedom of opinion and belief.
Freedom of expression, Freedom of press
Everyone shall be free to express his thoughts, but shall also be liable to answer for them in court. The law may never provide for censorship or other similar limitations to freedom of expression.
Freedom of expression, Right to protect one's reputation
Freedom of expression may only be restricted by law in the interests of public order or the security of the State, for the protection of health or morals, or for the protection of the rights or reputation of others, if such restrictions are deemed necessary and in agreement with democratic traditions.
Article 74
Right to join trade unions, Freedom of association
Associations may be formed without prior permission for any lawful purpose, including political associations and trade unions. An association may not be dissolved by administrative decision. The activities of an association found to be in furtherance of unlawful objectives may however be enjoint, in which case legal action shall be brought without undue delay for a judgment dissolving the association.
No one may be obliged to be a member of any association. Membership of an association may however be made obligatory by law if this is necessary in order to enable an association to discharge its functions in the public interest or on account of the rights of others.
Freedom of assembly
People are free to assemble unarmed. Public gatherings may be attended by police. Public gatherings in the open may be banned if it is feared that riots may ensue.
Article 75
Right to choose occupation
Everyone is free to pursue the occupation of his choosing. This right may however be restricted by law, if such restriction is required with regard to the public interest.
The right of people to negotiate terms of employment and other labour-related matters shall be regulated by law.
Article 76
State support for the elderly, State support for the unemployed, State support for the disabled
The law shall guarantee for everyone the necessary assistance in case of sickness, invalidity, infirmity by reason of old age, unemployment and similar circumstances.
Free education
The law shall guarantee for everyone suitable general education and tuition.
State support for children
For children, the law shall guarantee the protection and care which is necessary for their well-being.
Article 77
Matters concerning taxes shall be regulated by law. The power to decide whether to levy a tax, change a tax or abolish a tax may not be vested in administrative authorities.
No tax may be levied unless the levy was permitted by law at the time when the facts occurred on which the tax liability is based.
Municipal government
Article 78
The municipalities shall manage their affairs independently as laid down by law.
The income sources of the municipalities, and the right of the municipalities to decide whether and how to use their sources of income, shall be regulated by law.
Constitution amendment procedure
Article 79
Proposals to amend or supplement this Constitution may be introduced at regular as well as extraordinary sessions of Althingi. If the proposal is adopted, Althingi shall immediately be dissolved and a general election held. If Althingi then passes the resolution unchanged, it shall be confirmed by the President of the Republic and come into force as constitutional law.
Referenda, Secret ballot
If Althingi passes an amendment to the status of the Church under Article 62, it shall be submitted to a vote for approval or rejection by secret ballot of all those eligible to vote.
Article 80
(Deleted)
Secret ballot, Referenda
Article 81
This Constitutional Law shall enter into force when the Althingi so resolves, provided that the majority of all people in the country having the right to vote have expressed their approval of the Law by secret ballot.
Transitional provisions
TEMPORARY PROVISIONS
When this Constitution has entered into force, the United Althing shall elect a President of Iceland for the first time pursuant to the rules applicable to the election of the President of the United Althingi, and his term of office shall extend until 31 July 1945.
Those foreign nationals who, prior to the date of implementation of this Constitutional Law, have obtained the right to vote and have become eligible to be elected to the Althingi or have obtained the right to hold public office, shall retain the said rights. Danish nationals who under Article 75 of the Constitution of 18 May 1920 would have obtained such rights, had the law not been amended, from the date of entry into force of this Constitutional Law until six months after negotiations regarding the rights of Danish nationals in Iceland can be commenced, shall also acquire the said rights and retain them.
Notwithstanding the provisions of paragraph 6 of Article 31, the approval by a majority of votes cast in the Althingi shall suffice to amend the Act on Elections to the Althingi so as to accord with this Constitutional Law following its entry into force. Upon the completion of such amendment, this provision shall be of no further effect.
Constitution amendment procedure, Referenda
Notwithstanding the provision of Paragraph 1, Article 79 it is permissible, until 30 April 2017, to amend the Constitution in the following manner: If Althing approves a legislative bill on an amendment to the Constitution with at least 2/3 of votes cast it shall be submitted to a vote of all eligible voters in the country for approval or rejection. The voting shall be held no sooner than six months and no later than nine months after the bill has been approved by Althing. For the bill to be considered approved it needs to have received a majority of valid votes in the national referendum, though no less than 40 per cent of all eligible voters, and it shall be confirmed by the President of the Republic and is then deemed to be valid constitutional law. The title of a legislative bill on constitutional law on this basis shall include a reference to this provision.
Referenda
The national referendum will be held in accordance with applicable laws.
</t>
  </si>
  <si>
    <t>PART I. THE UNION AND ITS TERRITORY
1. Name and territory of the Union
India, that is Bharat, shall be a Union of States.
The States and the territories thereof shall be as specified in the First Schedule.
The territory of India shall comprise-
the territories of the States;
the Union territories specified in the First Schedule; and
Colonies
such other territories as may be acquired.
Accession of territory
2. Admission or establishment of new States
Parliament may by law admit into the Union, or establish, new States on such terms and conditions as it thinks fit.
2A. Sikkim to be associated with the Union
Rep. by the Constitution (Thirty-sixth Amendment) Act, 1975, s. 5(w.e.f. 26-4-1975).
3. Formation of new States and alteration of areas, boundaries or names of existing States
Parliament may by law-
form a new State by separation of territory from any State or by uniting two or more States or parts of States or by uniting any territory to a part of any State;
increase the area of any State;
diminish the area of any State;
alter the boundaries of any State;
alter the name of any State:
Provided that no Bill for the purpose shall be introduced in either House of Parliament except on the recommendation of the President and unless, where the proposal contained in the Bill affects the area, boundaries or name of any of the States, the Bill has been referred by the President to the Legislature of that State for expressing its views thereon within such period as may be specified in the reference or within such further period as the President may allow and the period so specified or allowed has expired.
Explanation I
In this article, in clauses (a) to (e), "State" includes a Union territory, but in the proviso, "State" does not include a Union territory.
Explanation II
The power conferred on Parliament by clause (a) includes the power to form a new State or Union territory by uniting a part of any State or Union territory to any other State or Union territory.
4. Laws made under articles 2 and 3 to provide for the amendment of the First and the Fourth Schedules and supplemental, incidental and consequential matters
Any law referred to in article 2 or article 3 shall contain such provisions for the amendment of the First Schedule and the Fourth Schedule as may be necessary to give effect to the provisions of the law and may also contain such supplemental, incidental and consequential provisions (including provisions as to representation in Parliament and in the Legislature or Legislatures of the State or States affected by such law) as Parliament may deem necessary.
No such law as aforesaid shall be deemed to be an amendment of this Constitution for the purposes of article 368.
PART II. CITIZENSHIP
Requirements for birthright citizenship
5. Citizenship at the commencement of the Constitution
At the commencement of this Constitution, every person who has his domicile in the territory of India and-
who was born in the territory of India; or
either of whose parents was born in the territory of India; or
who has been ordinarily resident in the territory of India for not less than five years immediately preceding such commencement,
shall be a citizen of India.
Requirements for birthright citizenship
6. Rights of citizenship of certain persons who have migrated to India from Pakistan
Notwithstanding anything in article 5, a person who has migrated to the territory of India from the territory now included in Pakistan shall be deemed to be a citizen of India at the commencement of this Constitution if-
he or either of his parents or any of his grand-parents was born in India as defined in the Government of India Act, 1935 (as originally enacted); and
in the case where such person has so migrated before the nineteenth day of July, 1948, he has been ordinarily resident in the territory of India since the date of his migration, or
in the case where such person has so migrated on or after the nineteenth day of July, 1948, he has been registered as a citizen of India by an officer appointed in that behalf by the Government of the Dominion of India on an application made by him therefor to such officer before the commencement of this Constitution in the form and manner prescribed by that Government:
Provided that no person shall be so registered unless he has been resident in the territory of India for at least six months immediately preceding the date of his application.
Requirements for birthright citizenship
7. Rights of citizenship of certain migrants to Pakistan
Notwithstanding anything in articles 5 and 6, a person who has after the first day of March, 1947, migrated from the territory of India to the territory now included in Pakistan shall not be deemed to be a citizen of India:
Provided that nothing in this article shall apply to a person who, after having so migrated to the territory now included in Pakistan, has returned to the territory of India under a permit for resettlement or permanent return issued by or under the authority of any law and every such person shall for the purposes of clause (b) of article 6 be deemed to have migrated to the territory of India after the nineteenth day of July, 1948.
Requirements for birthright citizenship
8. Rights of citizenship of certain persons of Indian origin residing outside India
Notwithstanding anything in article 5, any person who or either of whose parents or any of whose grand-parents was born in India as defined in the Government of India Act, 1935 (as originally enacted), and who is ordinarily residing in any country outside India as so defined shall be deemed to be a citizen of India if he has been registered as a citizen of India by the diplomatic or consular representative of India in the country where he is for the time being residing on an application made by him therefor to such diplomatic or consular representative, whether before or after the commencement of this Constitution, in the form and manner prescribed by the Government of the Dominion of India or the Government of India.
Conditions for revoking citizenship, Requirements for birthright citizenship
9. Persons voluntarily acquiring citizenship of a foreign State not to be citizens
No person shall be a citizen of India by virtue of article 5, or be deemed to be a citizen of India by virtue of article 6 or article 8, if he has voluntarily acquired the citizenship of any foreign State.
Requirements for birthright citizenship
10. Continuance of the rights of citizenship
Every person who is or is deemed to be a citizen of India under any of the foregoing provisions of this Part shall, subject to the provisions of any law that may be made by Parliament, continue to be such citizen.
Conditions for revoking citizenship, Requirements for birthright citizenship, Requirements for naturalization
11. Parliament to regulate the right of citizenship by law
Nothing in the foregoing provisions of this Part shall derogate from the power of Parliament to make any provision with respect to the acquisition and termination of citizenship and all other matters relating to citizenship.
PART III. FUNDAMENTAL RIGHTS
General
12. Definition
In this Part, unless the context otherwise requires, "the State" includes the Government and Parliament of India and the Government and the Legislature of each of the States and all local or other authorities within the territory of India or under the control of the Government of India.
13. Laws inconsistent with or in derogation of the fundamental rights
All laws in force in the territory of India immediately before the commencement of this Constitution, in so far as they are inconsistent with the provisions of this Part, shall, to the extent of such inconsistency, be void.
The State shall not make any law which takes away or abridges the rights conferred by this Part and any law made in contravention of this clause shall, to the extent of the contravention, be void.
In this article, unless the context otherwise requires,-
"law" includes any Ordinance, order, bye-law, rule, regulation, notification, custom or usage having in the territory of India the force of law;
"laws in force" includes laws passed or made by a Legislature or other competent authority in the territory of India before the commencement of this Constitution and not previously repealed, notwithstanding that any such law or any part thereof may not be then in operation either at all or in particular areas.
Nothing in this article shall apply to any amendment of this Constitution made under article 368.
Right to Equality
General guarantee of equality
14. Equality before law
The State shall not deny to any person equality before the law or the equal protection of the laws within the territory of India.
Equality regardless of origin, General guarantee of equality, Equality regardless of gender, Equality regardless of religion, Equality regardless of race
15. Prohibition of discrimination on grounds of religion, race, caste, sex or place of birth
The State shall not discriminate against any citizen on grounds only of religion, race, caste, sex, place of birth or any of them.
No citizen shall, on grounds only of religion, race, caste, sex, place of birth or any of them, be subject to any disability, liability, restriction or condition with regard to-
access to shops, public restaurants, hotels and places of public entertainment; or
the use of wells, tanks, bathing ghats, roads and places of public resort maintained wholly or partly out of State funds or dedicated to the use of general public.
Nothing in this article shall prevent the State from making any special provision for women and children.
Nothing in this article or in clause (2) of article 29 shall prevent the State from making any special provision for the advancement of any socially and educationally backward classes of citizens or for the Scheduled Castes and the Scheduled Tribes.
Nothing in this article or in sub-clause (g) of clause (1) of article 19 shall prevent the State from making any special provision, by law, for the advancement of any socially and educationally backward classes of citizens or for the Scheduled Castes or the Scheduled Tribes in so far as such special provisions relate to their admission to educational institutions including private educational institutions, whether aided or unaided by the State, other than the minority educational institutions referred to in clause (1) of article 30.
Equality regardless of gender, Equality regardless of religion, Equality regardless of race, Equality regardless of origin, General guarantee of equality
16. Equality of opportunity in matters of public employment
There shall be equality of opportunity for all citizens in matters relating to employment or appointment to any office under the State.
No citizen shall, on grounds only of religion, race, caste, sex, descent, place of birth, residence or any of them, be ineligible for, or discriminated against in respect of, any employment or office under the State.
Nothing in this article shall prevent Parliament from making any law prescribing, in regard to a class or classes of employment or appointment to an office under the Government of, or any local or other authority within, a State or Union territory, any requirement as to residence within that State or Union territory prior to such employment or appointment.
Nothing in this article shall prevent the State from making any provision for the reservation of appointments or posts in favour of any backward class of citizens which, in the opinion of the State, is not adequately represented in the services under the State.
Nothing in this article shall prevent the State from making any provision for reservation in matters of promotion, with consequential seniority, to any class or classes of posts in the services under the State in favour of the Scheduled Castes and the Scheduled Tribes which in the opinion of the States, are not adequately represented in the services under the State.
Nothing in this article shall prevent the State from considering any unfilled vacancies of a year which are reserved for being filled up in that year in accordance with any provision for reservation made under clause (4) or clause (4A) as a separate class of vacancies to be filled up in any succeeding year or years and such class of vacancies shall not be considered together with the vacancies of the year in which they are being filled up for determining the ceiling of fifty per cent, reservation on total number of vacancies of that year.
Nothing in this article shall affect the operation of any law which provides that the incumbent of an office in connection with the affairs of any religious or denominational institution or any member of the governing body thereof shall be a person professing a particular religion or belonging to a particular denomination.
Mentions of social class
17. Abolition of Untouchability
"Untouchability" is abolished and its practice in any form is forbidden. The enforcement of any disability arising out of "Untouchability" shall be an offence punishable in accordance with law.
Mentions of social class
18. Abolition of titles
No title, not being a military or academic distinction, shall be conferred by the State.
No citizen of India shall accept any title from any foreign State.
No person who is not a citizen of India shall, while he holds any office of profit or trust under the State, accept without the consent of the President any title from any foreign State.
No person holding any office of profit or trust under the State shall, without the consent of the President, accept any present, emolument, or office of any kind from or under any foreign State.
Right to Freedom
Emergency provisions
19. Protection of certain rights regarding freedom of speech, etc
All citizens shall have the right-
Freedom of expression
to freedom of speech and expression;
Freedom of assembly
to assemble peaceably and without arms;
Freedom of association, Right to join trade unions
to form associations or unions or co-operative societies;
Freedom of movement
to move freely throughout the territory of India;
to reside and settle in any part of the territory of India;
[omitted by s. 2, ibid., (w.e.f. 20-6-1979).]
Right to choose occupation, Right to establish a business
to practise any profession, or to carry on any occupation, trade or business.
Nothing in sub-clause (a) of clause (1) shall affect the operation of any existing law, or prevent the State from making any law, in so far as such law imposes reasonable restrictions on the exercise of the right conferred by the said sub-clause in the interests of the sovereignty and integrity of India, the security of the State, friendly relations with Foreign States, public order, decency or morality, or in relation to contempt of court, defamation or incitement to an offence.
Nothing in sub-clause (b) of the said clause shall affect the operation of any existing law in so far as it imposes, or prevent the State from making any law imposing, in the interest of the sovereignty and integrity of India or public order, reasonable restrictions on the exercise of the right conferred by the said sub-clause.
Nothing in sub-clause (c) of the said clause shall affect the operation of any existing law in so far as it imposes, or prevent the State from making any law imposing, in the interests of the sovereignty and integrity of India or public order or morality, reasonable restrictions on the exercise of the right conferred by the said sub-clause.
Nothing in sub-clause (d) and (e) of the said clause shall affect the operation of any existing law in so far as it imposes, or prevent the State from making any law imposing, reasonable restrictions on the exercise of any of the rights conferred by the said sub-clauses either in the interests of the general public or for the protection of the interests of any Scheduled Tribe.
Nothing in sub-clause (g) of the said clause shall affect the operation of any existing law in so far as it imposes, or prevent the State from making any law imposing, in the interests of the general public, reasonable restrictions on the exercise of the right conferred by the said sub-clause; and, in particular, nothing in the said sub-clause shall affect the operation of any existing law in so far as it relates to, or prevent the State from making any law relating to,-
the professional or technical qualifications necessary for practising any profession or carrying on any occupation, trade or business, or
the carrying on by the State, or by a corporation owned or controlled by the State, of any trade, business, industry or service, whether to the exclusion, complete or partial, of citizens or otherwise.
20. Protection in respect of conviction for offences
Protection from ex post facto laws, Principle of no punishment without law
No person shall be convicted of any offence except for violation of a law in force at the time of the commission of the act charged as an offence, nor be subjected to a penalty greater than that which might have been inflicted under the law in force at the time of the commission of the offence.
Prohibition of double jeopardy
No person shall be prosecuted and punished for the same offence more than once.
Protection from self-incrimination
No person accused of any offence shall be compelled to be a witness against himself.
Right to life
21. Protection of life and personal liberty
No person shall be deprived of his life or personal liberty except according to procedure established by law.
Compulsory education, Free education
21A. Right to education
The State shall provide free and compulsory education to all children of the age of six to fourteen years in such manner as the State may, by law, determine.
Protection from unjustified restraint
22. Protection against arrest and detention in certain cases
Right to counsel
No person who is arrested shall be detained in custody without being informed, as soon as may be, of the grounds for such arrest nor shall he be denied the right to consult, and to be defended by, a legal practitioner of his choice.
Every person who is arrested and detained in custody shall be produced before the nearest magistrate within a period of twenty-four hours of such arrest excluding the time necessary for the journey from the place of arrest to court of the magistrate and no such person shall be detained in custody beyond the said period without the authority of a magistrate.
Nothing in clauses (1) and (2) shall apply-
to any person who for the time being is an enemy alien; or
to any person who is arrested or detained under any law providing for preventive detention.
No law providing for preventive detention shall authorise the detention of a person for a longer period than three months unless-
an Advisory Board consisting of persons who are, or have been, or are qualified to be appointed as, Judges of a High Court has reported before the expiration of the said period of three months that there is in its opinion sufficient cause for such detention:
Provided that nothing in this sub-clause shall authorise the detention of any person beyond the maximum period prescribed by any law made by Parliament under sub-clause (b) of clause (7); or
such person is detained in accordance with the provisions of any law made by Parliament under sub-clauses (a) and (b) of clause (7).
When any person is detained in pursuance of an order made under any law providing for preventive detention, the authority making the order shall, as soon as may be, communicate to such person the grounds on which the order has been made and shall afford him the earliest opportunity of making a representation against the order.
Nothing in clause (5) shall require the authority making any such order as is referred to in that clause to disclose facts which such authority considers to be against the public interest to disclose.
Parliament may by law prescribe-
the circumstances under which, and the class or classes of cases in which, a person may be detained for a period longer than three months under any law providing for preventive detention without obtaining the opinion of an Advisory Board in accordance with the provisions of sub-clause (a) of clause (4);
the maximum period for which any person may in any class or classes of cases be detained under any law providing for preventive detention; and
the procedure to be followed by an Advisory Board in an inquiry under sub-clause (a) of clause (4).
Right against Exploitation
23. Prohibition of traffic in human beings and forced labour
Traffic in human beings and begar and other similar forms of forced labour are prohibited and any contravention of this provision shall be an offence punishable in accordance with law.
Nothing in this article shall prevent the State from imposing compulsory service for public purposes, and in imposing such service the State shall not make any discrimination on grounds only of religion, race, caste or class or any of them.
Limits on employment of children
24. Prohibition of employment of children in factories, etc
No child below the age of fourteen years shall be employed to work in any factory or mine or engaged in any other hazardous employment.
Freedom of religion
Right to Freedom of Religion
25. Freedom of conscience and free profession, practice and propagation of religion
Subject to public order, morality and health and to the other provisions of this Part, all persons are equally entitled to freedom of conscience and the right freely to profess, practise and propagate religion.
Nothing in this article shall affect the operation of any existing law or prevent the State from making any law
regulating or restricting any economic, financial, political or other secular activity which may be associated with religious practice;
providing for social welfare and reform or the throwing open of Hindu religious institutions of a public character to all classes and sections of Hindus.
Explanation I
The wearing and carrying of kirpans shall be deemed to be included in the profession of the Sikh religion.
Explanation II
In sub-clause (b) of clause (2), the reference to Hindus shall be construed as including a reference to persons professing the Sikh, Jaina or Buddhist religion, and the reference to Hindu religious institutions shall be construed accordingly.
26. Freedom to manage religious affairs
Subject to public order, morality and health, every religious denomination or any section thereof shall have the right-
to establish and maintain institutions for religious and charitable purposes;
to manage its own affairs in matters of religion;
to own and acquire movable and immovable property; and
to administer such property in accordance with law.
27. Freedom as to payment of taxes for promotion of any particular religion
No person shall be compelled to pay any taxes, the proceeds of which are specifically appropriated in payment of expenses for the promotion or maintenance of any particular religion or religious denomination.
28. Freedom as to attendance at religious instruction or religious worship in certain educational institutions
Separation of church and state
No religious instruction shall be provided in any educational institution wholly maintained out of State funds.
Nothing in clause (1) shall apply to an educational institution which is administered by the State but has been established under any endowment or trust which requires that religious instruction shall be imparted in such institution.
No person attending any educational institution recognised by the State or receiving aid out of State funds shall be required to take part in any religious instruction that may be imparted in such institution or to attend any religious worship that may be conducted in such institution or in any premises attached thereto unless such person or, if such person is a minor, his guardian has given his consent thereto.
Cultural and Educational Rights
Right to culture
29. Protection of interests of minorities
Protection of language use
Any section of the citizens residing in the territory of India or any part thereof having a distinct language, script or culture of its own shall have the right to conserve the same.
No citizen shall be denied admission into any educational institution maintained by the State or receiving aid out of State funds on grounds only of religion, race, caste, language or any of them.
30. Right of minorities to establish and administer educational institutions
All minorities, whether based on religion or language, shall have the right to establish and administer educational institutions of their choice.
In making any law providing for the compulsory acquisition of any property of an educational institution established and administered by a minority, referred to in clause (1), the State shall ensure that the amount fixed by or determined under such law for the acquisition of such property is such as would not restrict or abrogate the right guaranteed under that clause.
The State shall not, in granting aid to educational institutions, discriminate against any educational institution on the ground that it is under the management of a minority, whether based on religion or language.
31. Compulsory acquisition of property
Rep. by the Constitution (Forty-fourth Amendment) Act, 1978, s. 6(w.e.f. 20-6-1979).
Saving of Certain Laws
31A. Saving of laws providing for acquisition of estates, etc
Protection from expropriation
Notwithstanding anything contained in article 13, no law providing for-
the acquisition by the State of any estate or of any rights therein or the extinguishment or modification of any such rights, or
the taking over of the management of any property by the State for a limited period either in the public interest or in order to secure the proper management of the property, or
the amalgamation of two or more corporations either in the public interest or in order to secure the proper management of any of the corporations, or
the extinguishment or modification of any rights of managing agents, secretaries and treasurers, managing directors, directors or managers of corporations, or of any voting rights of share-holders thereof, or
the extinguishment or modification of any rights accruing by virtue of any agreement, lease or licence for the purpose of searching for, or winning, any mineral or mineral oil, or the premature termination or cancellation of any such agreement, lease or licence,
shall be deemed to be void on the ground that it is inconsistent with, or takes away or abridges any of the rights conferred by article 14 or article 19:
Provided that where such law is a law made by the Legislature of a State, the provisions of this article shall not apply thereto unless such law, having been reserved for the consideration of the President, has received his assent:
Provided further that where any law makes any provision for the acquisition by the State of any estate and where any land comprised therein is held by a person under his personal cultivation, it shall not be lawful for the State to acquire any portion of such land as is within the ceiling limit applicable to him under any law for the time being in force or any building or structure standing thereon or appurtenant thereto, unless the law relating to the acquisition of such land, building or structure, provides for payment of compensation at a rate which shall not be less than the market value thereof.
In this article,-
the expression "estate" shall, in relation to any local area, have the same meaning as that expression or its local equivalent has in the existing law relating to land tenures in force in that area and shall also include-
any jagir, inam or muafi or other similar grant and in the States of Tamil Nadu and Kerala, any janmam right;
any land held under ryotwari settlement;
any land held or let for purposes of agriculture or for purposes ancillary thereto, including waste land, forest land, land for pasture or sites of buildings and other structures occupied by cultivators of land, agricultural labourers and village artisans;
the expression "rights", in relation to an estate, shall include any rights vesting in a proprietor, sub-proprietor, under-proprietor, tenure-holder, raiyat, under-raiyat or other intermediary and any rights or privileges in respect of land revenue.
31B. Validation of certain Acts and Regulations
Without prejudice to the generality of the provisions contained in article 31A, none of the Acts and Regulations specified in the Ninth Schedule nor any of the provision thereof shall be deemed to be void, or ever to have become void, on the ground that such Act, Regulation or provision is inconsistent with, or takes away or abridges any of the rights conferred by, any provisions of this part, and notwithstanding any judgment, decree or order of any court or tribunal to the contrary, each of the said Acts and Regulations shall, subject to the power of any competent Legislature to repeal or amend it, continue in force.
31C. Saving of laws giving effect to certain directive principles
Notwithstanding anything contained in article 13, no law giving effect to the policy of the State towards securing all or any of the principles laid down in Part IV shall be deemed to be void on the ground that it is inconsistent with, or takes away or abridges any of the rights conferred by article 14 or article 19; and no law containing a declaration that it is for giving effect to such policy shall be called in question in any court on the ground that it does not give effect to such policy:
Provided that where such law is made by the Legislature of a State, the provisions of this article shall not apply thereto unless such law, having been reserved for the consideration of the President, has received his assent.
31D. Saving of laws in respect of anti-national activities
Rep. by the Constitution (Forty-third Amendment) Act, 1977, s. 2(w.e.f. 13-4-1978)
Right to Constitutional Remedies
32. Remedies for enforcement of rights conferred by this Part
The right to move the Supreme Court by appropriate proceedings for the enforcement of the rights conferred by this Part is guaranteed.
The Supreme Court shall have power to issue directions or orders or writs, including writs in the nature of habeas corpus, mandamus, prohibition, quo warranto and certiorari, whichever may be appropriate, for the enforcement of any of the rights conferred by this Part.
Without prejudice to the powers conferred on the Supreme Court by clauses (1) and (2), Parliament may by law empower any other court to exercise within the local limits of its jurisdiction all or any of the powers exercisable by the Supreme Court under clause (2).
The right guaranteed by this article shall not be suspended except as otherwise provided for by this Constitution.
32A. Constitutional validity of State laws not to be considered in proceedings under article 32
Rep. by the Constitution (Forty-third Amendment) Act, 1977, s. 3 (w.e.f. 13-41978).
Restrictions on the armed forces
33. Power of Parliament to modify the rights conferred by this Part in their application to Forces, etc
Parliament may, by law, determine to what extent any of the rights conferred by this Part shall, in their application to,-
the members of the Armed Forces; or
the members of the Forces charged with the maintenance of public order; or
persons employed in any bureau or other organisation established by the State for purposes of intelligence or counter intelligence; or
persons employed in, or in connection with, the telecommunication systems set up for the purposes of any Force, bureau or organisation referred to in clauses (a) to (c),
be restricted or abrogated so as to ensure the proper discharge of their duties and the maintenance of discipline among them.
34. Restriction on rights conferred by this Part while martial law is in force in any area
Notwithstanding anything in the foregoing provisions of this Part, Parliament may by law indemnify any person in the service of the Union or of a State or any other person in respect of any act done by him in connection with the maintenance or restoration of order in any area within the territory of India where martial law was in force or validate any sentence passed, punishment inflicted, forfeiture ordered or other act done under martial law in such area.
35. Legislation to give effect to the provisions of this Part
Notwithstanding anything in this Constitution,-
Parliament shall have, and the Legislature of a State shall</t>
  </si>
  <si>
    <t>Chapter I.  Form of the State and Sovereignty
Article 1
Type of government envisioned
The State of Indonesia shall be a unitary state in the form of a republic.
Sovereignty is in the hands of the people and is implemented according to this Constitution.
The State of Indonesia shall be a state based on the rule of law.
Chapter II.  The People's Consultative Assembly (Majelis Permusyawaratan Rakyat or MPR)
Article 2
The MPR shall consist of the members of the DPR and the members of the DPD who have been elected through general elections, and shall be regulated further by law.
The MPR shall convene in a session at least once in every five years in the capital of the State.
Supermajority required for legislation
All decisions of the MPR shall be taken by a majority vote.
Article 3
The MPR has the authority to amend and enact the Constitution.
The MPR shall inaugurate the President and/or Vice-President.
The MPR may only dismiss the President and/or Vice-President during his/her term of office in accordance with the Constitution.
Chapter III.  The Executive Power
Article 4
Name/structure of executive(s)
The President of the Republic of Indonesia shall hold the power of government in  accordance with the Constitution.
Deputy executive
In exercising his/her duties, the President shall be assisted by a Vice-President.
Article 5
Initiation of general legislation
The President shall be entitled to submit bills to the DPR.
The President may issue Government regulations as required to implement laws.
Eligibility for head of state
Article 6
Any candidate for President or Vice-President shall be a citizen of Indonesia since birth, shall never have acquired another citizenship by his/her own will, shall never have committed an act of treason against the State, and shall be mentally and physically capable of implementing the duties and obligations of President or Vice-President.
The requirements to become President or Vice-President shall be further regulated by law.
Article 6A
Head of state selection, Deputy executive
The President and Vice-President shall be elected as a single ticket directly by the people.
Head of state selection
Each ticket of candidates for President and Vice-President shall be proposed prior to the holding of general elections by political parties or coalitions of political parties which are participants in the general elections.
Head of state selection
Any ticket of candidates for President and Vice-President which polls a vote of more than fifty percent of the total number of votes during the general election and in addition polls at least twenty percent of the votes in more than half of the total number of provinces in Indonesia shall be declared elected as the President and Vice-President.
In the event that there is no ticket of candidates for President and Vice-President elected, the two tickets which have received the first and second highest total of votes in the general election shall be submitted directly to election by the people, and the ticket which receives the highest total of votes shall be sworn in as the President and Vice-President.
The procedure for the holding of the election of the President and Vice-President shall be further regulated by law.
Head of state term limits, Head of state term length
Article 7
The President and Vice President shall hold office for a term of five years and may subsequently be reelected to the same office for one further term only.
Head of state removal
Article 7A
The President and/or the Vice-President may be dismissed from his/her position during his/her term of office by the MPR on the proposal of the House of Representatives (Dewan Perwakilan Rakyat or DPR), both if it is proven that he/she has violated the law through an act of treason, corruption, bribery, or other act of a grave criminal nature, or through moral turpitude, and/or that the President and/or Vice-President no longer meets the qualifications to serve as President and/or Vice-President.
Head of state removal
Article 7B
Any proposal for the dismissal of the President and/or the Vice-President may be submitted by the DPR to the MPR only by first submitting a request to the Constitutional Court to investigate, bring to trial, and issue a decision on the opinion of the DPR either that the President and/or Vice-President has violated the law through an act of treason, corruption, bribery, or other act of a grave criminal nature, or through moral turpitude, and/or that the President and/or Vice-President no longer meets the qualifications to serve as President and/or Vice-President.
The opinion of the DPR that the President and/or Vice-President has violated the law or no longer meets the qualifications to serve as President and/or Vice-President is undertaken in the course of implementation of the supervision function of the DPR.
The submission of the request of the DPR to the Constitutional Court shall only be made with the support of at least 2/3 of the total members of the DPR who are present in a plenary session that is attended by at least 2/3 of the total membership of the DPR.
The Constitutional Court has the obligation to investigate, bring to trial, and reach the most just decision on the opinion of the DPR at the latest ninety days after the request of the DPR was received by the Constitutional Court.
If the Constitutional Court decides that the President and/or Vice-President is proved to have violated the law through an act of treason, corruption, bribery, or other act of a grave criminal nature, or through moral turpitude; and/or the President and/or Vice-President is proved no longer to meet the qualifications to serve as President and/or Vice-President, the DPR shall hold a plenary session to submit the proposal to impeach the President and/or Vice-President to the MPR.
The MPR shall hold a session to decide on the proposal of the DPR at the latest thirty days after its receipt of the proposal.
The decision of the MPR over the proposal to impeach the President and/or Vice-President shall be taken during a plenary session of the MPR which is attended by at least 3/4 of the total membership and shall require the approval of at least 2/3 of the total of members who are present, after the President and/or Vice-President have been given the opportunity to present his/her explanation to the plenary session of the MPR.
Article 7C
The President may not freeze and/or dissolve the DPR.
Article 8
Head of state replacement
In the event that the President dies, resigns, is impeached, or is not capable of implementing his/her obligations during his/her term, he/she will be replaced by the Vice-President until the end of his/her term.
In the event that the position of Vice-President is vacant, the MPR should hold a session within sixty days at the latest to elect a Vice-President from two candidates nominated by the President.
In the event that the President and the Vice President die, resign, are impeached, or are permanently incapable of performing their tasks and duties within their term of office simultaneously, the tasks and duties of the presidency shall be undertaken by a joint administration of the Minister of Foreign Affairs, the Minister of Home Affairs, and the Minister of Defence. At the latest thirty days after that, the MPR shall hold a session to elect a new President and Vice President from the tickets nominated by the political parties or coalitions of political parties whose tickets won first and second place in the last presidential election, who will serve for the remainder of the term of office.
Article 9
Oaths to abide by constitution, God or other deities
Prior to taking office, the President and Vice President shall swear an oath in accordance with their respective religions or shall make a solemn promise before the MPR or DPR. The oath or promise shall be as follows:
Presidential (Vice-Presidential) Oath:
"I swear before God that, to the best of my ability, I shall fulfil as justly as possible my duties as President (Vice-President) of the Republic of Indonesia, that I shall uphold faithfully the Constitution, conscientiously implement all statutes and regulations, and shall devote myself to the service of Country and Nation."
Presidential (Vice-Presidential) Promise:
"I solemnly promise that, to the best of my ability, I shall fulfil as justly as possible my duties as President (Vice-President) of the Republic of Indonesia, that I shall uphold faithfully the Constitution, conscientiously implement all statutes and regulations, and shall devote myself to the service of Country and Nation."
In the event that the MPR or DPR is unable to convene a sitting, the President and Vice-President shall swear an oath in accordance with their respective religions or shall make a solemn promise before the leadership of the MPR witnessed by the leadership of the Supreme Court.
Designation of commander in chief
Article 10
The President is the Supreme Commander of the Army, the Navy and the Air Force.
International law, Treaty ratification
Article 11
Power to declare/approve war
The President with the approval of the DPR may declare war, make peace and conclude treaties with other countries.
The President in making other international agreements that will produce an extensive and fundamental impact on the lives of the people which is linked to the state financial burden, and/or that will requires an amendment to or the enactment of a law, shall obtain the approval of the DPR.
Further provisions regarding international agreements shall be regulated by law.
Emergency provisions
Article 12
The President may declare a state of emergency. The conditions for such a declaration and the subsequent measures regarding a state of emergency shall be regulated by law.
Head of state powers
Article 13
The President shall appoint ambassadors and consuls.
In the appointment of ambassadors, the President shall have regard to the opinion of the DPR.
The President shall receive the accreditation of ambassadors of foreign nations and shall in so doing have regard to the opinion of the DPR.
Head of state powers
Article 14
The President may grant clemency and restoration of rights and shall in so doing have regard to the opinion of the Supreme Court.
Power to pardon
The President may grant amnesty and the dropping of charges and shall in so doing have regard to the opinion of the DPR.
Head of state powers
Article 15
The President may grant titles, decorations and other honours as provided by law.
Advisory bodies to the head of state
Article 16
The President shall establish an advisory council with the duty of giving advice and considered opinion to the President, which shall be further regulated by law.
Chapter IV.  Supreme Advisory Council
Deleted.
Chapter V.  Ministers of State
Article 17
Establishment of cabinet/ministers
The President shall be assisted by Ministers of State.
Cabinet selection, Cabinet removal
Ministers of State shall be appointed and dismissed by the President.
Each Minister of State shall be responsible for a particular area of Government activity.
Cabinet removal
The formation, change, and dissolution of ministries of state shall be regulated by law.
Chapter VI.  Regional Authorities
Article 18
Subsidiary unit government
The Unitary State of the Republic of Indonesia shall be divided into provinces and those provinces shall be divided into regencies (kabupaten) and municipalities (kota), each of which shall have regional authorities which shall be regulated by law.
The regional authorities of the provinces, regencies and municipalities shall administer and manage their own affairs according to the principles of regional autonomy and the duty of assistance (tugas pembantuan).
Subsidiary unit government, Municipal government
The authorities of the provinces, regencies and municipalities shall include for each a Regional People's House of Representatives (DPRD) whose members shall be elected through general elections.
Municipal government, Subsidiary unit government
Governors, Regents (bupati) and Mayors (walikota), respectively as head of regional government of the provinces, regencies and municipalities, shall be elected democratically.
The regional authorities shall exercise wide-ranging autonomy, except in matters specified by law to be the affairs of the central government.
Subsidiary unit government
The regional authorities shall have the authority to adopt regional regulations and other regulations to implement autonomy and the duty of assistance.
The structure and administrative mechanisms of regional authorities shall be regulated by law.
Article 18A
National vs subnational laws, Municipal government
The authority relations between the central government and the regional authorities of the provinces, regencies and municipalities, or between a province and its regencies and municipalities, shall be regulated by law having regard to the particularities and diversity of each region.
The relations between the central government and regional authorities in finances, public services, and the use of natural and other resources shall be regulated and administered with justice and equity according to law.
Article 18B
The State recognises and respects units of regional authorities that are special and  distinct, which shall be regulated by law.
The State recognises and respects traditional communities along with their traditional customary rights as long as these remain in existence and are in accordance with the societal development and the principles of the Unitary State of the Republic of Indonesia, and shall be regulated by law.
Chapter VII.  The People's Representative Council (Dewan Perwakilan Rakyat or DPR)
Structure of legislative chamber(s)
Article 19
Members of the DPR shall be elected through a general election.
The structure of the DPR shall be regulated by law.
The DPR shall convene in a session at least once a year.
Initiation of general legislation
Article 20
Division of labor between chambers
The DPR shall hold the authority to establish laws.
Approval or veto of general legislation
Each bill shall be discussed by the DPR and the President to reach joint approval.
If a bill fails to reach joint approval, that bill shall not be reintroduced within the same DPR term of sessions.
The President signs a jointly approved bill to become a law.
Approval or veto of general legislation
If the President fails to sign a jointly approved bill within 30 days following such approval, that bill shall legally become a law and must be promulgated.
Article 20A
The DPR shall hold legislative, budgeting and oversight functions.
Legislative oversight of the executive
In carrying out its functions, in addition to the rights regulated in other articles of this Constitution, the DPR shall hold the right of interpellation (interpelasi), the right of investigation (angket), and the right to declare an opinion.
Other than the rights regulated in other articles of this Constitution, every DPR member shall hold the right to submit questions, the right to propose suggestions and opinions, and the right of immunity.
Further provisions on the rights of the DPR and the rights of DPR members shall be regulated by law.
Article 21
DPR members shall have the right to propose bills.
Emergency provisions
Article 22
Should exigencies compel, the President shall have the right to establish government regulations in lieu of laws.
Such government regulations must obtain the approval of the DPR during its next session.
Should there be no such approval, these government regulations shall be revoked.
Article 22A
Further provisions regarding the procedures to establish laws shall be regulated by law.
Removal of individual legislators
Article 22B
DPR members may be removed from office, according to conditions and procedures which shall be regulated by law.
Chapter VIIA.  The Council of Representatives of the Regions (Dewan Perwakilan Daerah or DPD)
Structure of legislative chamber(s)
Article 22C
Second chamber selection
The members of the DPD shall be elected from every province through a general election.
The total number of members of DPD in every province shall be the same, and the total membership of the DPD shall not exceed a third of the total membership of the DPR.
The DPD shall hold a session at least once every year.
The structure and composition of the DPD shall be regulated by law.
Article 22D
Division of labor between chambers, Initiation of general legislation, Second chamber reserved policy areas
The DPD may propose to the DPR Bills related to regional autonomy, the relationship of central and local government, formation, expansion and merger of regions, management of natural resources and other economic resources, and Bills related to the financial balance between the centre and the regions.
The DPD shall participate in the discussion of Bills related to regional autonomy; the relationship of central and local government; formation, expansion, and merger of regions; management of natural resources and other economic resources, and financial balance between the centre and the regions; and shall provide consideration to the DPR over Bills on the State Budget and on Bills related to taxation, education, or religion.
The DPD may oversee the implementation of laws concerning regional autonomy, the formation, expansion and merger of regions, the relationship of central and local government, management of natural resources and other economic resources, implementation of the State Budget, taxation, education, or religion and shall in addition submit the result of such oversight to the DPR in the form of materials for its further consideration.
The members of the DPD may be removed from office under requirements and procedures that shall be regulated by law.
Chapter VIIB.  General Elections
Article 22E
Secret ballot, First chamber selection, Second chamber selection
General elections shall be conducted in a direct, general, free, secret, honest, and fair manner once every five years.
First chamber selection, Second chamber selection
General elections shall be conducted to elect the members of the DPR, DPD, the President and Vice-President, and the Regional People's Representative Council (Dewan Perwakilan Rakyat Daerah or DPRD).
Municipal government
The participants in the general election for the election of the members of the DPR and the members of the DPRDs are political parties.
The participants in the general election for the election of the members of the DPD are individuals.
Electoral commission
The general elections shall be organised by a general election commission of a national, permanent, and independent character.
Scheduling of elections
Further provisions regarding general elections shall be regulated by law.
Chapter VIII.  Finances
Budget bills
Article 23
The State Budget as the basis of the management of state funds shall be determined annually by law and shall be implemented in an open and accountable manner in order to best attain the prosperity of the people.
Budget bills
The Bill on the State Budget shall be submitted by the President for joint consideration with the DPR, which consideration shall take into account the opinions of the DPD.
In the event that the DPR fails to approve the proposed Bill on the State Budget submitted by the President, the Government shall implement the State Budget of the preceding year.
Article 23A
All taxes and other levies for the needs of the State of a compulsory nature shall be regulated by law.
Article 23B
The forms and denomination of the national currency shall be regulated by law.
Article 23C
Other matters concerning state finances shall be regulated by law.
Central bank
Article 23D
The State shall have a central bank, the structure, composition, authorities, responsibilities and independence of which shall be regulated by law.
Chapter VIIIA.  Supreme Audit Board (Badan Pemeriksa Keuangan or BPK)
Article 23E
To investigate the management and accountability of state finances, there shall be a single Supreme Audit Board which shall be free and independent.
The result of any investigation of state finances shall be submitted to the DPR, DPD or DPRD in line with their respective authority.
Action following the result of any such investigation will be taken by representative institutions and/or bodies according to law.
Article 23F
The members of the BPK shall be chosen by the DPR, which shall have regard to any considerations of the DPD, and will be formally appointed by the President.
The leadership of the BPK shall be elected by and from the members.
Article 23G
The BPK shall be based in the capital of the nation, and shall have representation in every province.
Further provisions regarding the BPK shall be regulated by law.
Article 24
Judicial independence
The judicial power shall be independent and shall possess the power to organise the judicature in order to enforce law and justice.
Establishment of constitutional court, Establishment of military courts, Establishment of administrative courts, Establishment of religious courts, Structure of the courts
The judicial power shall be implemented by a Supreme Court and judicial bodies underneath it in the form of public courts, religious affairs courts, military tribunals, and state administrative courts, and by a Constitutional Court.
Structure of the courts
Other institutions whose functions have a relation with the judicial powers shall be regulated by law.
Article 24A
Structure of the courts
The Supreme Court shall have the authority to hear a trial at the highest (cassation) level, to review ordinances and regulations made under any law against such law, and shall possess other authorities as provided by law.
Eligibility for supreme court judges
Each justice of the Supreme Court must possess integrity and a personality that is not dishonourable, and shall be fair, professional, and possess legal experience.
Supreme court selection
Candidate justices of the Supreme Court shall be proposed by the Judicial Commission to the DPR for approval and shall subsequently be formally appointed to office by the President.
Supreme court selection
The Chair and Vice-Chair of the Supreme Court shall be elected by and from the justices of the Supreme Court.
Supreme court term limits
The structure, status, membership, and judicial procedure of the Supreme Court and its subsidiary bodies of judicature shall be regulated by law.
Establishment of judicial council
Article 24B
There shall be an independent Judicial Commission which shall possess the authority to propose candidates for appointment as justices of the Supreme Court and shall possess further authority to maintain and ensure the honour, dignity and behaviour of judges.
The members of the Judicial Commission shall possess legal knowledge and experience and shall be persons of integrity with a personality that is not dishonourable.
The members of the Judicial Commission shall be appointed and dismissed by the President with the approval of the DPR.
The structure, composition and membership of the Judicial Commission shall be regulated by law.
Article 24C
Constitutional interpretation, Constitutional court powers
The Constitutional Court shall possess the authority to try a case at the first and final level and shall have the final power of decision in reviewing laws against the Constitution, determining disputes over the authorities of state institutions whose powers are given by this Constitution, deciding over the dissolution of a political party, and deciding disputes over the results of general elections.
Constitutional court powers
The Constitutional Court shall possess the authority to issue a decision over an opinion of the DPR concerning alleged violations by the President and /or Vice-President of this Constitution.
Constitutional court selection
The Constitutional Court shall be composed of nine persons who shall be constitutional justices and who shall be confirmed in office by the President, of whom three shall be nominated by the Supreme Court, three nominated by the DPR, and three nominated by the President.
The Chair and Vice-Chair of the Constitutional Court are elected by and from the constitutional justices.
Eligibility for const court judges
Each constitutional justice must possess integrity and a personality that is not dishonourable, and shall be fair, shall be a statesperson who has a command of the Constitution and the public institutions, and shall not hold any position as a state official.
Constitutional court removal
The appointment and dismissal of constitutional justices, the judicial procedure, and other provisions concerning the Constitutional Court shall be regulated by law.
Supreme/ordinary court judge removal
Article 25
The appointment and dismissal of judges shall be regulated by law.
Chapter IXA.  State Territory
Article 25A
The Unitary State of the Republic of Indonesia is an archipelagic state, the boundaries and rights of whose territory shall be established by law.
Chapter X.  Citizens and Residents
Requirements for birthright citizenship
Article 26
Requirements for naturalization
Citizens shall consist of indigenous Indonesian peoples and persons of foreign origin who have been legalised as citizens in accordance with law.
Residents shall consist of Indonesian citizens and foreign nationals living in Indonesia.
Matters concerning citizens and residents shall be regulated by law.
Article 27
General guarantee of equality
All citizens shall be equal before the law and the government and shall be required to respect the law and the government, with no exceptions.
Right to reasonable standard of living, Right to work
Every citizen shall have the right to work and to earn a humane livelihood.
Duty to serve in the military
Each citizen shall have the right and duty to participate in the effort of defending the State.
Chapter XA.  Human Rights
Article 28
The freedom to associate and to assemble, to express written and oral opinions, etc., shall be regulated by law.
Article 28A
Every person shall have the right to live and to defend his/her life and existence.
Article 28B
Every person shall have the right to establish a family and to procreate based upon lawful marriage.
Rights of children
Every child shall have the right to live, to grow and to develop, and shall have the right to protection from violence and discrimination.
Article 28C
Reference to science, Right to development of personality, Reference to art, Right to enjoy the benefits of science
Every person shall have the right to develop him/herself through the fulfillment of his/her basic needs, the right to get education and to benefit from science and technology, arts and culture, for the purpose of improving the quality of his/her life and for the welfare of the human race.
Every person shall have the right to improve him/herself through collective struggle for his/her rights to develop his/her society, nation and state.
Article 28D
General guarantee of equality
Every person shall have the right of recognition, guarantees, protection and certainty before a just law, and of equal treatment before the law.
Right to just remuneration, Right to work
Every person shall have the right to work and to receive fair and proper remuneration and treatment in employment.
Every citizen shall have the right to obtain equal opportunities in government.
Every person shall have the right to citizenship status.
Article 28E
Freedom of religion, Right to renounce citizenship, Right to choose occupation, Freedom of movement
Every person shall be free to choose and to practice the religion of his/her choice, to choose one's education, to choose one's employment, to choose one's citizenship, and to choose one's place of residence within the state territory, to leave it and to subsequently return to it.
Freedom of religion, Freedom of expression, Freedom of opinion/thought/conscience
Every person shall have the right to the freedom to believe his/her faith (kepercayaan), and to express his/her views and thoughts, in accordance with his/her conscience.
Every person shall have the right to the freedom to associate, to assemble and to express opinions.
Right to information
Article 28F
Every person shall have the right to communicate and to obtain information for the purpose of the development of his/her self and social environment, and shall have the right to seek, obtain, possess, store, process and convey information by employing all available types of channels.
Article 28G
Human dignity
Every person shall have the right to protection of his/herself, family, honour, dignity, and property, and shall have the right to feel secure against and receive protection from the threat of fear to do or not do something that is a human right.
Prohibition of torture, Protection of stateless persons, Prohibition of cruel treatment
Every person shall have the right to be free from torture or inhumane and degrading treatment, and shall have the right to obtain political asylum from another country.
Article 28H
Protection of environment, Right to health care
Every person shall have the right to live in physical and spiritual prosperity, to have a home and to enjoy a good and healthy environment, and shall have the right to obtain medical care.
Every person shall have the right to receive facilitation and special treatment to have the same opportunity and benefit in order to achieve equality and fairness.
Human dignity
Every person shall have the right to social security in order to develop oneself fully as a dignified human being.
Right to own property
Every person shall have the right to own personal property, and such property may not be unjustly held possession of by any party.
Article 28I
Prohibition of torture, Freedom of religion, Freedom of opinion/thought/conscience, Inalienable rights, Prohibition of slavery, Protection from ex post facto laws, Right to life
The rights to life, freedom from torture, freedom of thought and conscience, freedom of religion, freedom from enslavement, recognition as a person before the law, and the right not to be tried under a law with retrospective effect are all human rights that cannot be limited under any circumstances.
General guarantee of equality
Every person shall have the right to be free from discriminative treatment based upon any grounds whatsoever and shall have the right to protection from such discriminative treatment.
Integration of ethnic communities
The cultural identities and rights of traditional communities shall be respected in accordance with the development of times and civilisations.
The protection, advancement, upholding and fulfillment of human rights are the responsibility of the state, especially the government.
For the purpose of upholding and protecting human rights in accordance with the principle of a democratic and law-based state, the implementation of human rights shall be guaranteed, regulated and set forth in laws and regulations.
Article 28J
Every person shall have the duty to respect the human rights of others in the orderly life of the community, nation and state.
In exercising his/her rights and freedoms, every person shall have the duty to accept the restrictions established by law for the sole purposes of guaranteeing the recognition and respect of the rights and freedoms of others and of satisfying just demands base upon considerations of morality, religious values, security and public order in a democratic society.
Chapter XI.  Religion
Article 29
Official religion, God or other deities
The State shall be based upon the belief in the One and Only God.
Freedom of religion
The State guarantees all persons the freedom of worship, each according to his/her own religion or belief.
Chapter XII.  State Defence and Security
Article 30
Duty to serve in the military
Every citizen shall have the right and duty to participate in the defence and security of the State.
The defence and security of the State shall be conducted through the total people's defence and security system, with the Indonesian National Military (TNI) and the Indonesian National Police (POLRI) as the main force, and the people as the supporting force.
TNI, consisting of the Army, Navy and Air Force, as an instrument of the State has the duty to defend, protect, and maintain the integrity and sovereignty of the State.
POLRI, as an instrument of the State that maintains p</t>
  </si>
  <si>
    <t>part in the effort to overthrow the tyrannical regime by calling a general strike and participating in street demonstrations. The widespread solidarity of men and women of all segments of society and of all political and religious factions, played a clearly determining role in the struggle. Especially the women were actively and massively present in a most conspicuous manner at all stages of this great struggle. The common sight of mothers with infants in their arms rushing towards the scene of battle and in front of the barrels of machine-guns indicated the essential and decisive role played by this major segment of society in the struggle.
The Price the Nation Paid.
After slightly more than a year of continuous and unrelenting struggle, the sapling of the Revolution, watered by the blood of more than 60,000 martyrs and 100,000 wounded and disabled, not to mention billions of tumans' worth of property damage, came to bear fruit amidst the cries of "Independence! Freedom! Islamic government!" This great movement, which attained victory through reliance upon faith, unity, and the decisiveness of its leadership at every critical and sensitive juncture, as well as the self-sacrificing spirit of the people, succeeded in upsetting all the calculations of imperialism and destroying all its connections and institutions, thereby opening a new chapter in the history of all embracing popular revolutions of the world.
Bahman 21 and 22, 1357 [February 12 and 13, 1979] witnessed the collapse of the monarchical regime; domestic tyranny and foreign domination, both of which were based upon it, were shattered. This great success proved to be the vanguard of Islamic government--a long-cherished desire of the Muslim people--and brought with it the glad tidings of final victory.
Unanimously, and with the participation of the maraji' al-taqlid, the 'ulama' of Islam, and the leadership, the Iranian people declared their final and firm decision, in the referendum on the Islamic Republic, to bring about a new political system, that of the Islamic Republic. A 98.2% majority of the people voted for this system. The Constitution of the Islamic Republic of Iran, setting forth as it does the political, social, cultural, and economic institutions and their relations that are to exist in society, must now provide for the consolidation of the foundations of Islamic government, and propose the plan of a new system of government to be erected on the ruins of the previous taghuti order.
The Form of Government in Islam.
Motives for writing constitution, Status of religious law, God or other deities, Right to self determination
In the view of Islam, government does not derive from the interests of a class, nor does it serve the domination of an individual or a group. It represents rather the crystallization of the political ideal of a people who bear a common faith and common outlook, taking an organized form in order to initiate the process of intellectual and ideological evolution towards the final goal, i.e., movement towards Allah. Our nation, in the course of its revolutionary developments, has cleansed itself of the dust and impurities that accumulated during the taghuti past and purged itself of foreign ideological influences, returning to authentic intellectual standpoints and world-view of Islam. It now intends to establish an ideal and model society on the basis of Islamic norms. The mission of the Constitution is to realize the ideological objectives of the movement and to create conditions conducive to the development of man in accordance with the noble and universal values of Islam.
With due attention to the Islamic content of the Iranian Revolution, which has been a movement aimed at the triumph of all the mustad'afun over the mustakbirun, the Constitution provides the necessary basis for ensuring the continuation of the Revolution at home and abroad. In particular, in the development of international relations, the Constitution will strive with other Islamic and popular movements to prepare the way for the formation of a single world community (in accordance with the Qur'anic verse "This your community is a single community, and I am your Lord, so worship Me" [21:92]), and to assure the continuation of the struggle for the liberation of all deprived and oppressed peoples in the world.
Motives for writing constitution
With due attention to the essential character of this great movement, the Constitution guarantees the rejection of all forms of intellectual and social tyranny and economic monopoly, and aims at entrusting the destinies of the people to the people themselves in order to break completely with the system of oppression. (This is in accordance with the Qur'anic verse "He removes from them their burdens and the fetters that were upon them" [7:157]).
Motives for writing constitution, Status of religious law
In creating, on the basis of ideological outlook, the political infrastructures and institutions that are the foundation of society, the righteous will assume the responsibility of governing and administering the country (in accordance with the Qur'anic verse "Verily My righteous servants shall inherit the earth" [21:105]). Legislation setting forth regulations for the administration of society will revolve around the Qur'an and the Sunnah. Accordingly, the exercise of meticulous and earnest supervision by just, pious, and committed scholars of Islam (al-fuqaha' al-'udul) is an absolute necessity. In addition, the aim of government is to foster the growth of man in such a way that he progresses towards the establishment of a Divine order (in accordance with the Qur'anic phrase "And toward God is the journeying" [3:28]); and to create favourable conditions for the emergence and blossoming of man's innate capacities, so that the theomorphic dimensions of the human being are manifested (in accordance with the injunction of the Prophet (S), "Mould yourselves according to the Divine morality"); this goal cannot be attained without the active and broad participation of all segments of society in the process of social development.
Status of religious law, Motives for writing constitution
With due attention to this goal, the Constitution provides the basis of such participation by all members of society at all stages of the political decision-making process on which the destiny of the country depends. In this way, during the course of human development towards perfection, each individual will himself be involved in, and responsible for the growth, advancement, and leadership of society. Precisely in this lies the realization of the government of the mustad'afun upon the earth (in accordance with the Qur'anic verse "And we wish to show favour to those who have been oppressed upon earth, and to make them leaders and the inheritors" [28:5]).
The Wilayah of the Just Faqih.
Duty to obey the constitution, Status of religious law
In keeping with the principles of governance [wilayat al-'amr] and the perpetual necessity of leadership [imamah], the Constitution provides for the establishment of leadership by a faqih possessing the necessary qualifications [jami' al-shara'it.] and recognized as leader by the people (this is in accordance with the hadith "The direction of [public] affairs is in the hands of those who are learned concerning God and are trustworthy in matters pertaining to what He permits and forbids" [Tuhaf al-'uqul, p. 176]). Such leadership will prevent any deviation by the various organs of State from their essential Islamic duties.
The Economy is a Means Not an End.
In strengthening the foundations of the economy, the fundamental consideration will be fulfillment of the material needs of man in the course of his overall growth and development. This principle contrasts with other economic systems, where the aim is concentration and accumulation of wealth and maximization of profit. In materialist schools of thought, the economy represents an end in itself, so that it comes to be a subversive and corrupting factor in the course of man's development. In Islam, the economy is a means, and all that is required of a means is that it should be an efficient factor contributing to the attainment of the ultimate goal.
Right to work
From this viewpoint, the economic programme of Islam consists of providing the means needed for the emergence of the various creative capacities of the human being. Accordingly, it is the duty of the Islamic government to furnish all citizens with equal and appropriate opportunities, to provide them with work, and to satisfy their essential needs, so that the course of their progress may be assured.
Woman in the Constitution.
Through the creation of Islamic social infrastructures, all the elements of humanity that hitherto served the multifaceted foreign exploitation shall regain their true identity and human rights. As a part of this process, it is only natural that women should benefit from a particularly large augmentation of their rights, because of the greater oppression that they suffered under the taghuti regime.
The family is the fundamental unit of society and the main centre for the growth and edification of human being. Compatibility with respect to belief and ideal, which provides the primary basis for man's development and growth, is the main consideration in the establishment of a family. It is the duty of the Islamic government to provide the necessary facilities for the attainment of this goal. This view of the family unit delivers woman from being regarded as an object or as an instrument in the service of promoting consumerism and exploitation. Not only does woman recover thereby her momentous and precious function of motherhood, rearing of ideologically committed human beings, she also assumes a pioneering social role and becomes the fellow struggler of man in all vital areas of life. Given the weighty responsibilities that woman thus assumes, she is accorded in Islam great value and nobility.
An Ideological Army.
In the formation and equipping of the country's defence forces, due attention must be paid to faith and ideology as the basic criteria. Accordingly, the Army of the Islamic Republic of Iran and the Islamic Revolutionary Guards Corps are to be organized in conformity with this goal, and they will be responsible not only for guarding and preserving the frontiers of the country, but also for fulfilling the ideological mission of jihad in God's way; that is, extending the sovereignty of God's law throughout the world (this is in accordance with the Qur'anic verse "Prepare against them whatever force you are able to muster, and strings of horses, striking fear into the enemy of God and your enemy, and others besides them" [8:60]).
The Judiciary in the Constitution.
Status of religious law, Duty to obey the constitution
The judiciary is of vital importance in the context of safeguarding the rights of the people in accordance with the line followed by the Islamic movement, and the prevention of deviations within the Islamic nation. Provision has therefore been made for the creation of a judicial system based on Islamic justice and operated by just judges with meticulous knowledge of the Islamic laws. This system, because of its essentially sensitive nature and the need for full ideological conformity, must be free from every kind of unhealthy relation and connection (this is in accordance with the Qur'anic verse "When you judge among the people, judge with justice" [4:58]).
Executive Power.
Considering the particular importance of the executive power in implementing the laws and ordinances of Islam for the sake of establishing the rule of just relations over society, and considering, too, its vital role in paving the way for the attainment of the ultimate goal of life, the executive power must work toward the creation of an Islamic society. Consequently, the confinement of the executive power within any kind of complex and inhibiting system that delays or impedes the attainment of this goal is rejected by Islam. Therefore, the system of bureaucracy, the result and product of taghuti forms of government, will be firmly cast away, so that an executive system that functions efficiently and swiftly in the fulfilment of its administrative commitments comes into existence.
MassCommunication Media.
Human dignity
The mass-communication media, radio and television, must serve the diffusion of Islamic culture in pursuit of the evolutionary course of the Islamic Revolution. To this end, the media should be used as a forum for healthy encounter of different ideas, but they must strictly refrain from diffusion and propagation of destructive and anti-Islamic practices. It is incumbent on all to adhere to the principles of this Constitution, for it regards as its highest aim the freedom and dignity of the human race and provides for the growth and development of the human being. It is also necessary that the Muslim people should participate actively in the construction of Islamic society by selecting competent and believing [mu'min] officials and keeping close and constant watch on their performance. They may then hope for success in building an ideal Islamic society that can be a model for all people of the world and a witness to its perfection (in accordance with the Qur'anic verse "Thus We made you a median community, that you might be witnesses to men" [2:143]).
Representatives.
The Assembly of Experts, composed of representatives of the people, completed its task of framing the Constitution, on the basis of the draft proposed by the government as well as all the proposals received from different groups of the people, in one hundred and seventy-five articles arranged in twelve chapters, on the eve of the fifteenth century after the migration of the Holy Prophet (peace and blessings be upon him and his Family), the founder of the redeeming school of Islam, and in accordance with the aims and aspirations set out above, with the hope that this century will witness the establishment of a universal government of the mustad'afun and the downfall of all the mustakbirun.
CHAPTER I.  General Principles
Type of government envisioned
Article 1
The form of government of Iran is that of an Islamic Republic, endorsed by the people of Iran on the basis of their longstanding belief in the sovereignty of truth and Qur'anic justice, in the referendum of Farwardîn 9 and 10 in the year 1358 of the solar Islamic calendar, corresponding to Jamadial-'Awwal 1 and 2 in the year 1399 of the lunar Islamic calendar [March 29 and 30, 1979], through the affirmative vote of a majority of 98.2% of eligible voters, held after the victorious Islamic Revolution led by the eminent marji' altaqlid, Ayatullah al-'Uzma Imam Khumayni.
Article 2
The Islamic Republic is a system based on belief in:
God or other deities
the One God (as stated in the phrase "There is no god except Allah"), His exclusive sovereignty and the right to legislate, and the necessity of submission to His commands;
God or other deities
Divine revelation and its fundamental role in setting forth the laws;
God or other deities
the return to God in the Hereafter, and the constructive role of this belief in the course of man's ascent towards God;
God or other deities
the justice of God in creation and legislation;
continuous leadership (imamah) and perpetual guidance, and its fundamental role in ensuring the uninterrupted process of the revolution of Islam;
Reference to fraternity/solidarity, Human dignity
the exalted dignity and value of man, and his freedom coupled with responsibility before God;
in which equity, justice, political, economic, social, and cultural independence, and national solidarity are secured by recourse to:
continuous ijtihad of the fuqaha' possessing necessary qualifications, exercised on the basis of the Qur'an and the Sunnah of the Ma'sumun, upon all of whom be peace;
Reference to science, Reference to art
sciences and arts and the most advanced results of human experience, together with the effort to advance them further;
negation of all forms of oppression, both the infliction of and the submission to it, and of dominance, both its imposition and its acceptance.
Article 3
In order to attain the objectives specified in Article 2, the government of the Islamic Republic of Iran has the duty of directing all its resources to the following goals:
the creation of a favourable environment for the growth of moral virtues based on faith and piety and the struggle against all forms of vice and corruption;
State operation of the media
raising the level of public awareness in all areas, through the proper use of the press, mass media, and other means;
Free education
free education and physical training for everyone at all levels, and the facilitation and expansion of higher education;
Right to culture, Reference to science
strengthening the spirit of inquiry, investigation, and innovation in all areas of science, technology, and culture, as well as Islamic studies, by establishing research centres and encouraging researchers;
the complete elimination of imperialism and the prevention of foreign influence;
the elimination of all forms of despotism and autocracy and all attempts to monopolize power;
ensuring political and social freedoms within the framework of the law;
the participation of the entire people in determining their political, economic, social, and cultural destiny;
the abolition of all forms of undesirable discrimination and the provision of equitable opportunities for all, in both the material and intellectual spheres;
the creation of a correct administrative system and elimination of superfluous government organizations;
all round strengthening of the foundations of national defence to the utmost degree by means of universal military training for the sake of safeguarding the independence, territorial integrity, and the Islamic order of the country;
Right to health care, Right to shelter
the planning of a correct and just economic system, in accordance with Islamic criteria, in order to create welfare, eliminate poverty, and abolish all forms of deprivation with respect to food, housing, work, health care, and the provision of social insurance for all;
the attainment of self-sufficiency in scientific, technological, industrial, agricultural, and military domains, and other similar spheres;
securing the multifarious rights of all citizens, both women and men, and providing legal protection for all, as well as the equality of all before the law;
the expansion and strengthening of Islamic brotherhood and public cooperation among all the people;
framing the foreign policy of the country on the basis of Islamic criteria, fraternal commitment to all Muslims, and unsparing support to the mustad'afun of the world.
Status of religious law
Article 4
All civil, penal, financial, economic, administrative, cultural, military, political, and other laws and regulations must be based on Islamic criteria. This principle applies absolutely and generally to all articles of the Constitution as well as to all other laws and regulations, and the fuqaha' of the Guardian Council are judges in this matter.
Political theorists/figures
Article 5
During the Occultation of the Walial-'Asr (may God hasten his reappearance), the wilayah and leadership of the Ummah devolve upon the just ['adil] and pious [muttaqi] faqih, who is fully aware of the circumstances of his age; courageous, resourceful, and possessed of administrative ability, will assume the responsibilities of this office in accordance with Article 107.
Article 6
In the Islamic Republic of Iran, the affairs of the country must be administered on the basis of public opinion expressed by the means of elections, including the election of the President, the representatives of the Islamic Consultative Assembly, and the members of councils, or by means of referenda in matters specified in other articles of this Constitution.
Municipal government, Subsidiary unit government
Article 7
In accordance with the command of the Qur'an contained in the verse ('Their affairs are by consultations among them" [42:38]) and ("Consult them in affairs" [3:159]), consultative bodies--such as the Islamic Consultative Assembly, the Provincial Councils, and the City, Region, District, and Village Councils and the likes of the--are the decision-making and administrative organs of the country.
The nature of each of these councils, together with the manner of their formation, their jurisdiction, and scope of their duties and functions, is determined by the Constitution and laws derived from it.
Article 8
In the Islamic Republic of Iran, al-'amr bilma'ruf wa al-nahy 'an al-munkar is a universal and reciprocal duty that must be fulfilled by the people with respect to one another, by the government with respect to the people, and by the people with respect to the government. The conditions, limits, and nature of this duty will be specified by law. (This is in accordance with the Qur'anic verse: "The believers, men and women, are guardians of one another, they enjoin the good and forbid the evil" [9:71]).
Article 9
In the Islamic Republic of Iran, the freedom, independence, unity, and territorial integrity of the country are inseparable from one another, and their preservation is the duty of the government and all individual citizens. No individual, group, or authority, has the right to infringe in the slightest way upon the political, cultural, economic, and military independence or the territorial integrity of Iran under the pretext of exercising freedom. Similarly, no authority has the right to abrogate legitimate freedoms, not even by enacting laws and regulations for that purpose, under the pretext of preserving the independence and territorial integrity of the country.
Right to found a family
Article 10
Since the family is the fundamental unit of Islamic society, all laws, regulations, and pertinent programmes must tend to facilitate the formation of a family, and to safeguard its sanctity and the stability of family relations on the basis of the law and the ethics of Islam.
Article 11
In accordance with the sacred verse of the Qur'an ("This your community is a single community, and I am your Lord, so worship Me" [21:92]), all Muslims form a single nation, and the government of the Islamic Republic of Iran has the duty of formulating its general policies with a view to cultivating the friendship and unity of all Muslim peoples, and it must constantly strive to bring about the political, economic, and cultural unity of the Islamic world.
Official religion, Freedom of religion
Article 12
The official religion of Iran is Islam and the Twelver Ja'farî school [in usul al-Dîn and fiqh], and this principle will remain eternally immutable. Other Islamic schools, including the Hanafî, Shafi'î, Malikî, Hanbalî, and Zaydî, are to be accorded full respect, and their followers are free to act in accordance with their own jurisprudence in performing their religious rites. These schools enjoy official status in matters pertaining to religious education, affairs of personal status (marriage, divorce, inheritance, and wills) and related litigation in courts of law. In regions of the country where Muslims following any one of these schools of fiqh constitute the majority, local regulations, within the bounds of the jurisdiction of local councils, are to be in accordance with the respective school of fiqh, without infringing upon the rights of the followers of other schools.
Freedom of religion
Article 13
Zoroastrian, Jewish, and Christian Iranians are the only recognized religious minorities, who, within the limits of the law, are free to perform their religious rites and ceremonies, and to act according to their own canon in matters of personal affairs and religious education.
Article 14
In accordance with the sacred verse ("God does not forbid you to deal kindly and justly with those who have not fought against you because of your religion and who have not expelled you from your homes" [60:8]), the government of the Islamic Republic of Iran and all Muslims are duty-bound to treat non-Muslims in conformity with ethical norms and the principles of Islamic justice and equity, and to respect their human rights. This principle applies to all who refrain from engaging in conspiracy or activity against Islam and the Islamic Republic of Iran.
CHAPTER II.  The Official Language, Script, Calendar, and Flag of the Country
Protection of language use, Official or national languages
Article 15
The official language and script of Iran, the lingua franca of its people, is Persian. Official documents, correspondence, and texts, as well as text-books, must be in this language and script. However, the use of regional and tribal languages in the press and mass media, as well as for teaching of their literature in schools, is allowed in addition to Persian.
Official or national languages
Article 16
Since the language of the Qur'an and Islamic texts and teachings is Arabic, and since Persian literature is thoroughly permeated by this language, it must be taught after elementary level, in all classes of secondary school and in all areas of study.
Political theorists/figures
Article 17
The official calendar of the country takes as its point of departure the migration of the Prophet of Islam God's peace and blessings upon him and his Family. Both the solar and lunar Islamic calendars are recognized, but government offices will function according to the solar calendar. The official weekly holiday is Friday.
National flag
Article 18
The official flag of Iran is composed of green, white and red colours with the special emblem of the Islamic Republic, together with the motto (Allahu Akbar).
CHAPTER III.  The Rights of the People
Equality regardless of gender, Equality regardless of race, Equality regardless of language, Equality regardless of skin color, General guarantee of equality
Article 19
All people of Iran, whatever the ethnic group or tribe to which they belong, enjoy equal rights; and colour, race, language, and the like, do not bestow any privilege.
Equality regardless of race, Equality regardless of skin color, Equality regardless of language, Equality regardless of gender
Article 20
All citizens of the country, both men and women, equally enjoy the protection of the law and enjoy all human, political, economic, social, and cultural rights, in conformity with Islamic criteria.
Article 21
The government must ensure the rights of women in all respects, in conformity with Islamic criteria, and accomplish the following goals:
create a favourable environment for the growth of woman's personality and the restoration of her rights, both the material and intellectual;
the protection of mothers, particularly during pregnancy and childrearing, and the protection of children without guardians;
establishing competent courts to protect and preserve the family;
the provision of special insurance for widows, and aged women and women without support;
Rights of children
the awarding of guardianship of children to worthy mothers, in order to protect the interests of the children, in the absence of a legal guardian.
Inalienable rights, Human dignity, Right to own property, Right to life
Article 22
The dignity, life, property, rights, residence, and occupation of the individual are inviolate, except in cases sanctioned by law.
Freedom of opinion/thought/conscience
Article 23
The investigation of individuals' beliefs is forbidden, and no one may be molested or taken to task simply for holding a certain belief.
Freedom of press
Article 24
Publications and the press have freedom of expression except when it is detrimental to the fundamental principles of Islam or the rights of the public. The details of this exception will be specified by law.
Right to privacy, Freedom of press
Article 25
The inspection of letters and the failure to deliver them, the recording and disclosure of telephone conversations, the disclosure of telegraphic and telex communications, censorship, or the wilful failure to transmit them, eaves-dropping, and all forms of covert investigation are forbidden, except as provided by law.
Freedom of association, Right to join trade unions, Right to form political parties, Restrictions on political parties
Article 26
The formation of parties, societies, political or professional associations, as well as religious societies, whether Islamic or pertaining to one of the recognized religious minorities, is permitted provided they do not violate the principles of independence, freedom, national unity, the criteria of Islam, or the basis of the Islamic Republic. No one may be prevented from participating in the aforementioned groups, or be compelled to participate in them.
Freedom of assembly
Article 27
Public gatherings and marches may be freely held, provided arms are not carried and that they are not detrimental to the fundamental principles of Islam.
Right to work, Right to choose occupation
Article 28
Everyone has the right to choose any occupation he wishes, if it is not contrary to Islam and the public interests, and does not infringe the rights of others. The government has the duty, with due consideration of the need of society for different kinds of work, to provide every citizen with the opportunity to work, and to create equal conditions for obtaining it.
State support for children, Right to health care, State support for the elderly, State support for the unemployed, State support for the disabled
Article 29
To benefit from social security with respect to retirement, unemployment, old age, disability, absence of a guardian, and benefits relating to being stranded, accidents, health services, and medical care and treatment, provided through insurance or other means, is accepted as a universal right.
The government must provide the foregoing services and financial support for every individual citizen by drawing, in accordance with the law, on the national revenues and funds obtained through public contributions.
Free education
Article 30
The government must provide all citizens with free education up to secondary school, and must expand free higher education to the extent required by the country for attaining self-sufficiency.
Right to shelter
Article 31
It is the right of every Iranian individual and family to possess housing commensurate with his needs. The government must make land available for the implementation of this article, according priority to those whose need is greatest, in particular the rural population and the workers.
Protection from unjustified restraint
Article 32
No one may be arrested except by the order and in accordance with the procedure laid down by law. In case of arrest, charges with the reasons for accusation must, without delay, be communicated and explained to the accused in writing, and a provisional dossier must be forwarded to the competent judicial authorities within a maximum of twenty-four hours so that the preliminaries to the trial can be completed as swiftly as possible. The violation of this article will be liable to punishment in accordance with the law.
Article 33
No one can be banished from his place of residence, prevented from residing in the place of his choice, or compelled to reside in a given locality, except in cases provided by law.
Article 34
It is the indisputable right of every citizen to seek justice by recourse to competent courts. All citizens have right of access to such courts, and no one can be barred from courts to which he has a legal right of recourse.
Right to counsel
Article 35
Both parties to a lawsuit have the right in all courts of law to select an attorney, and if they are unable to do so, arrangements must be made to provide them with legal counsel.
Principle of no punishment without law
Article 36
The passing and execution of a sentence must be only by a competent court and in accordance with law.
Presumption of innocence in trials
Article 37
Innocence is to be presumed, and no one is to be held guilty of a charge unless his or her guilt has been established by a competent court.
Prohibition of cruel treatment, Prohibition of torture
Article 38
All forms of torture for the purpose of extracting confession or acquiring information are forbidden. Compulsion of individuals to testify, confess, or take an oath is not permissible; and any testimony, confession, or oath obtained under duress is devoid of value and credence</t>
  </si>
  <si>
    <t xml:space="preserve">Section One. Fundamental Principles
Type of government envisioned
Article 1
The Republic of Iraq is a single federal, independent and fully sovereign state in which the system of government is republican, representative, parliamentary, and democratic, and this Constitution is a guarantor of the unity of Iraq.
Article 2
Official religion, Status of religious law
First
Islam is the official religion of the State and is a foundation source of legislation:
No law may be enacted that contradicts the established provisions of Islam
No law may be enacted that contradicts the principles of democracy.
No law may be enacted that contradicts the rights and basic freedoms stipulated in this Constitution.
Freedom of religion
Second
This Constitution guarantees the Islamic identity of the majority of the Iraqi people and guarantees the full religious rights to freedom of religious belief and practice of all individuals such as Christians, Yazidis, and Mandean Sabeans.
Regional group(s)
Article 3
Iraq is a country of multiple nationalities, religions, and sects. It is a founding and active member in the Arab League and is committed to its charter, and it is part of the Islamic world.
Protection of language use, Official or national languages, Referenda
Article 4
Integration of ethnic communities
First
The Arabic language and the Kurdish language are the two official languages of Iraq. The right of Iraqis to educate their children in their mother tongue, such as Turkmen, Assyrian, and Armenian shall be guaranteed in government educational institutions in accordance with educational guidelines, or in any other language in private educational institutions.
Second
The scope of the term "official language" and the means of applying the provisions of this article shall be defined by a law and shall include:
Publication of the Official Gazette, in the two languages;
Speech, conversation, and expression in official domains, such as the Council of Representatives, the Council of Ministers, courts, and official conferences, in either of the two languages;
Recognition and publication of official documents and correspondence in the two languages;
Opening schools that teach the two languages, in accordance with the educational guidelines;
Use of both languages in any matter enjoined by the principle of equality such as bank notes, passports, and stamps.
Third
The federal and official institutions and agencies in the Kurdistan region shall use both languages.
Fourth
The Turkomen language and the Syriac language are two other official languages in the administrative units in which they constitute density of population.
Referenda
Fifth
Each region or governorate may adopt any other local language as an additional official language if the majority of its population so decides in a general referendum.
Secret ballot
Article 5
The law is sovereign. The people are the source of authority and legitimacy, which they shall exercise in a direct, general, secret ballot and through their constitutional institutions.
Article 6
Transfer of authority shall be made peacefully through democratic means as stipulated in this Constitution.
Terrorism, Restrictions on political parties, Prohibited political parties
Article 7
First
Any entity or program that adopts, incites, facilitates, glorifies, promotes, or justifies racism or terrorism or accusations of being an infidel (takfir) or ethnic cleansing, especially the Saddamist Ba'ath in Iraq and its symbols, under any name whatsoever, shall be prohibited. Such entities may not be part of political pluralism in Iraq. This shall be regulated by law.
Second
The State shall undertake to combat terrorism in all its forms, and shall work to protect its territories from being a base, pathway, or field for terrorist activities.
International law
Article 8
Iraq shall observe the principles of good neighborliness, adhere to the principle of noninterference in the internal affairs of other states, seek to settle disputes by peaceful means, establish relations on the basis of mutual interests and reciprocity, and respect its international obligations.
Restrictions on the armed forces
Article 9
First
The Iraqi armed forces and security services will be composed of the components of the Iraqi people with due consideration given to their balance and representation without discrimination or exclusion. They shall be subject to the control of the civilian authority, shall defend Iraq, shall not be used as an instrument to oppress the Iraqi people, shall not interfere in the political affairs, and shall have no role in the transfer of authority.
The formation of military militias outside the framework of the armed forces is prohibited.
The Iraqi armed forces and their personnel, including military personnel working in the Ministry of Defense or any subordinate departments or organizations, may not stand for election to political office, campaign for candidates, or participate in other activities prohibited by Ministry of Defense regulations. This ban includes the activities of the personnel mentioned above acting in their personal or professional capacities, but shall not infringe upon the right of these personnel to cast their vote in the elections.
The Iraqi National Intelligence Service shall collect information, assess threats to national security, and advise the Iraqi government. This Service shall be under civilian control, shall be subject to legislative oversight, and shall operate in accordance with the law and pursuant to the recognized principles of human rights.
The Iraqi Government shall respect and implement Iraq's international obligations regarding the non-proliferation, non-development, non-production, and non-use of nuclear, chemical, and biological weapons, and shall prohibit associated equipment, materiel, technologies, and delivery systems for use in the development, manufacture, production, and use of such weapons.
Duty to serve in the military
Second
Military service shall be regulated by law.
Article 10
The holy shrines and religious sites in Iraq are religious and civilizational entities. The State is committed to assuring and maintaining their sanctity, and to guaranteeing the free practice of rituals in them.
National capital
Article 11
Baghdad is the capital of the Republic of Iraq.
National anthem, National flag
Article 12
First
The flag, national anthem, and emblem of Iraq shall be regulated by law in a way that symbolizes the components of the Iraqi people.
Second
A law shall regulate honors, official holidays, religious and national occasions and the Hijri and Gregorian calendar.
Article 13
First
This Constitution is the preeminent and supreme law in Iraq and shall be binding in all parts of Iraq without exception.
Second.
No law that contradicts this Constitution shall be enacted. Any text in any regional constitutions or any other legal text that contradicts this Constitution shall be considered void.
Section Two. Rights and Freedoms
Chapter One. Rights
ONE. Civil and Political Rights
General guarantee of equality, Equality regardless of gender, Equality regardless of race, Equality regardless of social status, Equality regardless of financial status, Equality regardless of nationality, Equality regardless of religion, Equality regardless of origin, Equality regardless of creed or belief, Equality regardless of skin color
Article 14
Iraqis are equal before the law without discrimination based on gender, race, ethnicity, nationality, origin, color, religion, sect, belief or opinion, or economic or social status.
Right to life
Article 15
Every individual has the right to enjoy life, security and liberty. Deprivation or restriction of these rights is prohibited except in accordance with the law and based on a decision issued by a competent judicial authority.
General guarantee of equality
Article 16
Equal opportunities shall be guaranteed to all Iraqis, and the state shall ensure that the necessary measures to achieve this are taken.
Regulation of evidence collection, Right to privacy
Article 17
First
Every individual shall have the right to personal privacy so long as it does not contradict the rights of others and public morals.
Second
The sanctity of the homes shall be protected. Homes may not be entered, searched, or violated, except by a judicial decision in accordance with the law.
Requirements for birthright citizenship
Article 18
First
Iraqi citizenship is a right for every Iraqi and is the basis of his nationality.
Second
Anyone who is born to an Iraqi father or to an Iraqi mother shall be considered an Iraqi. This shall be regulated by law.
Conditions for revoking citizenship
Third
An Iraqi citizen by birth may not have his citizenship withdrawn for any reason. Any person who had his citizenship withdrawn shall have the right to demand its reinstatement. This shall be regulated by a law.
Requirements for naturalization
Iraqi citizenship shall be withdrawn from naturalized citizens in cases regulated by law.
Fourth
An Iraqi may have multiple citizenships. Everyone who assumes a senior, security or sovereign position must abandon any other acquired citizenship. This shall be regulated by law.
Fifth
Iraqi citizenship shall not be granted for the purposes of the policy of population settlement that disrupts the demographic composition of Iraq.
Sixth
Citizenship provisions shall be regulated by law. The competent courts shall consider the suits arising from those provisions.
Article 19
Judicial independence
First
The judiciary is independent and no power is above the judiciary except the law.
Protection from ex post facto laws, Principle of no punishment without law
Second
There is no crime or punishment except by law. The punishment shall only be for an act that the law considers a crime when perpetrated. A harsher punishment than the applicable punishment at the time of the offense may not be imposed.
Third
Litigation shall be a protected and guaranteed right for all.
Fourth
The right to a defense shall be sacred and guaranteed in all phases of investigation and the trial.
Presumption of innocence in trials, Right to fair trial, Prohibition of double jeopardy
Fifth
The accused is innocent until proven guilty in a fair legal trial. The accused may not be tried for the same crime for a second time after acquittal unless new evidence is produced.
Sixth
Every person shall have the right to be treated with justice in judicial and administrative proceedings.
Right to public trial
Seventh
The proceedings of a trial are public unless the court decides to make it secret.
Eighth
Punishment shall be personal.
Protection from ex post facto laws
Ninth
Laws shall not have retroactive effect unless stipulated otherwise. This exclusion shall not include laws on taxes and fees.
Tenth
Criminal laws shall not have retroactive effect, unless it is to the benefit of the accused.
Right to counsel
Eleventh
The court shall appoint a lawyer at the expense of the state for an accused of a felony or misdemeanor who does not have a defense lawyer.
Protection from unjustified restraint
Twelfth
Unlawful detention shall be prohibited.
Imprisonment or detention shall be prohibited in places not designed for these purposes, pursuant to prison laws covering health and social care, and subject to the authorities of the State.
Thirteenth
The preliminary investigative documents shall be submitted to the competent judge in a period not to exceed twenty-four hours from the time of the arrest of the accused, which may be extended only once and for the same period.
Claim of universal suffrage, Requirements for birthright citizenship
Article 20
Iraqi citizens, men and women, shall have the right to participate in public affairs and to enjoy political rights including the right to vote, elect, and run for office.
Article 21
Extradition procedure
First
No Iraqi shall be surrendered to foreign entities and authorities.
Protection of stateless persons
Second
A law shall regulate the right of political asylum in Iraq. No political refugee shall be surrendered to a foreign entity or returned forcibly to the country from which he fled.
International law, Terrorism, Protection of stateless persons
Third
Political asylum shall not be granted to a person accused of committing international or terrorist crimes or to any person who inflicted damage on Iraq.
TWO. Economic, Social and Cultural Freedoms
Article 22
Right to reasonable standard of living, Right to work
First
Work is a right for all Iraqis in a way that guarantees a dignified life for them.
Second
The law shall regulate the relationship between employees and employers on economic bases and while observing the rules of social justice.
Right to join trade unions
Third
The State shall guarantee the right to form and join unions and professional associations, and this shall be regulated by law.
Right to own property
Article 23
First
Private property is protected. The owner shall have the right to benefit, exploit and dispose of private property within the limits of the law.
Protection from expropriation
Second
Expropriation is not permissible except for the purposes of public benefit in return for just compensation, and this shall be regulated by law.
Right to own property
Third
Every Iraqi shall have the right to own property anywhere in Iraq. No others may possess immovable assets, except as exempted by law.
Ownership of property for the purposes of demographic change is prohibited.
Freedom of movement
Article 24
The State shall guarantee freedom of movement of Iraqi manpower, goods, and capital between regions and governorates, and this shall be regulated by law.
Article 25
The State shall guarantee the reform of the Iraqi economy in accordance with modern economic principles to insure the full investment of its resources, diversification of its sources, and the encouragement and development of the private sector.
Article 26
The State shall guarantee the encouragement of investment in the various sectors, and this shall be regulated by law.
Article 27
First
Public assets are sacrosanct, and their protection is the duty of each citizen.
Second
The provisions related to the preservation of State properties, their management, the conditions for their disposal, and the limits for these assets not to be relinquished shall all be regulated by law.
Article 28
Tax bills
First
No taxes or fees shall be levied, amended, collected, or exempted, except by law.
Second
Low income earners shall be exempted from taxes in a way that guarantees the preservation of the minimum income required for living. This shall be regulated by law.
Limits on employment of children
Article 29
First
The family is the foundation of society; the State shall preserve it and its religious, moral, and national values.
Rights of children, State support for children, State support for the elderly
The State shall guarantee the protection of motherhood, childhood and old age, shall care for children and youth, and shall provide them with the appropriate conditions to develop their talents and abilities.
Second
Children have the right to upbringing, care and education from their parents. Parents have the right to respect and care from their children, especially in times of need, disability, and old age.
Third
Economic exploitation of children in all of its forms shall be prohibited, and the State shall take the necessary measures for their protection.
Fourth
All forms of violence and abuse in the family, school, and society shall be prohibited.
Right to shelter, State support for children, State support for the elderly, Rights of children, State support for the unemployed, State support for the disabled
Article 30
First
The State shall guarantee to the individual and the family - especially children and women – social and health security, the basic requirements for living a free and decent life, and shall secure for them suitable income and appropriate housing.
Second
The State shall guarantee social and health security to Iraqis in cases of old age, sickness, employment disability, homelessness, orphanhood, or unemployment, shall work to protect them from ignorance, fear and poverty, and shall provide them housing and special programs of care and rehabilitation, and this shall be regulated by law.
Right to health care
Article 31
First
Every citizen has the right to health care. The State shall maintain public health and provide the means of prevention and treatment by building different types of hospitals and health institutions.
Second
Individuals and entities have the right to build hospitals, clinics, or private health care centers under the supervision of the State, and this shall be regulated by law.
Article 32
The State shall care for the handicapped and those with special needs, and shall ensure their rehabilitation in order to reintegrate them into society, and this shall be regulated by law.
Protection of environment
Article 33
First
Every individual has the right to live in safe environmental conditions.
Second
The State shall undertake the protection and preservation of the environment and its biological diversity.
Right to academic freedom
Article 34
Compulsory education
First
Education is a fundamental factor for the progress of society and is a right guaranteed by the state. Primary education is mandatory and the state guarantees that it shall combat illiteracy.
Free education
Second
Free education in all its stages is a right for all Iraqis.
Reference to science
Third
The State shall encourage scientific research for peaceful purposes that serve humanity and shall support excellence, creativity, invention, and different aspects of ingenuity.
Fourth
Private and public education shall be guaranteed, and this shall be regulated by law.
Right to culture
Article 35
The state shall promote cultural activities and institutions in a manner that befits the civilizational and cultural history of Iraq, and it shall seek to support indigenous Iraqi cultural orientations.
Article 36
Practicing sports is a right of every Iraqi and the state shall encourage and care for such activities and shall provide for their requirements.
Chapter Two. Freedoms
Article 37
First
Human dignity
The liberty and dignity of man shall be protected.
Protection from unjustified restraint
No person may be kept in custody or investigated except according to a judicial decision.
Prohibition of torture, Prohibition of cruel treatment, Regulation of evidence collection
All forms of psychological and physical torture and inhumane treatment are prohibited. Any confession made under force, threat, or torture shall not be relied on, and the victim shall have the right to seek compensation for material and moral damages incurred in accordance with the law.
Second
The State shall guarantee protection of the individual from intellectual, political and religious coercion.
Prohibition of slavery
Third
Forced labor, slavery, slave trade, trafficking in women or children, and sex trade shall be prohibited.
Freedom of expression
Article 38
The State shall guarantee in a way that does not violate public order and morality:
Freedom of expression
Freedom of expression using all means.
Freedom of press
Freedom of press, printing, advertisement, media and publication.
Freedom of assembly
Freedom of assembly and peaceful demonstration, and this shall be regulated by law.
Right to form political parties, Freedom of association
Article 39
First
The freedom to form and join associations and political parties shall be guaranteed, and this shall be regulated by law.
Second
It is not permissible to force any person to join any party, society, or political entity, or force him to continue his membership in it.
Right to privacy, Telecommunications
Article 40
The freedom of communication and correspondence, postal, telegraphic, electronic, and telephonic, shall be guaranteed and may not be monitored, wiretapped, or disclosed except for legal and security necessity and by a judicial decision.
Freedom of religion
Article 41
Iraqis are free in their commitment to their personal status according to their religions, sects, beliefs, or choices, and this shall be regulated by law.
Freedom of opinion/thought/conscience
Article 42
Each individual shall have the freedom of thought, conscience, and belief.
Freedom of religion
Article 43
First
The followers of all religions and sects are free in the:
Practice of religious rites, including the Husseini rituals.
Management of religious endowments (waqf), their affairs, and their religious institutions, and this shall be regulated by law.
Second
The State shall guarantee freedom of worship and the protection of places of worship.
Freedom of movement
Article 44
First
Each Iraqi has freedom of movement, travel, and residence inside and outside Iraq.
Second
No Iraqi may be exiled, displaced, or deprived from returning to the homeland.
Article 45
First
The State shall seek to strengthen the role of civil society institutions, and to support, develop and preserve their independence in a way that is consistent with peaceful means to achieve their legitimate goals, and this shall be regulated by law.
Second
The State shall seek the advancement of the Iraqi clans and tribes, shall attend to their affairs in a manner that is consistent with religion and the law, and shall uphold their noble human values in a way that contributes to the development of society. The State shall prohibit the tribal traditions that are in contradiction with human rights.
Article 46
Restricting or limiting the practice of any of the rights or liberties stipulated in this Constitution is prohibited, except by a law or on the basis of a law, and insofar as that limitation or restriction does not violate the essence of the right or freedom.
Section Three. Federal Powers
Article 47
The federal powers shall consist of the legislative, executive, and judicial powers, and they shall exercise their competencies and tasks on the basis of the principle of separation of powers.
Chapter one. The Legislative Power
Structure of legislative chamber(s)
Article 48
The federal legislative power shall consist of the Council of Representatives and the Federation Council.
ONE. Council of Representatives
Article 49
First chamber selection, Size of first chamber, Electoral districts
First
The Council of Representatives shall consist of a number of members, at a ratio of one seat per 100,000 Iraqi persons representing the entire Iraqi people. They shall be elected through a direct secret general ballot. The representation of all components of the people shall be upheld in it.
Eligibility for first chamber, Eligibility for cabinet
Second
A candidate to the Council of Representatives must be a fully qualified Iraqi.
Scheduling of elections
Third
A law shall regulate the requirements for the candidate, the voter, and all that is related to the elections.
First chamber representation quotas
Fourth
The elections law shall aim to achieve a percentage of representation for women of not less than one-quarter of the members of the Council of Representatives.
Replacement of legislators
Fifth
The Council of Representatives shall promulgate a law dealing with the replacement of its members on resignation, dismissal, or death.
Outside professions of legislators
Sixth
It is not permissible to combine membership in the Council of Representatives with any work or other official position.
Oaths to abide by constitution, God or other deities
Article 50
Each member of the Council of Representatives shall take the following constitutional oath before the Council prior to assuming his duties:
"I swear by God Almighty to carry out my legal duties and responsibilities with devotion and integrity and preserve the independence and sovereignty of Iraq, and safeguard the interests of its people, and ensure the safety of its land, sky, water, wealth, and federal democratic system, and I shall endeavor to protect public and private liberties, the independence of the judiciary, and pledge to implement legislation faithfully and neutrally. God is my witness."
Article 51
The Council of Representatives shall establish its bylaws to regulate its work.
Removal of individual legislators
Article 52
First
The Council of Representatives shall decide, by a two-thirds majority, the authenticity of membership of its member within thirty days from the date of filing an objection.
Second
The decision of the Council of Representatives may be appealed before the Federal Supreme Court within thirty days from the date of its issuance.
Public or private sessions
Article 53
First
Sessions of the Council of Representatives shall be public unless, for reasons of necessity, the Council decides otherwise.
Publication of deliberations
Second
Minutes of the sessions shall be published by means considered appropriate by the Council.
Article 54
The President of the Republic shall call upon the Council of Representatives to convene by a presidential decree within fifteen days from the date of the ratification of the general election results. Its eldest member shall chair the first session to elect the speaker of the Council and his two deputies. This period may not be extended by more than the aforementioned period.
Leader of first chamber
Article 55
The Council of Representatives shall elect in its first session its speaker, then his first deputy and second deputy, by an absolute majority of the total number of the Council members by direct secret ballot.
Term length for first chamber
Article 56
First
The electoral term of the Council of Representatives shall be four calendar years, starting with its first session and ending with the conclusion of the fourth year.
Scheduling of elections
Second
The new Council of Representatives shall be elected forty-five days before the conclusion of the preceding electoral term.
Budget bills, Length of legislative sessions
Article 57
The Council of Representatives shall have one annual term, with two legislative sessions, lasting eight months. The bylaws shall define the method to convene the sessions. The session in which the general budget is being presented shall not end until approval of the budget.
Extraordinary legislative sessions
Article 58
First
The President of the Republic, the Prime Minister, the Speaker of the Council of Representatives, or fifty members of the Council of Representatives may call the Council to an extraordinary session. The session shall be restricted to the topics that necessitated the call for the session.
Second
The legislative session of the Council of Representatives may be extended for no more than 30 days to complete the tasks that require the extension, based on a request from the President of the Republic, the Prime Minister, the Speaker of the Council, or fifty members of the Council of Representatives.
Quorum for legislative sessions
Article 59
First
The Council of Representatives quorum shall be achieved by an absolute majority of its members.
Second
Decisions in the sessions of the Council of Representatives shall be made by a simple majority after quorum is achieved, unless otherwise stipulated.
Initiation of general legislation, Legislative committees
Article 60
First
Draft laws shall be presented by the President of the Republic and the Council of Ministers.
Second
Proposed laws shall be presented by ten members of the Council of Representatives or by one of its specialized committees.
Article 61
The Council of Representatives shall be competent in the following:
Enacting federal laws.
Legislative oversight of the executive
Monitoring the performance of the executive authority.
Head of state selection
Electing the President of the Republic.
Treaty ratification, International law
Regulating the ratification process of international treaties and agreements by a law, to be enacted by a two-thirds majority of the members of the Council of Representatives.
Approving the appointment of the following:
Attorney general, Ordinary court selection, Establishment of judicial council
The President and members of the Federal Court of Cassation, the Chief Public Prosecutor, and the President of Judicial Oversight Commission by an absolute majority, based on a proposal from the Higher Juridical Council.
Ambassadors and those with special grades, based on a proposal from the Council of Ministers.
Selection of active-duty commanders
The Iraqi Army Chief of Staff, his assistants, those of the rank of division commander and above, and the director of the intelligence service, based on a proposal from the Council of Ministers.
Legislative oversight of the executive
Questioning the President of the Republic, based on a petition with cause, by an absolute majority of the members of the Council of Representatives.
Head of state removal
Relieving the President of the Republic by an absolute majority of the Council of Representatives after being convicted by the Federal Supreme Court in one of the following cases:
Perjury of the constitutional oath.
Violating the Constitution.
High treason.
Legislative oversight of the executive
A member of the Council of Representatives may direct questions to the Prime Minister and the Ministers on any subject within their specialty and each of them shall answer the members' questions. Only the member who has asked the question shall have the right to comment on the answer.
At least twenty-five members of the Council of Representatives may raise a general issue for discussion in order to inquire about a policy and the performance of the Council of Ministers or one of the Ministries and it shall be submitted to the Speaker of the Council of Representatives, and the Prime Minister or the Ministers shall specify a date to come before the Council of Representatives to discuss it.
A member of the Council of Representatives, with the agreement of twenty-five members, may direct an inquiry to the Prime Minister or the Ministers to call them to account on the issues within their authority. The debate shall not be held on the inquiry except after at least seven days from the date of submission of the inquiry.
Cabinet removal, Head of government removal
The Council of Representatives may withdraw confidence from one of the Ministers by an absolute majority and he shall be considered resigned from the date of the decision of withdrawal of confidence. A vote of no confidence in a Minister may not be held except upon his request or on the basis of a request signed by fifty members after the Minister has appeared for questioning before the Council. The Council shall not issue its decision regarding the request except after at least seven days from the date of its submission.
The President of the Republic may submit a request to the Council of Representatives to withdraw confidence from the Prime Minister.
The Council of Representatives may withdraw confidence from the Prime Minister based on the request of one-fifth of its members. This request shall not be submitted except after an inquiry directed at the Prime Minister and after at least seven days from the date of submitting the request.
The Council of Representatives may decide to withdraw confidence from the Prime Minister by an absolute majority of the number of its members.
The Government is deemed resigned in case of withdrawal of confidence from the Prime Minister.
In case of a vote of withdrawal of confidence in the Council of Ministers as a whole, the Prime Minister and the Ministers continue in their positions to run everyday business for a period not to exceed thirty days until a new Council of Ministers is formed in accordance with the provisions of Article 76 of this Constitution.
Legislative oversight of the executive
The Council of Representatives may question independent commission heads in accordance with the same procedures related to the Ministers. The Council shall have the right to relieve them by absolute majority.
Emergency provisions
Power to declare/approve war
To consent to the declaration of war and the state of emergency by a two-thirds majority based on a joint request from the President of the Republic and the Prime Minister.
The state of emergency shall be declared for a period of thirty days, which can </t>
  </si>
  <si>
    <t>ARTICLE 1
The Irish nation hereby affirms its inalienable, indefeasible, and sovereign right to choose its own form of Government, to determine its relations with other nations, and to develop its life, political, economic and cultural, in accordance with its own genius and traditions.
Requirements for birthright citizenship
ARTICLE 2
It is the entitlement and birthright of every person born in the island of Ireland, which includes its islands and seas, to be part of the Irish Nation. That is also the entitlement of all persons otherwise qualified in accordance with law to be citizens of Ireland. Furthermore, the Irish nation cherishes its special affinity with people of Irish ancestry living abroad who share its cultural identity and heritage.
ARTICLE 3
It is the firm will of the Irish Nation, in harmony and friendship, to unite all the people who share the territory of the island of Ireland, in all the diversity of their identities and traditions, recognising that a united Ireland shall be brought about only by peaceful means with the consent of a majority of the people, democratically expressed, in both jurisdictions in the island. Until then, the laws enacted by the Parliament established by this Constitution shall have the like area and extent of application as the laws enacted by the Parliament that existed immediately before the coming into operation of this Constitution.
Institutions with executive powers and functions that are shared between those jurisdictions may be established by their respective responsible authorities for stated purposes and may exercise powers and functions in respect of all or any part of the island.
THE STATE
ARTICLE 4
The name of the State is Éire, or, in the English language, Ireland.
Type of government envisioned
ARTICLE 5
Ireland is a sovereign, independent, democratic state.
ARTICLE 6
God or other deities
All powers of government, legislative, executive and judicial, derive, under God, from the people, whose right it is to designate the rulers of the State and, in final appeal, to decide all questions of national policy, according to the requirements of the common good.
These powers of government are exercisable only by or on the authority of the organs of State established by this Constitution.
National flag
ARTICLE 7
The national flag is the tricolour of green, white and orange.
Official or national languages
ARTICLE 8
The Irish language as the national language is the first official language.
The English language is recognised as a second official language.
Provision may, however, be made by law for the exclusive use of either of the said languages for any one or more official purposes, either throughout the State or in any part thereof.
Requirements for birthright citizenship
ARTICLE 9
1
On the coming into operation of this Constitution any person who was a citizen of Saorstát Éireann immediately before the coming into operation of this Constitution shall become and be a citizen of Ireland.
Requirements for naturalization, Conditions for revoking citizenship
The future acquisition and loss of Irish nationality and citizenship shall be determined in accordance with law.
No person may be excluded from Irish nationality and citizenship by reason of the sex of such person.
2
Notwithstanding any other provision of this Constitution, a person born in the island of Ireland, which includes its islands and seas, who does not have, at the time of the birth of that person, at least one parent who is an Irish citizen or entitled to be an Irish citizen is not entitled to Irish citizenship or nationality, unless provided for by law.
This section shall not apply to persons born before the date of the enactment of this section,
Fidelity to the nation and loyalty to the State are fundamental political duties of all citizens.
Ownership of natural resources
ARTICLE 10
All natural resources, including the air and all forms of potential energy, within the jurisdiction of the Parliament and Government established by this Constitution and all royalties and franchises within that jurisdiction belong to the State subject to all estates and interests therein for the time being lawfully vested in any person or body.
All land and all mines, minerals and waters which belonged to Saorstát Éireann immediately before the coming into operation of this Constitution belong to the State to the same extent as they then belonged to Saorstát Éireann.
Provision may be made by law for the management of the property which belongs to the State by virtue of this Article and for the control of the alienation, whether temporary or permanent, of that property.
Provision may also be made by law for the management of land, mines, minerals and waters acquired by the State after the coming into operation of this Constitution and for the control of the alienation, whether temporary or permanent, of the land, mines, minerals and waters so acquired.
ARTICLE 11
All revenues of the State from whatever source arising shall, subject to such exception as may be provided by law, form one fund, and shall be appropriated for the purposes and in the manner and subject to the charges and liabilities determined and imposed by law.
THE PRESIDENT
ARTICLE 12
Name/structure of executive(s)
There shall be a President of Ireland (Uachtarán na hÉireann), hereinafter called the President, who shall take precedence over all other persons in the State and who shall exercise and perform the powers and functions conferred on the President by this Constitution and by law.
2
Head of state selection
The President shall be elected by direct vote of the people.
Restrictions on voting
Every citizen who has the right to vote at an election for members of Dáil Éireann shall have the right to vote at an election for President.
Secret ballot, Head of state selection
The voting shall be by secret ballot and on the system of proportional representation by means of the single transferable vote.
3
Head of state term length
The President shall hold office for seven years from the date upon which he enters upon his office, unless before the expiration of that period he dies, or resigns, or is removed from office, or becomes permanently incapacitated, such incapacity being established to the satisfaction of the Supreme Court consisting of not less than five judges.
Head of state term limits
A person who holds, or who has held, office as President, shall be eligible for re-election to that office once, but only once.
Scheduling of elections, Head of state replacement
An election for the office of President shall be held not later than, and not earlier than the sixtieth day before, the date of the expiration of the term of office of every President, but in the event of the removal from office of the President or of his death, resignation, or permanent incapacity established as aforesaid (whether occurring before or after he enters upon his office), an election for the office of President shall be held within sixty days after such event.
4
Minimum age of head of state, Eligibility for head of state
Every citizen who has reached his thirty-fifth year of age is eligible for election to the office of President.
Head of state selection
Every candidate for election, not a former or retiring President, must be nominated either by:
not less than twenty persons, each of whom is at the time a member of one of the Houses of the Oireachtas, or
by the Councils of not less than four administrative Counties (including County Boroughs) as defined by law.
Head of state selection
No person and no such Council shall be entitled to subscribe to the nomination of more than one candidate in respect of the same election.
Head of state selection
Former or retiring Presidents may become candidates on their own nomination.
Head of state selection
Where only one candidate is nominated for the office of President it shall not be necessary to proceed to a ballot for his election.
Head of state selection
Subject to the provisions of this Article, elections for the office of President shall be regulated by law.
6
The President shall not be a member of either House of the Oireachtas.
If a member of either House of the Oireachtas be elected President, he shall be deemed to have vacated his seat in that House.
The President shall not hold any other office or position of emolument.
The first President shall enter upon his office as soon as may be after his election, and every subsequent President shall enter upon his office on the day following the expiration of the term of office of his predecessor or as soon as may be thereafter or, in the event of his predecessor's removal from office, death, resignation, or permanent incapacity established as provided by section 3 hereof, as soon as may be after the election.
God or other deities, Oaths to abide by constitution
The President shall enter upon his office by taking and subscribing publicly, in the presence of members of both Houses of the Oireachtas, of Judges of the Supreme Court, of the Court of Appeal and of the High Court, and other public personages, the following declaration:
"In the presence of Almighty God I , do solemnly and sincerely promise and declare that I will maintain the Constitution of Ireland and uphold its laws, that I will fulfil my duties faithfully and conscientiously in accordance with the Constitution and the law, and that I will dedicate my abilities to the service and welfare of the people of Ireland. May God direct and sustain me."
The President shall not leave the State during his term of office save with the consent of the Government.
Head of state removal
10
The President may be impeached for stated misbehaviour.
The charge shall be preferred by either of the Houses of the Oireachtas, subject to and in accordance with the provisions of this section.
A proposal to either House of the Oireachtas to prefer a charge against the President under this section shall not be entertained unless upon a notice of motion in writing signed by not less than thirty members of that House.
No such proposal shall be adopted by either of the Houses of the Oireachtas save upon a resolution of that House supported by not less than two-thirds of the total membership thereof.
When a charge has been preferred by either House of the Oireachtas, the other House shall investigate the charge, or cause the charge to be investigated.
The President shall have the right to appear and to be represented at the investigation of the charge.
If, as a result of the investigation, a resolution be passed supported by not less than two-thirds of the total membership of the House of the Oireachtas by which the charge was investigated, or caused to be investigated, declaring that the charge preferred against the President has been sustained and that the misbehaviour, the subject of the charge, was such as to render him unfit to continue in office, such resolution shall operate to remove the President from his office.
11
National capital
The President shall have an official residence in or near the City of Dublin.
The President shall receive such emoluments and allowances as may be determined by law.
The emoluments and allowances of the President shall not be diminished during his term of office.
ARTICLE 13
1
Head of government selection, Name/structure of executive(s)
The President shall, on the nomination of Dáil Éireann, appoint the Taoiseach, that is, the head of the Government or Prime Minister.
Cabinet selection
The President shall, on the nomination of the Taoiseach with the previous approval of Dáil Éireann, appoint the other members of the Government.
Cabinet removal
The President shall, on the advice of the Taoiseach, accept the resignation or terminate the appointment of any member of the Government.
2
Dismissal of the legislature
Dáil Éireann shall be summoned and dissolved by the President on the advice of the Taoiseach.
The President may in his absolute discretion refuse to dissolve Dáil Éireann on the advice of a Taoiseach who has ceased to retain the support of a majority in Dáil Éireann.
Extraordinary legislative sessions
The President may at any time, after consultation with the Council of State, convene a meeting of either or both of the Houses of the Oireachtas.
3
Every Bill passed or deemed to have been passed by both Houses of the Oireachtas shall require the signature of the President for its enactment into law.
The President shall promulgate every law made by the Oireachtas.
Designation of commander in chief
The supreme command of the Defence Forces is hereby vested in the President.
5
The exercise of the supreme command of the Defence Forces shall be regulated by law.
Selection of active-duty commanders
All commissioned officers of the Defence Forces shall hold their commissions from the President.
Power to pardon
The right of pardon and the power to commute or remit punishment imposed by any court exercising criminal jurisdiction are hereby vested in the President, but such power of commutation or remission may also be conferred by law on other authorities.
7
The President may, after consultation with the Council of State, communicate with the Houses of the Oireachtas by message or address on any matter of national or public importance.
The President may, after consultation with the Council of State, address a message to the Nation at any time on any such matter.
Every such message or address must, however, have received the approval of the Government.
Head of state immunity
8
The President shall not be answerable to either House of the Oireachtas or to any court for the exercise and performance of the powers and functions of his office or for any act done or purporting to be done by him in the exercise and performance of these powers and functions.
Legislative oversight of the executive
The behaviour of the President may, however, be brought under review in either of the Houses of the Oireachtas for the purposes of section 10 of Article 12 of this Constitution, or by any court, tribunal or body appointed or designated by either of the Houses of the Oireachtas for the investigation of a charge under section 10 of the said Article.
The powers and functions conferred on the President by this Constitution shall be exercisable and performable by him only on the advice of the Government, save where it is provided by this Constitution that he shall act in his absolute discretion or after consultation with or in relation to the Council of State, or on the advice or nomination of, or on receipt of any other communication from, any other person or body.
Subject to this Constitution, additional powers and functions may be conferred on the President by law.
No power or function conferred on the President by law shall be exercisable or performable by him save only on the advice of the Government.
ARTICLE 14
In the event of the absence of the President, or his temporary incapacity, or his permanent incapacity established as provided by section 3 of Article 12 hereof, or in the event of his death, resignation, removal from office, or failure to exercise and perform the powers and functions of his office or any of them, or at any time at which the office of President may be vacant, the powers and functions conferred on the President by or under this Constitution shall be exercised and performed by a Commission constituted as provided in section 2 of this Article.
2
The Commission shall consist of the following persons, namely, the Chief Justice, the Chairman of Dáil Éireann (An Ceann Comhairle), and the Chairman of Seanad Éireann.
The President of the Court of Appeal shall act as a member of the Commission in the place of the Chief Justice on any occasion on which the office of Chief Justice is vacant or on which the Chief Justice is unable to act.
The Deputy Chairman of Dáil Éireann shall act as a member of the Commission in the place of the Chairman of Dáil Éireann on any occasion on which the office of Chairman of Dáil Éireann is vacant or on which the said Chairman is unable to act.
The Deputy Chairman of Seanad Éireann shall act as a member of the Commission in the place of the Chairman of Seanad Éireann on any occasion on which the office of Chairman of Seanad Éireann is vacant or on which the said Chairman is unable to act.
The Commission may act by any two of their number and may act notwithstanding a vacancy in their membership.
The Council of State may by a majority of its members make such provision as to them may seem meet for the exercise and performance of the powers and functions conferred on the President by or under this Constitution in any contingency which is not provided for by the foregoing provisions of this Article.
5
The provisions of this Constitution which relate to the exercise and performance by the President of the powers and functions conferred on him by or under this Constitution shall subject to the subsequent provisions of this section apply to the exercise and performance of the said powers and functions under this Article.
In the event of the failure of the President to exercise or perform any power or function which the President is by or under this Constitution required to exercise or perform within a specified time, the said power or function shall be exercised or performed under this Article, as soon as may be after the expiration of the time so specified.
THE NATIONAL PARLIAMENT
CONSTITUTION AND POWERS
ARTICLE 15
1
The National Parliament shall be called and known, and is in this Constitution generally referred to, as the Oireachtas.
Structure of legislative chamber(s)
The Oireachtas shall consist of the President and two Houses, viz.: a House of Representatives to be called Dáil Éireann and a Senate to be called Seanad Éireann.
National capital
The Houses of the Oireachtas shall sit in or near the City of Dublin or in such other place as they may from time to time determine.
2
The sole and exclusive power of making laws for the State is hereby vested in the Oireachtas: no other legislative authority has power to make laws for the State.
Provision may however be made by law for the creation or recognition of subordinate legislatures and for the powers and functions of these legislatures.
3
The Oireachtas may provide for the establishment or recognition of functional or vocational councils representing branches of the social and economic life of the people.
A law establishing or recognising any such council shall determine its rights, powers and duties, and its relation to the Oireachtas and to the Government.
Constitutionality of legislation
4
The Oireachtas shall not enact any law which is in any respect repugnant to this Constitution or any provision thereof.
Every law enacted by the Oireachtas which is in any respect repugnant to this Constitution or to any provision thereof, shall, but to the extent only of such repugnancy, be invalid.
5
Principle of no punishment without law
The Oireachtas shall not declare acts to be infringements of the law which were not so at the date of their commission.
Prohibition of capital punishment
The Oireachtas shall not enact any law providing for the imposition of the death penalty.
6
The right to raise and maintain military or armed forces is vested exclusively in the Oireachtas.
No military or armed force, other than a military or armed force raised and maintained by the Oireachtas, shall be raised or maintained for any purpose whatsoever.
The Oireachtas shall hold at least one session every year.
8
Public or private sessions
Sittings of each House of the Oireachtas shall be public.
In cases of special emergency, however, either House may hold a private sitting with the assent of two-thirds of the members present.
9
Leader of first chamber, Leader of second chamber
Each House of the Oireachtas shall elect from its members its own Chairman and Deputy Chairman, and shall prescribe their powers and duties.
The remuneration of the Chairman and Deputy Chairman of each House shall be determined by law.
Each House shall make its own rules and standing orders, with power to attach penalties for their infringement, and shall have power to ensure freedom of debate, to protect its official documents and the private papers of its members, and to protect itself and its members against any person or persons interfering with, molesting or attempting to corrupt its members in the exercise of their duties.
11
All questions in each House shall, save as otherwise provided by this Constitution, be determined by a majority of the votes of the members present and voting other than the Chairman or presiding member.
The Chairman or presiding member shall have and exercise a casting vote in the case of an equality of votes.
Quorum for legislative sessions
The number of members necessary to constitute a meeting of either House for the exercise of its powers shall be determined by its standing orders.
All official reports and publications of the Oireachtas or of either House thereof and utterances made in either House wherever published shall be privileged.
Immunity of legislators
The members of each House of the Oireachtas shall, except in case of treason as defined in this Constitution, felony or breach of the peace, be privileged from arrest in going to and returning from, and while within the precincts of, either House, and shall not, in respect of any utterance in either House, be amenable to any court or any authority other than the House itself.
No person may be at the same time a member of both Houses of the Oireachtas, and, if any person who is already a member of either House becomes a member of the other House, he shall forthwith be deemed to have vacated his first seat.
Compensation of legislators
The Oireachtas may make provision by law for the payment of allowances to the members of each House thereof in respect of their duties as public representatives and for the grant to them of free travelling and such other facilities (if any) in connection with those duties as the Oireachtas may determine.
DÁIL ÉIREANN
ARTICLE 16
1
Minimum age for second chamber, Eligibility for first chamber, Eligibility for second chamber, Minimum age for first chamber
Every citizen without distinction of sex who has reached the age of twenty-one years, and who is not placed under disability or incapacity by this Constitution or by law, shall be eligible for membership of Dáil Éireann.
Restrictions on voting
All citizens, and
such other persons in the State as may be determined by law,
without distinction of sex who have reached the age of eighteen years who are not disqualified by law and comply with the provisions of the law relating to the election of members of Dáil Éireann, shall have the right to vote at an election for members of Dáil Éireann.
No law shall be enacted placing any citizen under disability or incapacity for membership of Dáil Éireann on the ground of sex or disqualifying any citizen or other person from voting at an election for members of Dáil Éireann on that ground.
Secret ballot
No voter may exercise more than one vote at an election for Dáil Éireann, and the voting shall be by secret ballot.
2
Dáil Éireann shall be composed of members who represent constituencies determined by law.
Size of first chamber
The number of members shall from time to time be fixed by law, but the total number of members of Dáil Éireann shall not be fixed at less than one member for each thirty thousand of the population, or at more than one member for each twenty thousand of the population.
Census, First chamber selection
The ratio between the number of members to be elected at any time for each constituency and the population of each constituency, as ascertained at the last preceding census, shall, so far as it is practicable, be the same throughout the country.
Electoral districts
The Oireachtas shall revise the constituencies at least once in every twelve years, with due regard to changes in distribution of the population, but any alterations in the constituencies shall not take effect during the life of Dáil Éireann sitting when such revision is made.
First chamber selection
The members shall be elected on the system of proportional representation by means of the single transferable vote.
First chamber selection
No law shall be enacted whereby the number of members to be returned for any constituency shall be less than three.
3
Dáil Éireann shall be summoned and dissolved as provided by section 2 of Article 13 of this Constitution.
Scheduling of elections
A general election for members of Dáil Éireann shall take place not later than thirty days after a dissolution of Dáil Éireann.
4
Polling at every general election for Dáil Éireann shall as far as practicable take place on the same day throughout the country.
Dáil Éireann shall meet within thirty days from that polling day.
Term length for first chamber
The same Dáil Éireann shall not continue for a longer period than seven years from the date of its first meeting: a shorter period may be fixed by law.
First chamber selection
Provision shall be made by law to enable the member of Dáil Éireann who is the Chairman immediately before a dissolution of Dáil Éireann to be deemed without any actual election to be elected a member of Dáil Éireann at the ensuing general election.
Replacement of legislators
Subject to the foregoing provisions of this Article, elections for membership of Dáil Éireann, including the filling of casual vacancies, shall be regulated in accordance with law.
ARTICLE 17
1
As soon as possible after the presentation to Dáil Éireann under Article 28 of this Constitution of the Estimates of receipts and the Estimates of expenditure of the State for any financial year, Dáil Éireann shall consider such Estimates.
Save in so far as may be provided by specific enactment in each case, the legislation required to give effect to the Financial Resolutions of each year shall be enacted within that year.
Spending bills
Dáil Éireann shall not pass any vote or resolution, and no law shall be enacted, for the appropriation of revenue or other public moneys unless the purpose of the appropriation shall have been recommended to Dáil Éireann by a message from the Government signed by the Taoiseach.
SEANAD ÉIREANN
Second chamber selection
ARTICLE 18
Size of second chamber
Seanad Éireann shall be composed of sixty members, of whom eleven shall be nominated members and forty-nine shall be elected members.
Eligibility for second chamber, Minimum age for second chamber
A person to be eligible for membership of Seanad Éireann must be eligible to become a member of Dáil Éireann.
The nominated members of Seanad Éireann shall be nominated, with their prior consent, by the Taoiseach who is appointed next after the reassembly of Dáil Éireann following the dissolution thereof which occasions the nomination of the said members.
4
The elected members of Seanad Éireann shall be elected as follows:
Three shall be elected by the National University of Ireland.
Three shall be elected by the University of Dublin.
Forty-three shall be elected from panels of candidates constituted as hereinafter provided.
Provision may be made by law for the election, on a franchise and in the manner to be provided by law, by one or more of the following institutions, namely:
the universities mentioned in subsection 1° of this section,
any other institutions of higher education in the State,
of so many members of Seanad Éireann as may be fixed by law in substitution for an equal number of the members to be elected pursuant to paragraphs i and ii of the said subsection 1°.
A member or members of Seanad Éireann may be elected under this subsection by institutions grouped together or by a single institution.
Nothing in this Article shall be invoked to prohibit the dissolution by law of a university mentioned in subsection 1° of this section.
Every election of the elected members of Seanad Éireann shall be held on the system of proportional representation by means of the single transferable vote, and by secret postal ballot.
The members of Seanad Éireann to be elected by the Universities shall be elected on a franchise and in the manner to be provided by law.
7
Before each general election of the members of Seanad Éireann to be elected from panels of candidates, five panels of candidates shall be formed in the manner provided by law containing respectively the names of persons having knowledge and practical experience of the following interests and services, namely:
Reference to art
National Language and Culture, Literature, Art, Education and such professional interests as may be defined by law for the purpose of this panel;
Agriculture and allied interests, and Fisheries;
Labour, whether organised or unorganised;
Industry and Commerce, including banking, finance, accountancy, engineering and architecture;
Public Administration and social services, including voluntary social activities.
Not more than eleven and, subject to the provisions of Article 19 hereof, not less than five members of Seanad Éireann shall be elected from any one panel.
Scheduling of elections
A general election for Seanad Éireann shall take place not later than ninety days after a dissolution of Dáil Éireann, and the first meeting of Seanad Éireann after the general election shall take place on a day to be fixed by the President on the advice of the Taoiseach.
Every member of Seanad Éireann shall, unless he previously dies, resigns, or becomes disqualified, continue to hold office until the day before the polling day of the general election for Seanad Éireann next held after his election or nomination.
10
Subject to the foregoing provisions of this Article elections of the elected members of Seanad Éireann shall be regulated by law.
Casual vacancies in the number of the nominated members of Seanad Éireann shall be filled by nomination by the Taoiseach with the prior consent of persons so nominated.
Replacement of legislators
Casual vacancies in the number of the elected members of Seanad Éireann shall be filled in the manner provided by law.
ARTICLE 19
Provision may be made by law for the direct election by any functional or vocational group or association or council of so many members of Seanad Éireann as may be fixed by such law in substitution for an equal number of the members to be elected from the corresponding panels of candidates constituted under Article 18 of this Constitution.
LEGISLATION
Initiation of general legislation, Division of labor between chambers, Second chamber reserved policy areas, First chamber reserved policy areas
ARTICLE 20
Every Bill initiated in and passed by Dáil Éireann shall be sent to Seanad Éireann and may, unless it be a Money Bill, be amended in Seanad Éireann and Dáil Éireann shall consider any such amendment.
2
A Bill other than a Money Bill may be initiated in Seanad Éireann, and if passed by Seanad Éireann, shall be introduced in Dáil Éireann.
A Bill initiated in Seanad Éireann if amended in Dáil Éireann shall be considered as a Bill initiated in Dáil Éireann.
A Bill passed by either House and accepted by the other House shall be deemed to have been passed by both Houses.
Money Bills
Spending bills, Second chamber reserved policy areas, Finance bills, First chamber reserved policy areas, Tax bills
ARTICLE 21
1
Money Bills shall be initiated in Dáil Éireann only.
Every Money Bill passed by Dáil Éireann shall be sent to Seanad Éireann for its recommendations.
2
Every Money Bill sent to Seanad Éireann for its recommendations shall, at the expiration of a period not longer than twenty-one days after it shall have been sent to Seanad Éireann, be returned to Dáil Éireann, which may accept or reject all or any of the recommendations of Seanad Éireann.
If such Money Bill is not returned by Seanad Éireann to Dáil Éireann within such twenty-one days or is returned within such twenty-one days with recommendations which Dáil Éireann does not accept, it shall be deemed to have been passed by both Houses at the expiration of the said twenty-one days.
ARTICLE 22
Tax bills, Spending bills, Finance bills
1
A Money Bill means a Bill which contains only provisions dealing with all or any of the following matters, namely, the imposition, repeal, remission, alteration or regulation of taxation; the imposition for the payment of debt or other financial purposes of charges on public moneys or the variation or repeal of any such charg</t>
  </si>
  <si>
    <t>Section 1 shall not apply to classes of lands and classes of transactions determined for that purpose by Law.
3. Definition
In this Law, "lands" means land, houses, buildings and anything permanently fixed to land.
Basic Law. The President of the State (1964)
Name/structure of executive(s)
1. Status
A President shall stand at the head of the State.
2. Place of residence
The place of residence of the President of the State shall be Jerusalem.
3. Election and period of tenure (Amendments 2 and 4)
Head of state selection, Head of state term length
The President of the State shall be elected by the Knesset for seven years.
Head of state term limits
The President will serve for one term only.
Eligibility for head of state
4. Eligibility (Amendment 4)
Every Israel national who is a resident of Israel is qualified to be a candidate for the office of President of the State.
Scheduling of elections
5. Date of election (Amendment 8)
The election of the President of the State shall be held not earlier than ninety days and not later than thirty days before the expiration of the period of tenure of the President in office. If the place of the President of the State falls vacant before the expiration of his period of tenure, the election shall be held within forty-five days from the day on which such place falls vacant. The Chairman of the Knesset, in consultation with the Vice-Chairmen, shall fix the day of the election and shall notify it to all the members of the Knesset in writing at least three weeks in advance. If the day of the election does not fall in one of the session terms of the Knesset, the Chairman of the Knesset shall convene the Knesset for the election of the President of the State.
Head of state selection
6. Proposal of candidates (Amendment 8)
a
A proposal of a candidate for President of the State shall be submitted in writing to the Chairman of the Knesset, together with the consent of the candidate in writing, on the fourteenth day before the day of the election; A member of the Knesset shall not sponsor the proposal of more than one candidate;
A person any ten or more members of the Knesset proposed his candidacy shall be candidate for President of the State, except if the number of sponsors decreased below ten because of the deletion of the name of a member of the Knesset as described in subsection (3);
Where a member of the Knesset sponsored the proposal of more than one candidate, the name of that member of the Knesset shall be deleted from the list of sponsors for all candidates he sponsored; Where the number of sponsors of a candidate decreased below ten because of the deletion of a name from the list of sponsors, a member of the Knesset who did not sponsor any proposal may add his name to the list of sponsors of that candidate, no later than eight days before the day of the election.
The Chairman of the Knesset shall notify all the members of the Knesset, in writing, not later than seven days before the day of the election, of every candidate proposed and of the names of the members of the Knesset who have proposed him, and shall announce the candidates at the opening of the meeting at which the election is held.
Head of state selection
7. Voting
The election of the President of the State shall be by secret ballot at a meeting of the Knesset assigned only for that purpose.
Head of state selection
8. Election by majority of votes (Amendments 7 and 9)
If there are two candidates or more, the candidate who has received the votes of a majority of the members of the Knesset is elected. If no candidate receives such a majority, a second ballot shall be held. At the second ballot only the two candidates who received the largest number of votes at the first ballot shall stand for election. The candidate who at the second ballot receives a majority of the votes of the members of the Knesset who take part in the voting and vote for one of the candidates is elected. If two candidates receive the same number of votes, voting shall be repeated.
If there is only one candidate, the ballot will be in favor or against him and he is elected if the number of votes in his favor outweighs the number of votes against him. If the number of votes in his favor equals the number of votes against him, a second ballot shall be held.
If no President of the State is elected under subsection (b), a repeat ballot shall be held within thirty days of the day of the ballot with accordance to Sections 5 to 7 and this Section, but the proposal of a candidate shall be submitted no later than seven days before the day of the election.
Oaths to abide by constitution
9. Declaration of allegiance
The President-Elect shall make and sign before the Knesset the following declaration of allegiance:
"I pledge myself to bear allegiance to the State of Israel and to its laws and faithfully to carry out my functions as President of the State.".
10. Making of declaration and commencement of period of tenure (Amendment 4)
The President-Elect shall make his declaration of allegiance upon the expiration of the period of tenure of the preceding President of the State or as soon as possible beforehand, and shall begin to hold office upon the expiration of the period of tenure of the preceding President of the State.
If the place of the preceding President of the State falls vacant before the expiration of his period of tenure, the President-Elect shall make his declaration of allegiance as soon as possible after his election and shall begin to hold office upon making his declaration of allegiance.
Head of state powers
11. Functions and powers (Amendments 3 and 5)
The President of the State -
shall sign every Law, other than a Law relating to its powers;
shall carry out the functions assigned to him by Basic Law: The Government;
shall receive from the Government a report on its meetings;
Foreign affairs representative
shall accredit the diplomatic representatives of the State, shall receive the credentials of diplomatic representatives sent to Israel by foreign states, shall empower the consular representatives of the State and shall confirm the appointments of consular representatives sent to Israel by foreign states;
shall sign such conventions with foreign states as have been ratified by the Knesset;
shall carry out every function assigned to him by Law in connection with the appointment and removal from office of judges and other office-holder's.
Power to pardon
The President of the State shall have power to pardon offenders and to lighten penalties by the reduction or commutation thereof.
The President of the State shall carry out every other function and have every other power assigned to him by Law.
12. Counter-signature (Amendments 2 and 5)
The signature of the President of State on an official document, other than a document connected with the formation of a Government or the dissolution of a Knesset, shall require the countersignature of the Prime Minister or of such other Minister as the Government may decide.
13. Immunity with regard to discharge of functions
The President of the State shall not be amenable to any court or tribunal, and shall be immune from any legal act, in respect of anything connected with his functions or powers.
The President of the State shall not, in giving evidence, have to disclose anything which came to his knowledge in the discharge of his functions as President of the State.
The immunity of the President of the State under this section shall continue after he has ceased to be President of the State.
Head of state immunity
14. Immunity from criminal proceedings
The President of the State shall not be criminally prosecuted. The period during which, by virtue of this section, the President of the State cannot be prosecuted for an offence shall not be counted in calculating the period of prescription of that offence.
15. Evidence
If the President of the State is required to give evidence, his evidence shall be taken at such place and time as shall be determined with his sanction.
Legislative committees
16. Salary and other payments (Amendment 1)
The salary of the President of the State, and other payments to be made to him during his period of tenure, shall be fixed by resolution of the Knesset, which may empower the Finance Committee in that behalf. Resolutions under this section shall be published in “Reshumot”.
17. President to hold no other office
Legislative committees, Eligibility for head of state
Save with the sanction of the House Committee of the Knesset, the President of the State shall not hold any post, or exercise any function, other than the post and functions of President of the State.
The President of the State shall be exempt from all compulsory service.
18. Departure for abroad
The President of the State shall not leave the territory of the State save with the sanction of the Government.
Head of state removal
19. Resignation
The President of the State may resign his office by submitting a letter of resignation to the Chairman of the Knesset. The letter of resignation shall not require a countersignature. The place of the President of the State shall become vacant forty-eight hours after the letter of resignation reaches the Chairman of the Knesset.
Head of state removal, Legislative committees
20. Removal of President from office
The Knesset may, by resolution, remove the President of the State from office if it finds that he is unworthy of his office owing to conduct unbecoming his status as President of the State.
The Knesset shall not remove the President of the State from office, save following a complaint brought before the House Committee by at least twenty members of the Knesset and upon the proposal of the House Committee passed by a three-quarters majority of the members of the Committee. A resolution by the Knesset to remove the President from office shall require a three-quarters majority of the members of the Knesset.
The House Committee shall not propose the removal of the President of the State from office before he has been given an opportunity to refute the complaint in accordance with procedure prescribed by the Committee with the approval of the Knesset, and the Knesset shall not resolve to remove the President of the State from office before he has been given an opportunity to be heard in accordance with procedure prescribed by the House Committee with the approval of the Knesset.
The President of the State may be represented before the House Committee and before the Knesset by an authorized representative. A member of the Knesset shall not act as the representative of the President. The House Committee and the Knesset may summon the President of the State to be present at proceedings under this section.
Proceedings of the Knesset under this section shall be taken at a meeting, or successive meetings, assigned solely for that purpose. The proceedings shall begin not later than twenty days after the resolution of the House Committee. The time of their beginning shall be notified by the Chairman of the Knesset to all the members of the Knesset, in writing, at least ten days in advance. If the beginning of the proceedings does not fall in one of the session terms of the Knesset, the Chairman of the Knesset shall convene the Knesset for the proceedings.
Head of state removal
21. Vacation of post for reasons of health
The Knesset may, by resolution passed by a majority of its members, declare that for reasons of health the President of the State is permanently unable to carry out his functions.
The Knesset shall not pass a resolution as aforesaid save upon the proposal of the House Committee passed by a two-thirds majority of its members on the strength of a medical opinion given in accordance with rules prescribed by the Committee.
If the Knesset resolves as aforesaid, the place of the President of the State shall become vacant on the day of the resolution.
Legislative committees
22. Temporary cessation of exercise of office (Amendment 2)
The President of the State shall temporarily cease to carry out his functions and exercise his powers –
if he leaves the territory of the State - from the time of his leaving until his return;
if he notifies the House Committee that he is temporarily unable to carry out his functions and the Knesset Committee approves his notification by a majority of votes – from the time of the approval of the notification until the expiration of the period fixed by the Committee in its resolution or until the President of the State notifies the House Committee that he is no longer unable to carry out his functions, whichever is the earlier date;
if the House Committee, by a two-thirds majority of its members, on the strength of a medical opinion given in accordance with rules prescribed by the Committee, resolves that for reasons of health the President of the State is temporarily unable to carry out his functions – from the passing of the resolution until the expiration of the period fixed by the House Committee in the resolution or until the House Committee resolves that the President is no longer unable to carry out his functions.
The House Committee shall not, under subsection (a)(2) or (3), fix a period exceeding three months. It may extend the period, without a break, up to a maximum of three additional months. Any further extension shall require a resolution of the Knesset passed by a majority of the members of the Knesset upon the proposal of the House Committee.
Head of state replacement
23. Interim President and Acting President
If the place of the President of the State has fallen vacant, and so long as the new President has not yet begun to hold office, the Chairman of the Knesset shall hold office as Interim President of the State.
During a period in which the President of the State has temporarily ceased to carry out his functions and exercise his powers, the Chairman of the Knesset shall hold office as Acting President of the State.
While holding office as Interim President of the State or Acting President of the State, the Chairman of the Knesset shall carry out the functions assigned to the President of the State by Law and shall exercise the powers vested in the President of the State by Law.
24. Notices in Reshumot
The Chairman of the Knesset shall publish a notice in “Reshumot” as to -
the commencement of the tenure of the President of the State;
the vacancy of the place of the President of the State;
the commencement and termination of the tenure of the Chairman of the Knesset as Acting President of the State under section 22(a)(2) and (3).
The Prime Minister shall publish a notice in “Reshumot” as to the President's leaving the territory of the State and as to his return.
Emergency provisions
25. Law not to be affected by emergency regulations
Notwithstanding the provisions of any other law, this Law cannot be varied, suspended, or made subject to conditions, by emergency regulations.
26. Repeal
There are hereby repealed -
sections 2(c), 6 and 7 of the Transition Law, 5709-1949;
the State President (Tenure) Law, 5712-1951;
The State President, Government Members and Chief Rabbis of Israel (Fixing of Salaries) Law, 5711-1950, shall no longer apply to the salary of the President of the State or to payments due to him or his survivors.
Transitional provisions
27. Transitional provision
The President of the State who was elected by the Knesset on the 27th Iyar, 5723 (21st May, 1963) shall be deemed to have been elected, and to hold office, under this Law.
Basic Law. The State Economy (1975)
1. Taxes, compulsory loans, and fees (Amendment 1)
Taxes, compulsory loans and other compulsory payment shall not be imposed, and their amounts shall not be varied, save by or under Law; the same shall apply with regard to fees.
Where the amounts of any taxes, compulsory loans or other compulsory payments, or fees, payable to the Treasury are not prescribed in the Law itself, and the Law does not provide that the amounts prescribed therefore by regulations shall require approval by the Knesset or by a committee of the Knesset, the amounts prescribed therefore by regulations shall require approval - in advance or within the period prescribed by the Law - by a decision of the Knesset or of a committee of the Knesset empowered by it in that behalf.
2. State property
Transactions in State property and the acquisition of rights and assumption of liabilities on behalf of the State shall be effected by a person empowered in that behalf by or under Law.
Budget bills
3. The State Budget (Amendments 1, 2, and 7)
a
The State Budget shall be prescribed by Law.
The Budget shall be for one year and shall set out the expected and planned expenditure of the Government.
b
Legislative committees
The Government shall lay the Budget Bill on the table of the Knesset at the time prescribed by the Finance Committee of the Knesset but not later than sixty days before the beginning of the fiscal year
The Budget Bill shall be detailed.
Legislative committees
The detailed Budget Bill of the Ministry of Defense shall not be laid on the table of the Knesset but on the table of a joint committee of the Finance Committee and the Foreign Affairs and Security Committee of the Knesset.
The Budget Bill shall be accompanied by an estimate of the sources for financing the Budget.
In case of necessity, the Government may bring in an Additional Budget Bill during the fiscal year.
Where it appears to the Government that the Budget Law will not be adopted before the beginning of the fiscal year, it may bring in an Interim Budget Bill.
The Minister of Finance shall submit to the Knesset every year a report on the implementation of the State Budget. Particulars shall be prescribed by Law.
Budget bills
3A. Multi-annual budget (Amendment 4)
Towards every fiscal year, the Government shall prepare a multi-annual budget plan that will include the Budget Bill for the coming year, as well as a budget plan for the two following consecutive years.
The Government shall submit to the Knesset the multi-annual budget plan together with the Budget Bill.
Every budget bill submitted by the Government to the Knesset shall be based on the multi-annual budget plan prepared and submitted under with this Section in the previous year.
Budget bills
3B. Failure to adopt budget (Amendment 5)
In case of non-adoption of the Budget Law prior to the beginning of the fiscal year, the Government is entitled to spend every month a sum equal to one twelfth of the previous annual budget, with increase linked to the consumer price index published by the Central Bureau of Statistics.
Funds under Subsection (a) shall be designated first of all to fulfill the State's obligations by virtue of law, contracts and treaties. The remainder shall be used by the Government only for the operation of vital services and activities included in the previous Budget Law.
Constitution amendment procedure
This Section may not be altered, save by a majority of the members of the Knesset.
Budget bills
3C. Legislation requiring a budget (Amendment 6, Announcements 1 and 2)
A Budgetary Bill shall not be passed by the Knesset, save with the votes of at least 50 Members of the Knesset. The aforementioned majority is required in the first, second and third readings. However, should a Bill turn into a Budgetary Bill after first reading, the aforementioned majority is required in the second and third readings.
A Budgetary Reservation shall not be passed by the Knesset, save with the votes of at least 50 Members of the Knesset. Where a Budgetary Reservation to a bill is passed, the Bill shall not pass the third reading save with the votes of at least 50 members of the Knesset.
Legislative committees
The determination of the Budgetary Cost, for the purpose of this Section, of a Bill or Reservation, shall be that of the Knesset Committee deliberating that Bill or Reservation (hereinafter - the Committee). The Committee shall determine the Budgetary Cost by the evaluation of the Minister of Finance, or someone authorized by him for that purpose, unless it has been proven to its satisfaction, by another evaluation submitted to it, that the Budgetary Cost is different from that evaluated by the Minister of Finance. Evaluations under this Section shall be submitted together with data and estimates.
In this Section -
"Budgetary Bill" – means a bill fulfilling all of the following:
"Budgetary Reservation" – means a reservation to a bill, fulfilling all of the following:
Its implementation involves a Budgetary Cost of 5,991,899 New Israeli Shekels or more, in any budget year;
The Government has not given its consent to the Budgetary Cost;
"Budgetary Cost" – means Expenditure or a commitment for Expenditure from State Budget, or a Diminution in State Revenues, even if that Expenditure or Diminution is accompanied by a reduction in Expenditure or a commitment for Expenditure from State Budget, or by an increase in State Revenues;
"Expenditure from State Budget", "Diminution of State Revenues" - including expenditure from the budget of a Budgeted Body, or a diminution in the revenues of a Budgeted Body;
"Budgeted Body" – as defined by Article 21 of the Foundations of the Budget Act, 5745-1985.
The sums specified in the definitions of "Budgetary Bill" and "Budgetary Reservation" in subsection (d) shall be updated on the 1st of January of every year, according to the rate of change in the consumer price index published by the Central Bureau of Statistics.
The provisions of this Section shall not apply to a bill regarding the dissolution of the Knesset and holding elections.
4. Currency notes and coins
The printing of legal tender currency notes and the minting of legal tender coins, and the issue thereof, shall be done under Law.
5. Inspection (Amendment 3)
The State economy shall be subject to the inspection of the State Comptroller.
Basic Law. The Military (1976)
1. Defence Army of Israel
The Defence Army of Israel is the army of the State.
2. Subordination to civil authority
The Army is subject to the authority of the Government.
The Minister in charge of the Army on behalf of the Government is the Minister of Defence.
Designation of commander in chief
3. Chief of the General Staff
The supreme command level in the Army is the Chief of the General Staff.
The Chief of the General Staff is subject to the authority of the Government and subordinate to the Minister of Defence.
The Chief of the General Staff shall be appointed by the Government upon the recommendation of the Minister of Defence.
4. Duty to serve and recruitment
Duty to serve in the military
The duty of serving in the Army and recruitment for the Army shall be as prescribed by or by virtue of Law.
5. Instructions and orders in the Army
The power to issue instructions and orders binding in the Army shall be prescribed by or by virtue of Law.
6. Other armed forces
No armed force other than the Defence Army of Israel shall be established or maintained except under Law.
Basic Law. Jerusalem, Capital of Israel (1980)
National capital
1. Jerusalem, Capital of Israel
Jerusalem, complete and united, is the capital of Israel.
2. Seat of the President, the Knesset, the Government and the Supreme Court
Jerusalem is the seat of the President of the State, the Knesset, the Government and the Supreme Court.
3. Protection of Holy Places
The Holy Places shall be protected from desecration and any other violation and from anything likely to violate the freedom of access of the members of the different religions to the places sacred to them or their feelings towards those places.
4. Development of Jerusalem
Legislative committees
The Government shall provide for the development and prosperity of Jerusalem and the well-being of its inhabitants by allocating special funds, including a special annual grant to the Municipality of Jerusalem (Capital City Grant) with the approval of the Finance Committee of the Knesset.
Jerusalem shall be given special priority in the activities of the authorities of the State so as to further its development in economic and other matters.
The Government shall set up a special body or special bodies for the implementation of this section.
5. Area of the jurisdiction of Jerusalem (Amendment 1)
The jurisdiction of Jerusalem includes, as pertaining to this basic law, among others, all of the area that is described in the appendix of the proclamation expanding the borders of municipal Jerusalem beginning the 20th of Sivan 5727 (June 28, 1967), as was given according to the Cities' Ordinance.
6. Prohibition of the transfer of authority (Amendment 1)
No authority that is stipulated in the law of the State of Israel or of the Jerusalem Municipality may be transferred either permanently or for an allotted period of time to a foreign body, whether political, governmental or to any other similar type of foreign body.
Constitution amendment procedure
7. Entrenchment (Amendment 1)
Clauses 5 and 6 shall not be modified except by a Basic Law passed by a majority of the members of the Knesset.
Basic Law. The Judiciary (1984)
Chapter One. Basic Provisions
Structure of the courts
1. Judicial power
Judicial power is vested in the following courts:
the Supreme Court;
a District Court;
a Magistrate's Court;
another court designated by Law as a court.
In this Law, "judge" means a judge of a court as aforesaid.
Judicial power is vested also in the following:
a religious court (beit din);
any other court (beit din):
another authority all as prescribed by Law.
No court or court (beit din) shall be established for a particular case.
Judicial independence
2. Independence
A person vested with judicial power shall not, in judicial matters, be subject to any authority but that of the Law.
Right to public trial
3. Publicity of proceedings
A court shall sit in public unless otherwise provided by Law or unless the court otherwise directs under Law.
Chapter Two. Judges
Supreme court selection, Ordinary court selection
4. Appointment of judges
A judge shall be appointed by the President of the State upon election by a Judges' Election Committee.
Number of supreme court judges
The Committee shall consist of nine members, namely, the President of the Supreme Court, two other judges of the Supreme Court elected by the body of judges thereof, the Minister of Justice and another Minister designated by the Government, two members of the Knesset elected by the Knesset and two representatives of the Chamber of Advocates elected by the National Council of the Chamber. The Minister of Justice shall be the chairman of the Committee.
The Committee may act even if the number of its members has decreased, so long as it is not less than seven.
Eligibility for ordinary court judges, Eligibility for supreme court judges
5. Nationality
Only an Israeli national shall be appointed judge.
Oaths to abide by constitution
6. Declaration of allegiance
A person appointed judge shall make a declaration of allegiance before the President of the State. The declaration shall be as follows:
"I pledge myself to be in allegiance to the State of Israel and to its laws, to dispense justice fairly, not to pervert the law and to show no favor.".
Supreme court term length
7. Period of tenure (Amendment 2)
The tenure of a judge shall begin upon his declaration of allegiance and shall end only -
upon his retirement on pension; or
upon his resignation; or
upon his being elected or appointed to one of the positions the holders of which are debarred from being candidates for the Knesset; or
upon a decision of the Judges' Election Committee prepared by the chairman of the Committee, the Ombudsman of the Israeli Judiciary, or the President of the Supreme Court and passed by a majority of at least seven members; or
upon a decision of the Court of Discipline.
8. Retired judge
A judge who has retired on pension may be appointed to the position of a judge for such time, in such manner and on such conditions as may be prescribed by Law.
9. Restriction on re-posting
A judge shall not be permanently transferred from the locality where he is serving to a court in another locality save with the consent of the President of the Supreme Court or pursuant to a decision of the Court of Discipline.
A judge shall not without his consent be appointed to an acting position at a lower court.
10. Salary and benefits
The salaries of judges and other payments to be made to them during or after their period of tenure or to their survivors after their death shall be prescribed by Law or by a decision of the Knesset or of a Knesset committee empowered by the Knesset in that behalf.
Protection of judges' salaries
No decision shall be passed reducing the salaries of judges only.
Eligibility for ordinary court judges
11. Judge not to engage in additional occupation, etc
A judge shall not engage in an additional occupation, and shall not carry out any public function save under law or with the consent of the President of the Supreme Court and the Minister of Justice.
12. Criminal proceedings
Attorney general
No criminal investigation shall be opened against a judge save with the consent of the Attorney-General, and no indictment shall be filed against a judge save by the Attorney-General.
A criminal charge against a judge shall not be tried save before a District Court consisting of three judges, unless the judge has consented that the charge be tried in the ordinary manner.
The provisions of this section shall not apply to categories of offences designated by Law.
Establishment of judicial council
13. Disciplinary proceedings
A judge shall be subject to the jurisdiction of a Court of Discipline.
A Court of Discipline shall consist of judges or judges retired on pension appointed by the President of the Supreme Court.
Provisions as to the grounds for instituting disciplinary proceedings, the modes of filing complaints, the composition of the bench, the powers of the Court of Discipline and the disciplinary measures it shall be authorized to impose shall be prescribed by Law. The rules of procedure shall be in accordance with Law.
Supreme/ordinary court judge removal
14. Suspension (Amendment 1)
Where a complaint is filed, criminal investigation is initiated, or indictment is filed against a judge, the President of the Supreme Court may suspend him from office for such period as he may prescribe.
Chapter Three. The Courts
15. Supreme Court
The seat of the Supreme Court is Jerusalem.
Supreme court powers
The Supreme Court shall hear appeals against judgments and other decisions of the District Courts.
Supreme court powers
The Supreme Court shall sit also as a High Court of Justice. When so sitting, it shall hear matters in which it deems it necessary to grant relief for the sake of justice and which are not within the jurisdiction of another court (beit mishpat or beit din).
Supreme court powers
Without prejudice to the generality of the provisions of subsection (c), the Supreme Court sitting as a High Court of Justice shall be competent -
to make orders for the release of persons unlawfully detained or imprisoned.
to order State and local authorities and the officials and bodies thereof, and other persons carrying out public functions under law, to do or refrain from doing any act in the lawful exercise of their functions or, if they were improperly elected or appointed, to refrain from acting;
to order courts (batei mishpat and batei din) and bodies and persons having judicial or quasi- judicial powers under law, other than courts dealt with by this Law and other than religious courts (batei din), to hear, refrain from hearing, or continue hearing a particular matter or to void a proceeding improperly taken or a decision improperly given;
Establishment of religious courts
to order religious courts (batei din) to hear a particular matter within their jurisdiction or to refrain from hearing or continue hearing a particular matter not within their jurisdiction, provided that the court shall not entertain an application under this paragraph if the applicant did not raise the question of jurisdiction at the earliest opportunity; and if he had no reasonable opportunity to raise the question of jurisdiction until a decision had been given by a religious court (beit din), the court may quash a proceeding taken or a decision given by the religious court (beit din) without authority.
Other powers of the Supreme Court shall be prescribed by Law.
16. Other courts
The establishment, powers, places of</t>
  </si>
  <si>
    <t xml:space="preserve">PART I. RIGHTS AND DUTIES OF CITIZENS
TITLE I. CIVIL RELATIONS
Art 13
Inalienable rights
Personal liberty is inviolable.
Protection from unjustified restraint
No one may be detained, inspected, or searched nor otherwise subjected to any restriction of personal liberty except by order of the Judiciary stating a reason and only in such cases and in such manner as provided by the law.
Emergency provisions, Protection from unjustified restraint
In exceptional circumstances and under such conditions of necessity and urgency as shall conclusively be defined by the law, the police may take provisional measures that shall be referred within 48 hours to the Judiciary for validation and which, in default of such validation in the following 48 hours, shall be revoked and considered null and void.
Prohibition of torture, Regulation of evidence collection, Prohibition of cruel treatment
Any act of physical and moral violence against a person subjected to restriction of personal liberty shall be punished.
The law shall establish the maximum duration of preventive detention.
Regulation of evidence collection, Inalienable rights
Art 14
The home is inviolable.
Home inspections, searches, or seizures shall not be admissible save in the cases and manners complying with measures to safeguard personal liberty.
Controls and inspections for reason of public health and safety, or for economic and fiscal purposes, shall be regulated by appropriate laws.
Right to privacy, Regulation of evidence collection, Inalienable rights
Art 15
Freedom and confidentiality of correspondence and of every other form of communication is inviolable.
Limitations may only be imposed by judicial decision stating the reasons and in accordance with the guarantees provided by the law.
Restrictions on entry or exit, Freedom of movement
Art 16
Every citizen has the right to reside and travel freely in any part of the country, except for such general limitations as may be established by law for reasons of health or security. No restriction may be imposed for political reasons.
Every citizen is free to leave the territory of the republic and return to it, notwithstanding any legal obligations.
Freedom of assembly
Art 17
Citizens have the right to assemble peaceably and unarmed.
No previous notice is required for meetings, including those held in places open the public.
In case of meetings held in public places, previous notice shall be given to the authorities, who may prohibit them only for proven reason of security or public safety.
Freedom of association
Art 18
Citizens have the right to form associations freely and without authorization for those ends that are not forbidden by criminal law.
Secret associations and associations that, even indirectly, pursue political aims by means of organisations having a military character shall be forbidden.
Freedom of religion
Art 19
Anyone is entitled to freely profess their religious belief in any form, individually or with others, and to promote them and celebrate rites in public or in private, provided they are not offensive to public morality.
Tax status of religious organizations, Freedom of religion
Art 20
No special limitation or tax burden may be imposed on the establishment, legal capacity or activities of any organisation on the ground of its religious nature or its religious or confessional aims.
Freedom of press, Regulation of evidence collection, Freedom of expression
Art 21
Anyone has the right to freely express their thoughts in speech, writing, or any other form of communication.
The press may not be subjected to any authorisation or censorship.
Seizure may be permitted only by judicial order stating the reason and only for offences expressly determined by the law on the press or in case of violation of the obligation to identify the persons responsible for such offences.
In such cases, when there is absolute urgency and timely intervention of the Judiciary is not possible, a periodical may be confiscated by the criminal police, which shall immediately and in no case later than 24 hours refer the matter to the Judiciary for validation. In default of such validation in the following 24 hours, the measure shall be revoked and considered null and void.
The law may introduce general provisions for the disclosure of financial sources of periodical publications.
Publications, performances, and other exhibits offensive to public morality shall be prohibited. Measures of preventive and repressive measure against such violations shall be established by law.
Conditions for revoking citizenship
Art 22
No-one may be deprived of his legal capacity, citizenship, or name for political reasons.
Prohibition of slavery
Art 23
No obligation of a personal or financial nature may be imposed on any person except by law.
Art 24
Anyone may bring cases before a court of law in order to protect their rights under civil and administrative law.
Inalienable rights
Defense is an inviolable right at every stage and instance of legal proceedings.
Right to counsel
The poor are entitled by law to proper means for action or defense in all courts.
Protection from false imprisonment
The law shall define the conditions and forms of reparation in case of judicial errors.
Principle of no punishment without law
Art 25
No case may be removed from the court seized with it as established by law.
Protection from ex post facto laws
No punishment may be inflicted except by virtue of a law in force at the time the offence was committed.
No restriction may be placed on a person's liberty save for as provided by law.
Extradition procedure, Power to deport citizens
Art 26
Extradition of a citizen may be granted only if it is expressly envisaged by international conventions.
In any case, extradition may not be permitted for political offences.
Art 27
Criminal responsibility is personal.
Presumption of innocence in trials
A defendant shall be considered not guilty until a final sentence has been passed.
Prohibition of cruel treatment
Punishments may not be inhuman and shall aim at re-educating the convicted.
Prohibition of capital punishment
Death penalty is prohibited.
Protection from unjustified restraint
Art 28
Officials of the State or public agencies shall be directly responsible under criminal, civil, and administrative law for acts committed in violation of rights.
In such cases, civil liability shall extend to the State and to such public agency.
TITLE II. ETHICAL AND SOCIAL RIGHTS AND DUTIES
Art 29
The Republic recognises the rights of the family as a natural society founded on marriage.
Provision for matrimonial equality
Marriage is based on the moral and legal equality of the spouses within the limits laid down by law to guarantee the unity of the family.
Rights of children
Art 30
It is the duty and right of parents to support, raise and educate their children, even if born out of wedlock.
In the case of incapacity of the parents, the law provides for the fulfilment of their duties.
The law ensures such legal and social protection measures as are compatible with the rights of the members of the legitimate family to any children born out of wedlock.
The law shall establish rules and constraints for the determination of paternity.
Art 31
The Republic assists the formation of the family and the fulfilment of its duties, with particular consideration for large families, through economic measures and other benefits.
The Republic protects mothers, children and the young by adopting necessary provisions.
Right to health care
Art 32
The Republic safeguards health as a fundamental right of the individual and as a collective interest, and guarantees free medical care to the indigent.
No one may be obliged to undergo any health treatment except under the provisions of the law. The law may not under any circumstances violate the limits imposed by respect for the human person.
Reference to art, Right to academic freedom, Reference to science, Access to higher education
Art 33
The Republic guarantees the freedom of the arts and sciences, which may be freely taught.
The Republic lays down general rules for education and establishes state schools of all branches and grades.
Entities and private persons have the right to establish schools and institutions of education, at no cost to the State.
The law, when setting out the rights and obligations for the non-state schools which request parity, shall ensure that these schools enjoy full liberty and offer their pupils an education and qualifications of the same standards as those afforded to pupils in state schools.
State examinations are prescribed for admission to and graduation from the various branches and grades of schools and for qualification to exercise a profession.
Higher education institutions, universities and academies, have the right to establish their own regulations within the limits laid down by the law.
Access to higher education, Compulsory education, Free education
Art 34
Schools are open to everyone.
Primary education, given for at least eight years, is compulsory and free of tuition.
Capable and deserving pupils, including those lacking financial resources, have the right to attain the highest levels of education.
The Republic renders this right effective through scholarships, allowances to families and other benefits, which shall be assigned through competitive examinations.
TITLE III. ECONOMIC RIGHTS AND DUTIES
Art 35
The Republic protects work in all its forms and practices.
It provides for the training and professional advancement of workers.
International organizations
It promotes and encourages international agreements and organisations which have the aim of establishing and regulating labour rights.
It recognises the freedom to emigrate, subject to the obligations set out bylaw in the general interest, and protects Italian workers abroad.
Right to reasonable standard of living
Art 36
Right to just remuneration
Workers have the right to a remuneration commensurate to the quantity and quality of their work and in any case such as to ensure them and their families a free and dignified existence.
Maximum daily working hours are established by law.
Right to rest and leisure
Workers have the right to a weekly rest day and paid annual holidays. They cannot waive this right.
Limits on employment of children, Right to just remuneration
Art 37
Working women are entitled to equal rights and, for comparable jobs, equal pay as men. Working conditions must allow women to fulfil their essential role in the family and ensure appropriate protection for the mother and child.
The law establishes the minimum age for paid labour.
The Republic protects the work of minors by means of special provisions and guarantees them the right to equal pay for equal work.
Art 38
State support for the unemployed
Every citizen unable to work and without the necessary means of subsistence is entitled to welfare support.
State support for the unemployed, State support for the disabled, State support for the elderly
Workers have the right to be assured adequate means for their needs and necessities in the case of accidents, illness, disability, old age and involuntary unemployment.
State support for the disabled
Disabled and handicapped persons are entitled to receive education and vocational training.
Responsibilities under this article are entrusted to entities and institutions established by or supported by the State.
Private-sector assistance may be freely provided.
Right to join trade unions
Art 39
Trade unions may be freely established.
No obligations may be imposed on trade unions other than registration at local or central offices, according to the provisions of the law.
A condition for registration is that the statutes of the trade unions establish their internal organisation on a democratic basis.
Registered trade unions are legal persons. They may, through a unified representation that is proportional to their membership, enter into collective labour agreements that have a mandatory effect for all persons belonging to the categories referred to in the agreement.
Right to strike
Art 40
The right to strike shall be exercised in compliance with the law.
Right to establish a business
Art 41
Private economic enterprise is free.
Human dignity
It may not be carried out against the common good or in such a manner that could damage safety, liberty and human dignity.
The law shall provide for appropriate programmes and controls so that public and private-sector economic activity may be oriented and co-ordinated for social purposes.
Right to own property
Art 42
Right to transfer property
Property is public or private. Economic assets may belong to the State, to public bodies or to private persons. Private property is recognised and guaranteed by the law, which prescribes the ways it is acquired, enjoyed and its limitations so as to ensure its social function and make it accessible to all.
Protection from expropriation
In the cases provided for by the law and with provisions for compensation, private property may be expropriated for reasons of general interest.
Right to transfer property
The law establishes the regulations and limits of legitimate and testamentary inheritance and the rights of the State in matters of inheritance.
Protection from expropriation
Art 43
For the purposes of the common good, the law may establish that an enterprise or a category thereof be, through a pre-emptive decision or compulsory purchase authority with provision of compensation, reserved to the Government, a public agency, a workers' or users' association, provided that such enterprise operates in the field of essential public services, energy sources or monopolies and are of general public interest.
Mentions of social class, Restrictions on rights of groups
Art 44
For the purpose of ensuring the rational use of land and equitable social relationships, the law imposes obligations and constraints on private ownership of land; it sets limitations to the size of property according to the region and the agricultural area; encourages and imposes land reclamation, the conversion of latifundia and the reorganisation of farm units; and assists small and medium-sized properties.
The law makes provisions for mountain areas.
Reference to art
Art 45
The Republic recognises the social function of co-operation of a mutually supportive, non-speculative nature. The law promotes and encourages co- operation through appropriate means and ensures its character and purposes through appropriate checks.
The law safeguards and promotes the handicrafts.
Art 46
For the economic and social betterment of workers and in harmony with the needs of production, the Republic recognises the rights of workers to collaborate in the management of enterprises, in the ways and within the limits established by law.
Art 47
The Republic encourages and safeguards savings in all forms. It regulates, co-ordinates and oversees the operation of credit.
The Republic promotes house and farm ownership and direct and indirect shareholding in the main national enterprises through the use of private savings.
TITLE IV. POLITICAL RIGHTS AND DUTIES
Restrictions on voting
Art 48
Claim of universal suffrage
Any citizen, male or female, who has attained majority, is entitled to vote.
Secret ballot
The vote is personal and equal, free and secret. The exercise thereof is a civic duty.
The law lays down the requirements and modalities for citizens residing abroad to exercise their right to vote and guarantees that this right is effective. A constituency of Italians abroad shall be established for elections to the Houses of Parliament; the number of seats of such constituency is set forth in a constitutional provision according to criteria established by law.
The right to vote cannot be restricted except for civil incapacity or as a consequence of an irrevocable penal sentence or in cases of moral unworthiness as laid down by law.
Right to form political parties
Art 49
Any citizen has the right to freely establish parties to contribute to determining national policies through democratic processes.
Right of petition
Art 50
Any citizen may present petitions to Parliament to request legislative measures or to express collective needs.
Art 51
Any citizen of either sex is eligible for public offices and elected positions on equal terms, according to the conditions established by law. To this end, the Republic shall adopt specific measures to promote equal opportunities between women and men.
The law may grant Italians who are not resident in the Republic the same rights as citizens for the purposes of access to public offices and elected positions.
Whoever is elected to a public function is entitled to the time needed to perform that function and to retain a previously held job.
Duty to serve in the military
Art 52
The defence of the country is a sacred duty for every citizen.
Military service is obligatory within the limits and in the manner set bylaw. Its fulfilment shall not prejudice a citizen's job, nor the exercise of political rights.
The organisation of the armed forces shall be based on the democratic spirit of the Republic.
Duty to pay taxes
Art 53
Every person shall contribute to public expenditure in accordance with their capability.
The tax system shall be progressive.
Duty to obey the constitution
Art 54
All citizens have the duty to be loyal to the Republic and to uphold its Constitution and laws.
Oaths to abide by constitution
Those citizens to whom public functions are entrusted have the duty to fulfil such functions with discipline and honour, taking an oath in those cases established by law.
PART II. ORGANISATION OF THE REPUBLIC
TITLE I. THE PARLIAMENT
Section I. The Houses
Art 55
Structure of legislative chamber(s)
Parliament consists of the Chamber of deputies and the Senate of the Republic.
Joint meetings of legislative chambers
Parliaments shall meet in joint session only in cases established by this Constitution.
First chamber selection
Art 56
Claim of universal suffrage
The Chamber of deputies is elected by direct and universal suffrage.
First chamber representation quotas, Eligibility for first chamber, Minimum age for first chamber, Size of first chamber
The number of deputies is four hundred, eight of which are elected in the overseas constituency. All voters who have attained the age of twenty-five on the day of elections are eligible to be deputies.
Census
The division of seats among the electoral districts, with the exception of the number of seats assigned to the overseas constituency, is obtained by dividing the number of inhabitants of the Republic, as shown by the latest general census of the population, by three hundred and ninety-two and distributing the seats in proportion to the population in every electoral district, on the basis of whole shares and the highest remainders.
Second chamber selection
Art 57
The Senate of the Republic is elected on a regional basis, with the exception of the seats assigned to the overseas constituency.
Size of second chamber, Second chamber representation quotas
The number of senators to be elected is two hundred, four of which are elected in the overseas constituency. No Region may have fewer than three Senators; Molise shall have two, Valle d'Aosta one.
Census
The division of seats among the Regions or the Autonomous Provinces, in accordance with the provisions of the preceding paragraph, is made in proportion to the population of the Regions, as shown by the latest general census of the population, on the basis of whole shares and the highest remainders.
Claim of universal suffrage, Second chamber selection
Art 58
Senators are elected by universal and direct suffrage by voters who are twenty-five years of age.
Minimum age for second chamber, Eligibility for second chamber
Voters who have attained the age of forty are eligible to be elected to the Senate.
Second chamber selection
Art 59
Former Presidents of the Republic are Senators by right and for life unless they renounce the office.
Reference to art, Reference to science
The President of the Republic may appoint citizens who have honoured the Nation through their outstanding achievements in the social, scientific, artistic and literary fields as life Senators. The total number of sitting Senators appointed by the President of the Republic may not, under any circumstances, be greater than five.
Term length of second chamber, Term length for first chamber
Art 60
The Chamber of deputies and the Senate of the Republic are elected for five years.
The term for each House may not be extended, except by law and only in the case of war.
Scheduling of elections
Art 61
Elections for a new Parliament shall take place within seventy days from the end of the term of the previous Houses. The first meeting is convened no later than twenty days after the elections.
Until such time as the new Houses meet, the powers of the previous Houses are extended.
Art 62
Length of legislative sessions
In default of any other provisions, Parliament shall be convened on the first working day of February and October.
Extraordinary legislative sessions
Each House may be convened in special session on the initiative of its President, the President of the Republic or a third of its members.
When one House is convened in special session, the other House is convened as a matter of course.
Leader of first chamber, Leader of second chamber
Art 63
Each House shall elect a President and a Bureau from among its members.
Joint meetings of legislative chambers
When Parliament meets in joint session, the President and the Bureau are those of the Chamber of Deputies.
Art 64
Each House adopts its own Rules by an absolute majority of its members.
Public or private sessions
The sittings are public; however, each of the Houses and Parliament in joint session may decide to convene a closed session.
Quorum for legislative sessions
The decisions of each House and of Parliament are not valid if the majority of the members is not present, and if they are not passed by a majority of those present, save for those instances where the Constitution prescribes a special majority.
Legislative oversight of the executive
Members of the Government, even when not members of Parliament, have the right, and, when requested, the obligation to attend the sittings. They shall be heard every time they so request.
Art 65
The law determines the cases of disqualification with the office of deputy or senator.
No one may be a member of both Houses at the same time.
Outside professions of legislators
Art 66
Each House verifies the credentials of its members and the causes of disqualification that may arise at a later stage.
Art 67
Each Member of Parliament represents the Nation and carries out his duties without a binding mandate.
Immunity of legislators
Art 68
Members of Parliament cannot be held accountable for the opinions expressed or votes cast in the performance of their function.
In default of the authorisation of his House, no Member of Parliament maybe submitted to personal or home search, nor may he be arrested or otherwise deprived of his personal freedom, nor held in detention, except when a final court sentence is enforced, or when the Member is apprehended in the act of committing an offence for which arrest flagrante delicto is mandatory.
Such an authorization shall also be required in order to monitor a Member of Parliament's conversations or communications, or to seize such member's mail.
Compensation of legislators
Art 69
Members of Parliament shall receive an allowance established by law.
Section II. The Legislative Process
Art 70
The legislative function is exercised collectively by both Houses.
Initiation of general legislation
Art 71
Legislation may be introduced by the Government, by a Member of Parliament and by those entities and bodies so empowered by constitutional amendment law.
Legislative initiatives by citizens, Referenda
The people may initiate legislation by proposing a bill drawn up in sections and signed by at least fifty-thousand voters.
Approval or veto of general legislation, Division of labor between chambers, Legislative committees
Art 72
A Bill introduced in either House of Parliament shall, under the Rules of procedure of such House, be scrutinised by a Committee and then by the whole House, which shall consider it section by section and then put it to the final vote.
The Rules shall establish shorter procedures to consider a Bill that has been declared urgent.
Standing committees
They may also establish when and how the consideration and approval of bills may be referred to Committees, including Standing Committees, composed so as to reflect the proportion of the Parliamentary Groups. Even in such cases, until the moment of its final approval, a bill may be referred back to the whole House, if the Government or one-tenth of the members of the House or one-fifth of the Committee request that it be debated and voted on by the House itself or that it be submitted to the House for final approval, following explanations of vote. The Rules shall establish the ways in which the proceedings of Committees are made public.
Budget bills, Treaty ratification, International law
The ordinary procedure for consideration and direct approval by the House is always followed in the case of bills on constitutional and electoral matters, delegating legislation, ratification of international treaties and the approval of budgets and accounts.
Approval or veto of general legislation
Art 73
Laws are promulgated by the President of the Republic within one month of their approval.
If the Houses, each by an absolute majority of its members, declare a law to be urgent, the law is promulgated within the deadline established therein.
A laws is published immediately after promulgation and comes into force on the fifteenth day following publication, unless such law establishes a different deadline.
Veto override procedure, Approval or veto of general legislation
Art 74
The President of the Republic may send Parliament a reasoned opinion to request that a law scheduled for promulgation be considered anew.
If such law is passed again, it shall be promulgated.
Legislative initiatives by citizens, Referenda
Art 75
A general referendum may be held to repeal, in whole or in part, a law or a measure having the force of law, when so requested by five hundred thousand voters or five Regional Councils.
Treaty ratification, Budget bills, International law, Tax bills
No referendum may be held on a law regulating taxes, the budget, amnesty or pardon, or a law ratifying an international treaty.
Any citizen entitled to vote for the Chamber of deputies has the right to vote in a referendum.
The referendum shall be considered to have been carried if the majority of those eligible has voted and a majority of valid votes has been achieved. The procedures for conducting a referendum shall be established by law.
Art 76
The exercise of the legislative function may not be delegated to the Government unless principles and criteria have been established and then only for a limited time and for specified purposes.
Emergency provisions, Head of government decree power
Art 77
The Government may not, without an enabling act from the Houses, issue a decree having force of law.
When the Government, in case of necessity and urgency, adopts under its own responsibility a temporary measure, it shall introduce such measure to Parliament for transposition into law. During dissolution, Parliament shall be convened within five days of such introduction.
Such a measure shall lose effect from the beginning if it is not transposed into law by Parliament within sixty days of its publication. Parliament may regulate the legal relations arisen from the rejected measure.
Power to declare/approve war
Art 78
Parliament has the authority to declare a state of war and vest the necessary powers into the Government.
Supermajority required for legislation
Art 79
Amnesty and pardon may be granted by a law which has received a two-thirds majority in both Houses of Parliament, on each section and on the final vote.
Such law shall set the deadline for the implementation of amnesty or pardon.
Amnesty and pardon thus introduced may not be granted in the cases of a crime committed after the introduction of such bill.
Accession of territory, Treaty ratification, International law
Art 80
Parliament shall authorise by law the ratification of such international treaties as have a political nature, require arbitration or a legal settlement, entail change of borders, spending or new legislation.
Budget bills
Art 81
Balanced budget
The State shall balance revenue and expenditure in its budget, taking account of the adverse and favourable phases of the economic cycle.
Finance bills
No recourse shall be made to borrowing except for the purpose of taking account of the effects of the economic cycle or, subject to authorisation by the two Houses approved by an absolute majority vote of their Members, in exceptional circumstances.
Any law involving new or increased expenditure shall provide for the resources to cover such expenditure.
Each year the Houses shall pass a law approving the budget and the accounts submitted by the Government.
Provisional implementation of the budget shall not be allowed except by specific legislation and only for periods not exceeding four months in total.
Balanced budget
The content of the budget law, the fundamental rules and the criteria adopted to ensure balance between revenue and expenditure and the sustainability of general government debt shall be established by legislation approved by an absolute majority of the Members of each House in compliance with the principles established with a constitutional law.
Art 82
Each House of Parliament may conduct enquiries on matters of public interest.
For this purpose, it shall detail from among its members a Committee formed in such a way so as to represent the proportionality of existing Parliamentary Groups. A Committee of Enquiry may conduct investigations and examination with the same powers and limitations as the judiciary.
TITLE II. THE PRESIDENT OF THE REPUBLIC
Head of state selection, Scheduling of elections, Name/structure of executive(s), Joint meetings of legislative chambers
Art 83
The President of the Republic is elected by Parliament in joint session.
Three delegates from every Region elected by the Regional Council so as to ensure that minorities are represented shall participate in the election. Valle d'Aosta has one delegate only.
The election of the President of the Republic is by secret ballot with a majority of two thirds of the assembly. After the third ballot an absolute majority shall suffice.
Eligibility for head of state
Art 84
Minimum age of head of state
Any citizen who has attained fifty years of age and enjoys civil and political rights can be elected President of the Republic.
The office of President of the Republic is incompatible with any other office.
The remuneration and entitlements of the President are established by law.
Head of state term length
Art 85
The President of the Republic is elected for seven years.
Joint meetings of legislative chambers, Head of state selection
Thirty days before the expiration of the term, the President of the Chamber of Deputies shall summon a joint session of Parliament and the regional delegates to elect the new President of the Republic.
During dissolution of Parliament or in the three months preceding dissolution, the election shall be held within the first fifteen days of the first sitting of a new Parliament.
In the intervening time, the powers of the incumbent President are extended.
Head of state replacement
Art 86
The functions of the President of the Republic, in all cases in which the President cannot perform them, shall be performed by the President of the Senate.
In case of permanent incapacity or death or resignation of the President of the Republic, the President of the Chamber of Deputies shall call an election of a new President of the Republic within fifteen days, notwithstanding the longer term envisaged during dissolution of Parliament or in the three months preceding dissolution.
Head of state powers, Name/structure of executive(s)
Art 87
The President of the Republic is the Head of the State and represents </t>
  </si>
  <si>
    <t>CHAPTER I  PRELIMINARY
1. Interpretation
In this Constitution unless it is otherwise provided or the context otherwise requires—
“Act of Parliament” means any law made by Parliament;
“the appointed day” means the sixth day of August 1962;
“the Broad Seal” means the Broad Seal of Jamaica;
“the Cabinet” means the Cabinet established by section 69 of this Constitution;
“the Clerk” and “the Deputy Clerk” mean respectively the Clerk and the Deputy Clerk of either House, as the context may require;
“the Commonwealth” means Jamaica, any country to which section 9 of this Constitution applies and any dependency of any such country;
“the Consolidated Fund” means the Consolidated Fund established by section 114 of this Constitution;
“constituency” means an area of Jamaica having separate representation in the House of Representatives;
“defence force” means any naval, military or air force of the Crown in right of the Government of Jamaica;
“the financial year” means the twelve months ending on the 31st day of March in any year or on such other date as may from time to time be prescribed by Act of Parliament;
“the Gazette” means the Jamaica Gazette;
“House” means either the Senate or the House of Representatives as the context may require;
“Jamaica” has the meaning attributed to that expression in the Jamaica Independence Act, 1962;
“law” includes any instrument having the force of law and any unwritten rule of law and “lawful” and “lawfully” shall be construed accordingly;
“oath of allegiance” means the oath of allegiance set out in the First Schedule to this Constitution;
“Parliament” means the Parliament of Jamaica;
“police officer” means a member of the Jamaica Constabulary Force or any force, by whatever name called, for the time being succeeding to the functions of the Jamaica Constabulary Force;
“the President” and “the Deputy President” mean respectively the President and the Deputy President of the Senate elected under section 42 of this Constitution;
“Privy Council” means the Privy Council established by section 82 of this Constitution;
“public office” means any office of emolument in the public service;
“public officer” means the holder of any public office and includes any person appointed to act in any such office;
“the public service” means, subject to the provisions of subsections (5) and (6) of this section, the service of the Crown in a civil capacity in respect of the Government of Jamaica (including service as a member of the Judicial Service Commission, the Public Service Commission or the Police Service Commission) and includes public service in respect of the former Colony of Jamaica;
“session” means, in relation to a House, the sittings of that House commencing when it first meets after this Constitution comes into force or after the prorogation or dissolution of Parliament at any time and terminating when Parliament is prorogued or is dissolved without having been prorogued;
“sitting” means, in relation to a House, a period during which that House is sitting continuously without adjournment and includes any period during which the House is in committee;
“the Speaker” and “the Deputy Speaker” mean respectively the Speaker and Deputy Speaker elected under section 43 of this Constitution.
Save where this Constitution otherwise provides or the context otherwise requires—
any reference in this Constitution to an appointment to any office shall be construed as including a reference to an appointment on promotion or transfer to that office and to the appointment of a person to perform the functions of that office during any period during which it is vacant or during which the holder thereof is unable (whether by reason of absence or infirmity of body or mind or any other cause) to perform those functions; and
any reference in this Constitution to the holder of an office by the term designating his office shall be construed as including a reference to any person for the time being lawfully performing the functions of that office.
Where by this Constitution power is conferred on any person or authority to appoint a person to perform the functions of any office if the holder thereof is unable himself to perform its functions, any such appointment shall not be called in question on the ground that the holder of that office was not unable to perform those functions.
For the purposes of this Constitution a person shall not be considered as holding a public office by reason only of the fact that he is in receipt of a pension or other like allowance in respect of public service.
If it is provided by any law for the time being in force that an office (not being an office constituted by this Constitution) shall not be a public office for the purposes of Chapter V of this Constitution, this Constitution shall have effect accordingly as if that provision of that law were enacted herein.
In this Constitution “the public service” does not include service in the office of Governor-General, President, Deputy President, Speaker, Deputy Speaker, Minister, Parliamentary Secretary, Leader of the Opposition, Senator, member of the House of Representatives, member of the Privy Council, Judge of the Supreme Court or Judge of the Court of Appeal or Clerk or Deputy Clerk of either House or service on the personal staff of the Governor-General or, subject to the provisions of section 79 of this Constitution, service in the office of Attorney-General.
References in this Constitution to the power to remove a public officer from his office shall be construed as including references to any power conferred by any law to require or permit that officer to retire from the public service:
Provided that—
nothing in this subsection shall be construed as conferring on any person or authority power to require a Judge of the Supreme Court or Court of Appeal or the Director of Public Prosecutions or the Auditor-General to retire from the public service; and
any power conferred by any law to permit a person to retire from the public service shall, in the case of any public officer who may be removed from office by some person or authority other than a Commission established by this Constitution, vest in the Public Service Commission.
Where any power is conferred by this Constitution to make any Proclamation or order or to give any directions, the power shall be construed as including a power exercisable in like manner to amend or revoke any such Proclamation, order or directions.
No provision of this Constitution that any person or authority shall not be subject to the direction or control of any other person or authority in exercising any functions under this Constitution shall be construed as precluding a court from exercising jurisdiction in relation to any question whether that person or authority has performed those functions in accordance with this Constitution or any other law.
Any reference in this Constitution to a law enacted before the commencement of this Constitution shall, unless the context otherwise requires, be construed as a reference to that law as in force immediately before the appointed day.
Where a person is required by this Constitution to make an oath he shall be permitted, if he so desires, to comply with that requirement by making an affirmation.
The Interpretation Act, 1889, as in force on the appointed day, shall apply, with the necessary adaptations, for the purpose of interpreting this Constitution and otherwise in relation thereto as it applies for the purpose of interpreting, and in relation to, Acts of Parliament of the United Kingdom.
Constitutionality of legislation
2. Effect of this Constitution
Subject to the provisions of sections 49 and 50 of this Constitution, if any other law is inconsistent with this Constitution, this Constitution shall prevail and the other law shall, to the extent of the inconsistency, be void.
CHAPTER II. CITIZENSHIP
3. Acquisition of Jamaican citizenship
A person may, in accordance with the provisions of this Chapter, become a citizen of Jamaica by-
birth;
descent; or
Requirements for naturalization
registration as a citizen of Jamaica based on marriage to a citizen of Jamaica.
Requirements for naturalization
Parliament may make provision for the acquisition of citizenship of Jamaica by persons who do not become citizens of Jamaica by virtue of the provisions of this Chapter.
Subsection (1) shad not affect the right of any person who, before the 26th day of March, 1999, was entitled to Jamaican citizenship by virtue of any provision of the Constitution in force before that date.
Requirements for birthright citizenship
3A. Persons entitled to citizenship on 1st March 1993
A person-
who was born outside Jamaica before the sixth day of August, 1962;
who was not before the 1st day of March, 1993, entitled to Jamaican citizenship by virtue of any provisions of this Constitution in force before that date; and
whose father or mother, on the sixth day of August, 1962, became or would but for his or her death have become a citizen of Jamaica in accordance with subsection (1) of section 3,
shall become a citizen of Jamaica on the 1st day of March, 1993.
Subsection (1) shall not affect the rights of any person who, before the 1st day of March, 1993, was entitled to Jamaican citizenship by virtue of any provision of this Constitution which was in force before that date.
Requirements for birthright citizenship
3B. Citizenship by birth
Every person born in Jamaica shall become a citizen of Jamaica-
on the sixth day of August, 1962, in the case of a person born before that date;
on the date of his birth, in the case of a person born on or after the sixth day of August, 1962.
A person shall be deemed to be born in Jamaica-
if he is born on a ship or aircraft registered in Jamaica or belonging to the Government; or
if at the time of his birth his mother-
is a citizen of Jamaica residing in a country other than Jamaica by reason of her employment in the diplomatic service of Jamaica; or
whether or not a citizen of Jamaica, is residing in a country other than Jamaica by reason of her being married to a citizen of Jamaica who is residing in that country by reason of his employment in the diplomatic service of Jamaica.
A person shall not become a citizen of Jamaica by virtue of this section if at the time of his birth-
his father or mother possesses such immunity from suit and legal process as is accorded to an envoy of a foreign sovereign power accredited to Her Majesty in right of her government in Jamaica and neither of his parents is a citizen of Jamaica; or
his father or mother is an enemy alien and the birth occurs in a place then under occupation by the enemy.
Requirements for birthright citizenship
3C. Citizenship by descent
Every person born outside Jamaica shall become a citizen of Jamaica-
on the sixth day of August, 1962, in the case of a person born before that date; or
on the date of his birth, in the case of a person born on or after the sixth day of August, 1962,
if, at that date, his father or mother is a citizen of Jamaica by birth, descent or registration by virtue of marriage to a citizen of Jamaica.
Requirements for naturalization
4. Persons entitled to be registered as citizens
Any man or woman who, on the fifth day of August 1962 is or had been married to a person—
who becomes a citizen of Jamaica by virtue of section 3 of this Constitution; or
who, having died before the sixth day of August 1962 would, but for that person’s death, have become a citizen of Jamaica by virtue of that section,
shall be entitled, upon making application in such manner as may be prescribed and, if he or she is a British protected person or an alien, upon taking the oath of allegiance, to be registered as a citizen of Jamaica.
Reference to country's history
Any person who, on the fifth day of August 1962 is a citizen of the United Kingdom and Colonies—
having become such a citizen under the British Nationality Act, 1948 by virtue of his having been naturalised in the former Colony of Jamaica as a British subject, before that Act came into force; or
having become such a citizen by virtue of his having been naturalised or registered in the former Colony of Jamaica under that Act,
shall be entitled, upon making application before the sixth day of August 1964, in such manner as may be prescribed, to be registered as a citizen of Jamaica:
Provided that a person who has not attained the age of twenty-one years (other than a woman who is or has been married) may not make an application under this subsection himself but an application may be made on his behalf by his parent or guardian.
Any man or woman who on the fifth day of August 1962 is or has been married to a person who subsequently becomes a citizen of Jamaica by registration under subsection (2) of this section shall be entitled, upon making application in such manner as may be prescribed and, if he or she is a British protected person or an alien, upon taking the oath of allegiance to be registered as a citizen of Jamaica.
[Repealed by Act 18 of 1999.]
[Repealed by Act 18 of 1999.]
Requirements for naturalization
7. Marriage to citizen of Jamaica
Any man or woman who, after the fifth day of August, 1962, marries a person who is or becomes a citizen of Jamaica shall, subject to subsection (2), be entitled, upon making application in such manner as may be prescribed and, if he or she is a British protected person or an alien, upon taking the oath of allegiance, to be registered as a citizen of Jamaica.
A person may be denied registration under this section if-
there is satisfactory evidence that-
the marriage was entered into primarily for the purpose of enabling that person to acquire Jamaican citizenship; or
the parties to the marriage have no intention to live permanently with each other as spouses, after the marriage;
the person has been convicted in any country of a criminal offence specified in any law which makes provision for such denial on the ground of such conviction.
Subsection (2) shall not affect the right of any person who, before the 26th day of March, 1999, was entitled to apply for Jamaican citizenship by virtue of any provision of this Constitution in force before that date.
Conditions for revoking citizenship
8. Deprivation of citizenship
No person who is a citizen of Jamaica by virtue of section 3 (1) (a), (b) or (c) shall be deprived of his citizenship of Jamaica.
A person who is a citizen of Jamaica other than by virtue of section 3 (1) (a), (6) or (c), shall not be deprived of his citizenship except by or under the provisions of a law-
specifying the grounds on which such deprivation may take place and the procedure for such deprivation; and
securing to any person affected thereby a right of access to the Supreme Court for the purpose of reviewing the decision to deprive him of his right to such citizenship.
9. Commonwealth citizens
Every person who under this Constitution or any Act of Parliament is a citizen of Jamaica or under any enactment for the time being in force in any country to which this section applies is a citizen of that country shall, by virtue of that citizenship, have the status of a Commonwealth citizen.
Every person who is a British subject without citizenship under the British Nationality Act, 1948, or who continues to be a British subject under section 2 of that Act shall by virtue of that status have the status of a Commonwealth citizen.
Save as may be otherwise provided by Parliament, the countries to which this section applies are the United Kingdom and Colonies, Canada, Australia, New Zealand, India, Pakistan, Ceylon, Ghana, the Federation of Malaya, the Federation of Nigeria, the Republic of Cyprus, Sierra Leone, Tanganyika, the Federation of Rhodesia and Nyasaland and the State of Singapore.
10. Criminal liability of Commonwealth citizens
A Commonwealth citizen who is not a citizen of Jamaica, or a citizen of the Republic of Ireland who is not a citizen of Jamaica, shall not be guilty of an offence against any law in force in Jamaica by reason of anything done or omitted in any part of the Commonwealth other than Jamaica or in the Republic of Ireland or in any foreign country unless—
the act or omission would be an offence if he were an alien; and
in the case of an act or omission in any part of the Commonwealth or in the Republic of Ireland, it would be an offence if the country in which the act was done or the omission made were a foreign country.
11. Powers of Parliament
Parliament may make provision—
[Deleted by Act 18 of 1999.]
Conditions for revoking citizenship
prescribing the grounds on which and the procedure whereby a person may be deprived of his citizenship of Jamaica;
Right to renounce citizenship
for the renunciation by any person of his citizenship of Jamaica.
12. Interpretation
In this Chapter—
“alien” means a person who is not a Commonwealth citizen, a British protected person or a citizen of the Republic of Ireland;
“British protected person” means a person who is a British protected person for the purposes of the British Nationality Act, 1948;
“foreign country” means a country (other than the Republic of Ireland) that is not part of the Commonwealth;
“prescribed” means prescribed by or under any Act of Parliament.
[Deleted by Act 6 of 1993.]
For the purposes of this Chapter, a person born aboard a registered ship or aircraft, or aboard an unregistered ship or aircraft of the government of any country, shall be deemed to have been born in the place in which the ship or aircraft was registered or, as the case may be, in that country.
Any reference in this Chapter to the national status of the parent of a person at the time of that person's birth shall, in relation to a person born after the death of his parent, be construed as a reference to the national status of the parent at the time of that parent's death; and where that death occurred before the fifth day of August, 1962, the national status that the parent would have had if he or she had died on the sixth day of August, 1962, shall be deemed to be his or her national status at the time of death.
CHAPTER III.  CHAPTER OF FUNDAMENTAL RIGHTS AND FREEDOMS
13. Fundamental rights and freedoms
Whereas-
the state has an obligation to promote universal respect for, and observance of, human rights and freedoms;
Human dignity
all persons in Jamaica are entitled to preserve for themselves and future generations the fundamental rights and freedoms to which they are entitled by virtue of their inherent dignity as persons and as citizens of a free and democratic society; and
Binding effect of const rights
all persons are under a responsibility to respect and uphold the rights of others recognized in this Chapter,
the following provisions of this Chapter shall have effect for the purpose of affording protection to the rights and freedoms of persons as set out in those provisions, to the extent that those rights and freedoms do not prejudice the rights and freedoms of others.
Subject to sections 18 and 49, and to subsections (9) and (12) of this section, and save only as may be demonstrably justified in a free and democratic society-
this Chapter guarantees the rights and freedoms set out in subsections (3) and (6) of this section and in sections 14, 15, 16 and 17; and
Parliament shall pass no law and no organ of the State shall take any action which abrogates, abridges or infringes those rights.
The rights and freedoms referred to in subsection (2) are as follows-
Right to life
the right to life, liberty and security of the person and the right not to be deprived thereof except in the execution of the sentence of a court in respect of a criminal offence of which the person has been convicted;
Freedom of opinion/thought/conscience
the right to freedom of thought, conscience, belief and observance of political doctrines;
Freedom of expression
the right to freedom of expression;
Freedom of press
the right to seek, receive, distribute or disseminate information, opinions and ideas through any media;
Freedom of association, Freedom of assembly
the right to freedom of peaceful assembly and association;
Freedom of movement
the right to freedom of movement, that is to say, the right-
of every citizen of Jamaica to enter Jamaica; and
of every person lawfully in Jamaica, to move around freely throughout Jamaica, to reside in any part of Jamaica and to leave Jamaica;
General guarantee of equality
the right to equality before the law;
the right to equitable and humane treatment by any public authority in the exercise of any function;
the right to freedom from discrimination on the ground of-
Equality regardless of gender
being male or female;
Equality regardless of social status, Equality regardless of skin color, Equality regardless of religion, Equality regardless of race, Equality regardless of political party, Equality regardless of origin
race, place of origin, social class, colour, religion or political opinions;
Right to privacy
the right of everyone to-
Regulation of evidence collection
protection from search of the person and property;
respect for and protection of private and family life, and privacy of the home; ,
protection of privacy of other property and of communication;
Rights of children
the right of every child-
to such measures of protection as are required by virtue of the status of being a minor or as part of the family, society and the State;
Free education
who is a citizen of Jamaica, to publicly funded tuition in a public educational institution at the pre-primary and primary levels;
Protection of environment
the right to enjoy a healthy and productive environment free from the threat of injury or damage from environmental abuse and degradation of the ecological heritage;
the right of every citizen of Jamaica-
who is qualified to be registered as an elector for elections to the House of Representatives, to be so registered; and
who is so registered, to vote in free and fair elections;
the right of every citizen of Jamaica to be granted a passport and not to be denied or deprived thereof except by due process of law;
Prohibition of torture, Prohibition of cruel treatment
the right to, protection from torture, or inhuman or degrading punishment or other treatment as provided in subsections (6) and (7);
the right to freedom of the person as provided in section 14;
the protection of property rights as provided in section 15;
Guarantee of due process
the right to due process as provided in section 16; and
the right to freedom of religion, as provided in section 17.
Binding effect of const rights
This Chapter applies to all law and binds the legislature, the executive and all public authorities.
A provision of this Chapter binds natural or juristic persons if, and to the extent that, it is applicable, taking account of the nature of the right and the nature of any duty imposed by the right.
Prohibition of cruel treatment, Prohibition of torture
No person shall be subjected to torture or inhuman or degrading punishment or other treatment.
Nothing contained in or done under the authority of any law shall be held to be inconsistent with or in contravention of subsection (6) to the extent that the law in question authorizes the infliction of any description of punishment which was lawful in Jamaica immediately before the commencement of the Charter of Fundamental Rights and Freedoms (Constitutional Amendment) Act, 2011.
The execution of a sentence of death imposed after the commencement of the Charter of Fundamental Rights and Freedoms (Constitutional Amendment) Act, 2011, on any person for an offence against the law of Jamaica, shall not be held to be inconsistent with, or in contravention of, this section by reason of-
the length of time which elapses between the date on which the sentence is imposed and the date on which the sentence is executed; or
the physical conditions or arrangements under which such person is detained pending the execution of the sentence by virtue of any law or practice in force immediately before the commencement of the Charter of Fundamental Rights and Freedoms (Constitutional Amendment) Act, 2011.
Emergency provisions
Nothing contained in or done under the authority of any law shall be held to be inconsistent with or in contravention of subsection (3)(f) of this section and sections 14 and 16(3), to the extent that the law authorizes the taking, in relation to persons detained or whose freedom of movement has been restricted by virtue of that law, of measures that are reasonably justifiable for the purpose of dealing with the situation that exists during a period of public emergency or public disaster.
Emergency provisions
A person, who is detained or whose freedom of movement has been restricted by virtue only of a law referred to in subsection (9), may request a review of his case at any time during the period of detention or restriction, but any request subsequent to the initial request shall not be made earlier than six weeks after he last made such a request, and if he makes such a request, his case shall be reviewed promptly by an independent and impartial tribunal which shall be immediately established pursuant to law and presided, over by a person appointed by the Chief Justice of Jamaica from among persons qualified to be appointed as a Judge of the Supreme Court.
Emergency provisions
On any review by a tribunal in pursuance of subsection (10), of the case of any person who is detained or whose freedom of movement has been restricted, the tribunal may give directions to the authority by whom such detention or restriction was ordered concerning the continued detention or restriction of movement of that person and the authority shall act in accordance with such directions.
Nothing contained in or done under the authority of any law in force immediately before the commencement of the Charter of Fundamental Rights and Freedoms (Constitutional Amendment) Act, 2011, relating to-
sexual offences;
obscene publications; or
offences regarding the life of the unborn,
shall be held to be inconsistent with or in contravention of the provisions of this Chapter.
In this section "public educational institution" means an all-age school, a pre-primary school or a primary school that is maintained or assisted by the Government.
Protection from unjustified restraint
14. Protection of freedom of the person
No person shall be deprived of his liberty except on reasonable grounds and in accordance with fair procedures established by law in the following circumstances-
in consequence of his unfitness to plead to a criminal charge;
in execution of the sentence or order of a court whether in Jamaica or elsewhere, in respect of a criminal offence of which he has been convicted;
in execution of an order of the Supreme Court or of the Court of Appeal or such other court as may be prescribed by Parliament on the grounds of his contempt of any such court or of another court or tribunal;
in execution of the order of a court made in order to secure the fulfilment of any obligation imposed on him by law;
for the purpose of bringing him before a court in execution of the order of a court;
the arrest or detention of a person-
for the purpose of bringing him before the competent legal authority on reasonable suspicion of his having committed an offence; or
where it is reasonably necessary to prevent his committing an offence;
in the case of a person who has not attained the age of eighteen years, for the purpose of his care and protection;
the detention of a person-
for the prevention of the spreading of an infectious or contagious disease constituting a serious threat to public health; or
Drugs, alcohol, and illegal substances
suffering from mental disorder or addicted to drugs or alcohol where necessary for his care or treatment or for the prevention of harm to himself or others; or
the arrest or detention of a person-
Restrictions on entry or exit
who is not a citizen of Jamaica, to prevent his unauthorized entry into Jamaica; or
Extradition procedure, Power to deport citizens
against whom action is being taken with a view to deportation or extradition or other lawful removal or the taking of proceedings relating thereto.
Any person who is arrested or detained shall have the right-
to communicate with and be visited by his spouse, partner or family member, religious counsellor and a medical practitioner of his choice;
Trial in native language of accused
at the time of his arrest or detention or as soon as is reasonably practicable, to be informed, in a language which he understands, of the reasons for his arrest or detention;
Trial in native language of accused
where he is charged with an offence, to be informed forthwith, in a language which he understands, of the nature of the charge; and
Right to counsel
to communicate with and retain an attorney-at-law.
Right to speedy trial
Any person who is arrested or detained shall be entitled to be tried within a reasonable time and-
shall be-
brought forthwith or as soon as is reasonably practicable before an officer authorized by law, or a court; and
released either unconditionally or upon reasonable conditions to secure his attendance at the trial or at any other stage of the proceedings; or
if he is not released as mientioned in paragraph (a)(ii), shall be promptly brought before a court which may thereupon release him as provided in that paragraph.
Right to pre-trial release
Any person awaiting trail and detained in custody shall be entitled to bail on reasonable conditions unless sufficient cause is shown for keeping him in custody.
Human dignity
Any person deprived of his liberty shall be treated humanely and with respect for the inherent dignity of the person.
Protection from expropriation
15. Protection of property rights
No property of any description shall be compulsorily taken possession of and no interest in or right over property of any description shall be compulsorily acquired except by or under the provisions of a law that-
prescribes the principles on which and the manner in which compensation therefor is to be determined and given; and
secures to any person claiming an interest in or right over such property a right of access to a court for the purpose of-
establishing such interest or right (if any);
determining the compensation (if any) to which he is entitled; and-
enforcing his right to any such compensation.
Nothing in this section shall be construed as affecting the making or operation of any law so far as it provides for the taking of possession or acquisition of property-
in satisfaction of any tax, rate or due;
by way of penalty for breach of the law, whether under civil process or after conviction of a criminal offence;
upon the attempted removal of the property in question out of or into Jamaica in contravention of any law;
by way of the taking of a sample for the purposes of any law;
where the property consists of an animal, upon its being found trespassing or straying;
as an incident of a lease, tenancy, licence, mortgage, charge, bill of sale, pledge or contract;
by way of the vesting or administration of trust property, enemy property, or the property of persons adjudged or otherwise declared bankrupt or insolvent, persons of unsound mind, deceased persons, or bodies corporate or unincorporate in the course of being wound up;
in the execution of judgments or orders of courts;
Protection of environment
by reason of its being in a dangerous state or injurious to the health of human beings, animals or plants;
in consequence of any law with respect to the limitation of actions;
for so long may be necessary for the purposes of any examination, investigation, trial or inquiry or, in the case of land, the carrying out thereon-
Protection of environment
of work of soil conservation or the conservation of other natural resources; or
of agricultural development or improvement which the owner or occupier of the land has been required and has, without reasonable and lawful excuse, refused or failed to carry out.
Nothing in this section shall be construed as affecting the making or operation of any law so far as it-
Protection of environment
makes such provisions as are reasonably required for the protection of the environment; or
provides, for the orderly marketing or production or growth or extraction of any agricultural product or mineral or any article or thing prepared for the market or manufactured therefor or for the reasonable restriction of the use of any property in the interests of safeguarding the interest of others or the protection of tenants, lice</t>
  </si>
  <si>
    <t xml:space="preserve">Chapter I. The Emperor
Name/structure of executive(s)
Article 1
The Emperor shall be the symbol of the State and of the unity of the People, deriving his position from the will of the people with whom resides sovereign power.
Head of state selection
Article 2
The Imperial Throne shall be dynastic and succeeded to in accordance with the Imperial House Law passed by the Diet.
Article 3
The advice and approval of the Cabinet shall be required for all acts of the Emperor in matters of state, and the Cabinet shall be responsible therefor.
Article 4
The Emperor shall perform only such acts in matters of state as are provided for in this Constitution and he shall not have powers related to government.
The Emperor may delegate the performance of his acts in matters of state as may be provided by law.
Article 5
When, in accordance with the Imperial House Law, a Regency is established, the Regent shall perform his acts in matters of state in the Emperor's name. In this case, paragraph one of the preceding article will be applicable.
Supreme court selection, Head of government selection
Article 6
The Emperor shall appoint the Prime Minister as designated by the Diet. The Emperor shall appoint the Chief Judge of the Supreme Court as designated by the Cabinet.
Head of state powers
Article 7
The Emperor, with the advice and approval of the  Cabinet, shall perform the following acts in matters of state on behalf of the people:
Promulgation of amendments of the constitution, laws, cabinet orders and treaties.
Convocation of the Diet.
Dismissal of the legislature
Dissolution of the House of Representatives.
Proclamation of general election of members of the Diet.
Attestation of the appointment and dismissal of Ministers of State and other officials as provided for by law, and of full powers and credentials of Ambassadors and Ministers.
Attestation of general and special amnesty, commutation of punishment, reprieve, and restoration of rights.
Awarding of honors.
Attestation of instruments of ratification and other diplomatic documents as provided for by law.
Receiving foreign ambassadors and ministers.
Performance of ceremonial functions.
Article 8
No property can be given to, or received by, the Imperial House, nor can any gifts be made therefrom, without the authorization of the Diet.
Chapter II. Renunciation of War
Article 9
Aspiring sincerely to an international peace based on justice and order, the Japanese people forever renounce war as a sovereign right of the nation and the threat or use of force as means of settling international disputes.
In order to accomplish the aim of the preceding paragraph, land, sea, and air forces, as well as other war potential, will never be maintained. The right of belligerency of the state will not be recognized.
Chapter III. Rights and Duties of the People
Requirements for birthright citizenship
Article 10
The conditions necessary for being a Japanese national shall be determined by law.
Inalienable rights
Article 11
The people shall not be prevented from enjoying any of the fundamental human rights. These fundamental human rights guaranteed to the people by this Constitution shall be conferred upon the people of this and future generations as eternal and inviolate rights.
Duty to obey the constitution
Article 12
The freedoms and rights guaranteed to the people by this Constitution shall be maintained by the constant endeavor of the people, who shall refrain from any abuse of these freedoms and rights and shall always be responsible for utilizing them for the public welfare.
Right to life
Article 13
All of the people shall be respected as individuals. Their right to life, liberty, and the pursuit of happiness shall, to the extent that it does not interfere with the public welfare, be the supreme consideration in legislation and in other governmental affairs.
Article 14
Equality regardless of creed or belief, Equality regardless of race, General guarantee of equality, Equality regardless of gender, Equality regardless of social status, Equality regardless of origin
All of the people are equal under the law and there shall be no discrimination in political, economic or social relations because of race, creed, sex, social status or family origin.
Peers and peerage shall not be recognized.
No privilege shall accompany any award of honor, decoration or any distinction, nor shall any such award be valid beyond the lifetime of the individual who now holds or hereafter may receive it.
Article 15
Inalienable rights
The people have the inalienable right to choose their public officials and to dismiss them.
All public officials are servants of the whole community and not of any group thereof.
Claim of universal suffrage
Universal adult suffrage is guaranteed with regard to the election of public officials.
Secret ballot
In all elections, secrecy of the ballot shall not be violated. A voter shall not be answerable, publicly or privately, for the choice he has made.
Right of petition
Article 16
Every person shall have the right of peaceful petition for the redress of damage, for the removal of public officials, for the enactment, repeal or amendment of laws, ordinances or regulations and for other matters; nor shall any person be in any way discriminated against for sponsoring such a petition.
Article 17
Every person may sue for redress as provided by law from the State or a public entity, in case he has suffered damage through illegal act of any public official.
Prohibition of slavery
Article 18
No person shall be held in bondage of any kind. Involuntary servitude, except as punishment for crime, is prohibited.
Freedom of opinion/thought/conscience
Article 19
Freedom of thought and conscience shall not be violated.
Article 20
Freedom of religion
Freedom of religion is guaranteed to all. No religious organization shall receive any privileges from the State, nor exercise any political authority.
No person shall be compelled to take part in any religious act, celebration, rite or practice.
Separation of church and state
The State and its organs shall refrain from religious education or any other religious activity.
Freedom of press
Article 21
Freedom of expression, Freedom of assembly, Freedom of association
Freedom of assembly and association as well as speech, press and all other forms of expression are guaranteed.
No censorship shall be maintained, nor shall the secrecy of any means of communication be violated.
Article 22
Right to choose occupation
Every person shall have freedom to choose and change his residence and to choose his occupation to the extent that it does not interfere with the public welfare.
Freedom of movement, Right to renounce citizenship, Inalienable rights
Freedom of all persons to move to a foreign country and to divest themselves of their nationality shall be inviolate.
Right to academic freedom
Article 23
Academic freedom is guaranteed.
Provision for matrimonial equality
Article 24
Marriage shall be based only on the mutual consent of both sexes and it shall be maintained through mutual cooperation with the equal rights of husband and wife as a basis.
Human dignity
With regard to choice of spouse, property rights, inheritance, choice of domicile, divorce and other matters pertaining to marriage and the family, laws shall be enacted from the standpoint of individual dignity and the essential equality of the sexes.
Article 25
Right to reasonable standard of living
All people shall have the right to maintain the minimum standards of wholesome and cultured living.
Right to health care
In all spheres of life, the State shall use its endeavors for the promotion and extension of social welfare and security, and of public health.
Article 26
All people shall have the right to receive an equal education correspondent to their ability, as provided by law.
Free education, Compulsory education
All people shall be obligated to have all boys and girls under their protection receive ordinary education as provided for by law. Such compulsory education shall be free.
Article 27
Duty to work, Right to work
All people shall have the right and the obligation to work.
Right to reasonable standard of living
Standards for wages, hours, rest and other working conditions shall be fixed by law.
Rights of children, Limits on employment of children
Children shall not be exploited.
Right to join trade unions
Article 28
The right of workers to organize and to bargain and act collectively is guaranteed.
Article 29
Inalienable rights, Right to own property
The right to own or to hold property is inviolable.
Property rights shall be defined by law, in conformity with the public welfare.
Protection from expropriation
Private property may be taken for public use upon just compensation therefor.
Duty to pay taxes
Article 30
The people shall be liable to taxation as provided by law.
Prohibition of capital punishment, Right to life
Article 31
No person shall be deprived of life or liberty, nor shall any other criminal penalty be imposed, except according to procedure established by law.
Article 32
No person shall be denied the right of access to the courts.
Article 33
No person shall be apprehended except upon warrant issued by a competent judicial officer which specifies the offense with which the person is charged, unless he is apprehended, the offense being committed.
Protection from unjustified restraint
Article 34
No person shall be arrested or detained without being at once informed of the charges against him or without the immediate privilege of counsel; nor shall he be detained without adequate cause; and upon demand of any person such cause must be immediately shown in open court in his presence and the presence of his counsel.
Regulation of evidence collection
Article 35
The right of all persons to be secure in their homes, papers and effects against entries, searches and seizures shall not be impaired except upon warrant issued for adequate cause and particularly describing the place to be searched and things to be seized, or except as provided by Article 33.
Each search or seizure shall be made upon separate warrant issued by a competent judicial officer.
Prohibition of cruel treatment, Prohibition of torture
Article 36
The infliction of torture by any public officer and cruel punishments are absolutely forbidden.
Article 37
Right to fair trial, Right to speedy trial, Right to public trial
In all criminal cases the accused shall enjoy the right to a speedy and public trial by an impartial tribunal.
Right to examine evidence/witnesses
He shall be permitted full opportunity to examine all witnesses, and he shall have the right of compulsory process for obtaining witnesses on his behalf at public expense.
Right to counsel
At all times the accused shall have the assistance of competent counsel who shall, if the accused is unable to secure the same by his own efforts, be assigned to his use by the State.
Protection from self-incrimination
Article 38
No person shall be compelled to testify against himself.
Confession made under compulsion, torture or threat, or after prolonged arrest or detention shall not be admitted in evidence.
No person shall be convicted or punished in cases where the only proof against him is his own confession.
Principle of no punishment without law, Protection from ex post facto laws, Prohibition of double jeopardy
Article 39
No person shall be held criminally liable for an act which was lawful at the time it was committed, or of which he has been acquitted, nor shall he be placed in double jeopardy.
Protection from false imprisonment
Article 40
Any person, in case he is acquitted after he has been arrested or detained, may sue the State for redress as provided by law.
Chapter IV. The Diet
Article 41
The Diet shall be the highest organ of state power, and shall be the sole law-making organ of the State.
Structure of legislative chamber(s)
Article 42
The Diet shall consist of two Houses, namely the House of Representatives and the House of Councillors.
Article 43
Both Houses shall consist of elected members, representative of all the people.
Size of second chamber, Size of first chamber
The number of the members of each House shall be fixed by law.
Eligibility for first chamber, Eligibility for second chamber
Article 44
The qualifications of members of both Houses and their electors shall be fixed by law. However, there shall be no discrimination because of race, creed, sex, social status, family origin, education, property or income.
Term length for first chamber
Article 45
The term of office of members of the House of Representatives shall be four years. However, the term shall be terminated before the full term is up in case the House of Representatives is dissolved.
Term length of second chamber
Article 46
The term of office of members of the House of Councillors shall be six years, and election for half the members shall take place every three years.
Electoral districts, First chamber selection, Second chamber selection
Article 47
Electoral districts, method of voting and other matters pertaining to the method of election of members of both Houses shall be fixed by law.
Eligibility for first chamber, Eligibility for second chamber
Article 48
No person shall be permitted to be a member of both Houses simultaneously.
Article 49
Members of both Houses shall receive appropriate annual payment from the national treasury in accordance with law.
Article 50
Except in cases provided by law, members of both Houses shall be exempt from apprehension while the Diet is in session, and any members apprehended before the opening of the session shall be freed during the term of the session upon demand of the House.
Immunity of legislators
Article 51
Members of both Houses shall not be held liable outside the House for speeches, debates or votes cast inside the House.
Article 52
An ordinary session of the Diet shall be convoked once per year.
Extraordinary legislative sessions
Article 53
The Cabinet may determine to convoke extraordinary sessions of the Diet. When a quarter or more of the total members of either House makes the demand, the Cabinet must determine on such convocation.
Article 54
When the House of Representatives is dissolved, there must be a general election of members of the House of Representatives within forty (40) days from the date of dissolution, and the Diet must be convoked within thirty (30) days from the date of the election.
When the House of Representatives is dissolved, the House of Councillors is closed at the same time. However, the Cabinet may in time of national emergency convoke the House of Councillors in emergency session.
Measures taken at such session as mentioned in the proviso of the preceding paragraph shall be provisional and shall become null and void unless agreed to by the House of Representatives within a period of ten (10) days after the opening of the next session of the Diet.
Article 55
Each House shall judge disputes related to qualifications of its members. However, in order to deny a seat to any member, it is necessary to pass a resolution by a majority of two-thirds or more of the members present.
Article 56
Quorum for legislative sessions
Business cannot be transacted in either House unless one-third or more of total membership is present.
All matters shall be decided, in each House, by a majority of those present, except as elsewhere provided in the Constitution, and in case of a tie, the presiding officer shall decide the issue.
Article 57
Public or private sessions
Deliberation in each House shall be public. However, a secret meeting may be held where a majority of two-thirds or more of those members present passes a resolution therefor.
Publication of deliberations
Each House shall keep a record of proceedings. This record shall be published and given general circulation, excepting such parts of proceedings of secret session as may be deemed to require secrecy.
Upon demand of one-fifth or more of the members present, votes of the members on any matter shall be recorded in the minutes.
Article 58
Leader of second chamber, Leader of first chamber
Each House shall select its own president and other officials.
Removal of individual legislators
Each House shall establish its rules pertaining to meetings, proceedings and internal discipline, and may punish members for disorderly conduct. However, in order to expel a member, a majority of two-thirds or more of those members present must pass a resolution thereon.
Article 59
Division of labor between chambers
A bill becomes a law on passage by both Houses, except as otherwise provided by the Constitution.
Division of labor between chambers
A bill which is passed by the House of Representatives, and upon which the House of Councillors makes a decision different from that of the House of Representatives, becomes a law when passed a second time by the House of Representatives by a majority of two- thirds or more of the members present.
Joint meetings of legislative chambers
The provision of the preceding paragraph does not preclude the House of Representatives from calling for the meeting of a joint committee of both Houses, provided for by law.
Failure by the House of Councillors to take final action within sixty (60) days after receipt of a bill passed by the House of Representatives, time in recess excepted, may be determined by the House of Representatives to constitute a rejection of the said bill by the House of Councillors.
Budget bills
Article 60
The budget must first be submitted to the House of Representatives.
Joint meetings of legislative chambers
Upon consideration of the budget, when the House of Councillors makes a decision different from that of the House of Representatives, and when no agreement can be reached even through a joint committee of both Houses, provided for by law, or in the case of failure by the House of Councillors to take final action within thirty (30) days, the period of recess excluded, after the receipt of the budget passed by the House of Representatives, the decision of the House of Representatives shall be the decision of the Diet.
Treaty ratification
Article 61
The second paragraph of the preceding article applies also to the Diet approval required for the conclusion of treaties.
Legislative oversight of the executive
Article 62
Each House may conduct investigations in relation to government, and may demand the presence and testimony of witnesses, and the production of records.
Legislative oversight of the executive
Article 63
The Prime Minister and other Ministers of State may, at any time, appear in either House for the purpose of speaking on bills, regardless of whether they are members of the House or not. They must appear when their presence is required in order to give answers or explanations.
Article 64
Supreme/ordinary court judge removal
The Diet shall set up an impeachment court from among the members of both Houses for the purpose of trying those judges against whom removal proceedings have been instituted.
Matters relating to impeachment shall be provided by law.
Chapter V. The Cabinet
Establishment of cabinet/ministers
Article 65
Executive power shall be vested in the Cabinet.
Establishment of cabinet/ministers
Article 66
Name/structure of executive(s)
The Cabinet shall consist of the Prime Minister, who shall be its head, and other Ministers of State, as provided for by law.
Eligibility for head of government, Eligibility for cabinet
The Prime Minister and other Ministers of State must be civilians.
The Cabinet, in the exercise of executive power, shall be collectively responsible to the Diet.
Head of government selection
Article 67
The Prime Minister shall be designated from among the members of the Diet by a resolution of the Diet. This designation shall precede all other business.
Joint meetings of legislative chambers
If the House of Representatives and the House of Councillors disagree and if no agreement can be reached even through a joint committee of both Houses, provided for by law, or the House of Councillors fails to make designation within ten (10) days, exclusive of the period of recess, after the House of Representatives has made designation, the decision of the House of Representatives shall be the decision of the Diet.
Article 68
Eligibility for cabinet, Cabinet selection
The Prime Minister shall appoint the Ministers of State. However, a majority of their number must be chosen from among the members of the Diet.
Cabinet removal
The Prime Minister may remove the Ministers of State as he chooses.
Cabinet removal, Head of government removal
Article 69
If the House of Representatives passes a non-confidence resolution, or rejects a confidence resolution, the Cabinet shall resign en masse, unless the House of Representatives is dissolved within ten (10) days.
Cabinet removal
Article 70
When there is a vacancy in the post of Prime Minister, or upon the first convocation of the Diet after a general election of members of the House of Representatives, the Cabinet shall resign en masse.
Head of government replacement
Article 71
In the cases mentioned in the two preceding articles, the Cabinet shall continue its functions until the time when a new Prime Minister is appointed.
Initiation of general legislation
Article 72
The Prime Minister, representing the Cabinet, submits bills, reports on general national affairs and foreign relations to the Diet and exercises control and supervision over various administrative branches.
Powers of cabinet
Article 73
The Cabinet, in addition to other general administrative functions, shall perform the following functions:
Administer the law faithfully; conduct affairs of state.
Foreign affairs representative
Manage foreign affairs.
Treaty ratification
Conclude treaties. However, it shall obtain prior or, depending on circumstances, subsequent approval of the Diet.
Administer the civil service, in accordance with standards established by law.
Budget bills
Prepare the budget, and present it to the Diet.
Enact cabinet orders in order to execute the provisions of this Constitution and of the law. However, it cannot include penal provisions in such cabinet orders unless authorized by such law.
Power to pardon
Decide on general amnesty, special amnesty, commutation of punishment, reprieve, and restoration of rights.
Article 74
All laws and cabinet orders shall be signed by the competent Minister of State and countersigned by the Prime Minister.
Article 75
The Ministers of State, during their tenure of office, shall not be subject to legal action without the consent of the Prime Minister. However, the right to take that action is not impaired hereby.
Chapter VI. Judiciary
Article 76
Structure of the courts
The whole judicial power is vested in a Supreme Court and in such inferior courts as are established by law.
No extraordinary tribunal shall be established, nor shall any organ or agency of the Executive be given final judicial power.
Judicial independence
All judges shall be independent in the exercise of their conscience and shall be bound only by this Constitution and the laws.
Article 77
The Supreme Court is vested with the rule-making power under which it determines the rules of procedure and of practice, and of matters relating to attorneys, the internal discipline of the courts and the administration of judicial affairs.
Public procurators shall be subject to the rule-making power of the Supreme Court.
The Supreme Court may delegate the power to make rules for inferior courts to such courts.
Supreme/ordinary court judge removal
Article 78
Judges shall not be removed except by public impeachment unless judicially declared mentally or physically incompetent to perform official duties. No disciplinary action against judges shall be administered by any executive organ or agency.
Article 79
Supreme court selection, Number of supreme court judges
The Supreme Court shall consist of a Chief Judge and such number of judges as may be determined by law; all such judges excepting the Chief Judge shall be appointed by the Cabinet.
Supreme court term length
The appointment of the judges of the Supreme Court shall be reviewed by the people at the first general election of members of the House of Representatives following their appointment, and shall be reviewed again at the first general election of members of the House of Representatives after a lapse of ten (10) years, and in the same manner thereafter.
Supreme/ordinary court judge removal
In cases mentioned in the foregoing paragraph, when the majority of the voters favors the dismissal of a judge, he shall be dismissed.
Matters pertaining to review shall be prescribed by law.
Mandatory retirement age for judges
The judges of the Supreme Court shall be retired upon the attainment of the age as fixed by law.
Protection of judges' salaries
All such judges shall receive, at regular stated intervals, adequate compensation which shall not be decreased during their terms of office.
Article 80
Ordinary court selection, Mandatory retirement age for judges
The judges of the inferior courts shall be appointed by the Cabinet from a list of persons nominated by the Supreme Court. All such judges shall hold office for a term of ten (10) years with privilege of reappointment, provided that they shall be retired upon the attainment of the age as fixed by law.
Protection of judges' salaries
The judges of the inferior courts shall receive, at regular stated intervals, adequate compensation which shall not be decreased during their terms of office.
Constitutional interpretation
Article 81
The Supreme Court is the court of last resort with power to determine the constitutionality of any law, order, regulation or official act.
Article 82
Trials shall be conducted and judgment declared publicly.
Where a court unanimously determines publicity to be dangerous to public order or morals, a trial may be conducted privately, but trials of political offenses, offenses involving the press or cases wherein the rights of people as guaranteed in Chapter III of this Constitution are in question shall always be conducted publicly.
Chapter VII. Finance
Article 83
The power to administer national finances shall be exercised as the Diet shall determine.
Article 84
No new taxes shall be imposed or existing ones modified except by law or under such conditions as law may prescribe.
Article 85
No money shall be expended, nor shall the State obligate itself, except as authorized by the Diet.
Budget bills
Article 86
The Cabinet shall prepare and submit to the Diet for its consideration and decision a budget for each fiscal year.
Article 87
In order to provide for unforeseen deficiencies in the budget, a reserve fund may be authorized by the Diet to be expended upon the responsibility of the Cabinet. The Cabinet must get subsequent approval of the Diet for all payments from the reserve fund.
Article 88
All property of the Imperial Household shall belong to the State. All expenses of the Imperial Household shall be appropriated by the Diet in the budget.
Article 89
No public money or other property shall be expended or appropriated for the use, benefit or maintenance of any religious institution or association, or for any charitable, educational or benevolent enterprises not under the control of public authority.
Article 90
Final accounts of the expenditures and revenues of the State shall be audited annually by a Board of Audit and submitted by the Cabinet to the Diet, together with the statement of audit, during the fiscal year immediately following the period covered. The organization and competency of the Board of Audit shall be determined by law.
Legislative oversight of the executive
Article 91
At regular intervals and at least annually the Cabinet shall report to the Diet and the people on the state of national finances.
Municipal government
Chapter VIII. Local Self-Government
Article 92
Regulations concerning organization and operations of local public entities shall be fixed by law in accordance with the principle of local autonomy.
Article 93
The local public entities shall establish assemblies as their deliberative organs, in accordance with law.
The chief executive officers of all local public entities, the members of their assemblies, and such other local officials as may be determined by law shall be elected by direct popular vote within their several communities.
Article 94
Local public entities shall have the right to manage their property, affairs and administration and to enact their own regulations within law.
Article 95
A special law, applicable only to one local public entity, cannot be enacted by the Diet without the consent of the majority of the voters of the local public entity concerned, obtained in accordance with law.
Chapter IX. Amendments
Constitution amendment procedure
Article 96
Amendments to this Constitution shall be initiated by the Diet, through a concurring vote of two-thirds or more of all the members of each House and shall thereupon be submitted to the people for ratification, which shall require the affirmative vote of a majority of all votes cast thereon, at a special referendum or at such election as the Diet shall specify.
Amendments when so ratified shall immediately be promulgated by the Emperor in the name of the people, as an integral part of this Constitution.
Chapter X. Supreme Law
Article 97
The fundamental human rights by this Constitution guaranteed to the people of Japan are fruits of the age-old struggle of man to be free; they have survived the many exacting tests for durability and are conferred upon this and future generations in trust, to be held for all time inviolate.
Article 98
This Constitution shall be the supreme law of the nation and no law, ordinance, imperial rescript or other act of government, or part thereof, contrary to the provisions hereof, shall have legal force or validity.
Legal status of treaties, Customary international law
The treaties concluded by Japan and established laws of nations shall be faithfully observed.
Duty to obey the constitution
Article 99
The Emperor or the Regent as well as Ministers of State, members of the Diet, judges, and all other public officials have the obligation to respect and uphold this Constitution.
Transitional provisions
Chapter XI. Supplementary Provisions
Article 100
This Constitution shall be enforced as from the day when the period of six months will have elapsed counting from the day of its promulgation.
The enactment of laws necessary for the enforcement of this Constitution, the election of members of the House of Councillors and the procedure for the convocation of the Diet and other preparatory procedures necessary for the enforcement of this Constitution may be executed before the day prescribed in the preceding paragraph.
Article 101
If the House of Councillors is not constituted before the effective date of this Constitution, the House of Representatives shall function as the Diet until such time as the House of Councillors shall be constituted.
Article 102
The term of office for half the members of the House of Councillors serving in the first term under this Constitution shall be three years. Members falling under this category shall be determined in accordance with law.
Article 103
The Ministers of State, members of the House of Representatives and judges in office on the effective date of this Constitution, and all other public officials who occupy positions corresponding to such positions as are recognized by this Constitution shall not forfeit their positions automatically on account of the enforcement of this Constitution unless otherwise specified by law. When, however, successors are elected or appointed under the provisions of this Constitution, they shall forfeit their positions as a matter of course.
</t>
  </si>
  <si>
    <t>CHAPTER 1. The State and Its Ruling Regime
Regional group(s), Type of government envisioned
Article 1
The Hashemite Kingdom of Jordan is an independent sovereign Arab State. It is indivisible and no part of it may be ceded. The Jordanian people is a part of the Arab Nation, and its ruling regime is parliamentary with a hereditary monarchy.
Official religion, Official or national languages
Article 2
Islam is the religion of the State and Arabic is its official language.
National capital
Article 3
The City of Amman is the capital of the Kingdom, and it may be transferred to another place by a special law.
National flag
Article 4.
The Jordanian flag shall be of the following form and measurements:
Its length shall be twice its width. It shall be divided horizontally into three parallel equal stripes, the uppermost of which shall be black; the center, white; and the lowest, green. At the end of the flag-staff, it shall have a red triangle, the base of which shall be equal to its width, and its height shall be equal to half of its length. In this triangle there shall be a white seven-pointed star of such an area that may absorbed in a circle the diameter of which shall be one-fourteenth of its length; and shall be so placed that its middle shall be at the intersection of the lines bisecting the angles of the triangle, and the axis running through one of its points shall be parallel to the base of the triangle.
CHAPTER 2. Rights and Duties of Jordanians
Requirements for birthright citizenship
Article 5
Jordanian nationality shall be defined by law.
Article 6
General guarantee of equality, Equality regardless of religion, Equality regardless of race, Equality regardless of language
1.
Jordanians shall be equal before the law with no discrimination between them in rights and duties even if they differ in race, language or religion.
Duty to serve in the military
The defence of the country, its territory, the unity of its people and the preservation of social peace are sacred duty of every Jordanian.
Right to work
The State shall ensure work and education within the limits of its possibilities, and shall ensure tranquility and equal opportunities to all Jordanians.
Right to found a family
The family is the basis of society the core of which shall be religion, morals and patriotism; the law shall preserve its legitimate entity and strengthen its ties and values.
State support for children, State support for the disabled, State support for the elderly
The law shall protect motherhood, childhood and the old-aged; and shall avail care for the youngsters and those with disabilities and protect them against abuse and exploitation.
Right to privacy
Article 7
Personal freedom shall be guaranteed.
Every infringement on rights and public freedoms or the inviolability of the private life of Jordanians is a crime punishable by law.
Article 8
Protection from unjustified restraint
No person may be seized, detained, imprisoned or the freedom thereof restricted except in accordance with the provisions of the law.
Human dignity, Regulation of evidence collection, Prohibition of torture, Prohibition of cruel treatment
Every person seized, detained, imprisoned or the freedom thereof restricted should be treated in a manner that preserves human dignity; may not be tortured, in any manner, bodily or morally harmed; and may not be detained in other than the places permitted by laws; and every statement uttered by any person under any torture, harm or threat shall not be regarded.
Article 9
No Jordanian may be deported from the territory of the Kingdom.
Freedom of movement
No Jordanian may be prohibited from residing at any place; be prevented from movement; or be compelled to reside in a specified place, except in the circumstances prescribed by law.
Right to privacy, Regulation of evidence collection
Article 10
Dwelling houses shall be inviolable and may not be entered except in the circumstances prescribed by law, and in the manner provided for therein.
Protection from expropriation
Article 11
No property of any person shall be expropriated except for public utility and in consideration of a just compensation as shall be prescribed by law.
Protection from expropriation
Article 12
Compulsory loans shall not be imposed and property, movable or immovable, shall not be confiscated except in accordance with the law.
Prohibition of slavery
Article 13
Compulsory labour shall not be imposed on any person, but pursuant to law, work or service may be imposed on any person:
in a state of necessity, such as the state of war, the occurrence of a public danger, fire, flood, famine, earthquake, severe epidemic among humans or animals; or diseases of animals, insects, plants or any other similar disease, or in any other circumstances which might endanger the safety of the population, in whole or in part.
as a result of the conviction thereof by a court, provided that the work or service is performed under the supervision of an official authority; and provided that the convicted person shall not be hired to any persons, companies, societies or any public body, or be placed at their disposal.
Freedom of religion
Article 14
The State shall safeguard the free exercise of the rites of religions and creeds in accordance with the customs observed in the Kingdom, if such is not inconsistent with public order or morality.
Article 15
Freedom of opinion/thought/conscience, Reference to art, Freedom of expression
The State shall guarantee freedom of opinion; and every Jordanian shall freely express his opinion by speech, writing, photography and the other means of expression, provided that he does not go beyond the limits of the law.
Right to academic freedom, Reference to science
The State shall guarantee the freedom of scientific research and literary, technical, cultural and sports excellence provided that such does not violate the provisions of the law or public order and morality.
Freedom of press
The State shall guarantee the freedom of the press, printing, publication and information media within the limits of the law.
Freedom of press
Newspapers and information media may not be suspended nor the license thereof revoked except by a judicial order in accordance with the provisions of the law.
Emergency provisions, Freedom of press
In the event of the declaration of martial law or an emergency, the law may impose a limited censorship on newspapers, publications, books and information and communication media in matters related to public safety and national defence purposes.
The law shall regulate the method of control of the resources of newspapers.
Article 16
Freedom of assembly
1.
Jordanians shall have the right to hold meetings within the limits of the law.
Right to join trade unions, Restrictions on political parties, Freedom of association, Right to form political parties
Jordanians shall have the right to establish societies, unions and political parties provided their objective is lawful, their methods peaceful, and their by-laws not in violation of the provisions of the Constitution.
The law shall regulate the manner of the establishment of societies, unions and political parties and the control of their resources.
Right of petition
Article 17
Jordanians shall have the right to address the public authorities on personal matters affecting them, or on what is relative to public affairs in the manner and conditions prescribed by law.
Right to privacy, Telecommunications
Article 18
All postal and telegraphic correspondence, telephonic communications, and the other communications means shall be regarded as secret and shall not be subject to censorship, viewing, suspension or confiscation except by a judicial order in accordance with the provisions of the law.
Article 19
Congregations shall have the right to establish and maintain their own schools for the education of their own members provided that they comply with the general provisions of the law and be subject to the Government control in their curricula and orientation.
Compulsory education, Free education
Article 20
Basic education shall be compulsory for Jordanians and free of charge in Government schools.
Extradition procedure
Article 21
Protection of stateless persons
1.
Political refugees shall not be extradited on account of their political principles or their defence of freedom.
International law
International agreements and laws shall regulate the extradition of ordinary criminals.
Article 22
1.
Every Jordanian shall be entitled to hold public offices under the conditions prescribed in law or regulations.
Civil service recruitment
Appointment to public offices, whether permanent or temporary, in the State and the departments attached thereto and the municipalities shall be on the basis of merits and qualifications.
Right to work
Article 23
1.
Work is the right of all citizens, and the State shall avail it to Jordanians by directing and improving the national economy.
The State shall protect labour and enact legislation therefor based on the following principles:
Right to just remuneration
Giving the worker a wage commensurate with the quantity and quality of his work.
Right to rest and leisure
Defining weekly work hours and granting workers weekly and annual paid rest days.
State support for the disabled, State support for the unemployed
Specifying special compensation to workers supporting families and in the cases of dismissal, illness, disability and emergencies arising out of work.
Limits on employment of children
Establishing special conditions for the work of women and juveniles.
Right to safe work environment
Subjection of factories to health safeguards.
Right to join trade unions
Free trade union within the limits of the law.
CHAPTER 3. Powers - General Provisions
Article 24
1.
The Nation is the source of powers.
The Nation shall exercise its powers in the manner prescribed in this Constitution.
Article 25
The Legislative Power shall be vested in the Parliament and the King. The Parliament shall consist of the Senate and the House of Representatives.
Name/structure of executive(s)
Article 26
The Executive Power shall be vested in the King, and he shall exercise it through his Ministers in accordance with the provisions of this Constitution.
Judicial independence
Article 27
The Judicial Power shall be independent and exercised by the courts in their different types and levels. All judgments shall be issued in accordance with the law in the name of the King.
CHAPTER 4. The Executive Power
Part 1. The King and His Prerogatives
Head of state selection, Eligibility for head of state
Article 28
Political theorists/figures
The Throne of the Hashemite Kingdom of Jordan is hereditary to the dynasty of King Abdullah Bin Al-Hussein in a direct line through the male heirs pursuant to the following provisions:
The Royal title shall pass from the holder of the Throne to his eldest son, then to the eldest son of that eldest son, and in linear succession in a similar process thereafter. Should the eldest son die before the Throne devolves upon him, his eldest son shall inherit the Throne, even if the deceased has brothers. The King may, however, select one of his brothers as heir apparent. In this event, the title to the Throne shall pass to him from the holder of the Throne.
If the person entitled to the Throne does not have a male heir, it shall pass to his eldest brother. If he has no brothers, to the eldest son of his eldest brother. If his eldest brother has no son, to the eldest son of his other brothers according to the seniority in age of the brothers.
In the absence of brothers and nephews, the title to the Throne shall pass to the uncles and their descendants, in the order prescribed in Paragraph (b).
Political theorists/figures
Should the last King die without an heir in the manner prescribed above, the Throne shall devolve upon the person selected by the Parliament from amongst the descendants of the founder of the Arab Renaissance, the late King Hussein Bin Ali.
It is a condition for the person who shall ascend the Throne to be a Moslem, mentally sound, born by a legitimate wife, and of Moslem parents.
None of the persons who have been excluded from succession by a Royal Decree on the ground of their unsuitability shall ascend the Throne.
Such exclusion shall not include the descendants of such person. Such Decree shall be countersigned by the Prime Minister and four Ministers at least, of whom shall be the Ministers of Interior and of Justice.
Advisory bodies to the head of state, Minimum age of head of state
The King attains his majority upon the completion of eighteen lunar years of his age. If the Throne devolves upon a person who is below this age, the powers of the King shall be exercised by the Regent or the Council of Regency who shall have been appointed by a Royal Decree issued by the reigning King. If he dies without making such nomination, the Council of Ministers shall appoint the Regent or the Council of Regency.
Should the King become unable to exercise his power on account of his illness, his powers shall be exercised by a Viceregent or a Council of Viceregents. The Viceregent or the Council of Viceregents shall be appointed by a Royal Decree. When the King is unable to make such appointment, it shall be made by the Council of Ministers.
Should the King intend to leave the country, he shall, before his departure and by a Royal Decree, appoint a Viceregent or a Council of Viceregents to exercise his powers during the period of his absence. The Viceregent or Council of Viceregents shall observe any conditions which may be contained in that Decree. If the absence of the King extends to more than four months and the Parliament is not in session, it shall be summoned immediately to consider the matter.
Oaths to abide by constitution
Before the Regent or Viceregent or the member of the Council of Regency or of the Council of Viceregents assumes his office, he shall take the oath prescribed in Article (29) of this Constitution before the Council of Ministers.
Should the Regent or Viceregent or a member of the Council of Regency or of the Council of Viceregents die or become incapable of performing his functions, the Council of Ministers shall appoint a suitable person to replace him.
The age of a Regent or Viceregent or a member of the Council of Regency or of the Council of Viceregents shall not be less than (30) lunar years. However, a male relative of the King who has completed eighteen lunar years of his age may be appointed.
Head of state removal, Head of state replacement
If it is impossible for who has the title to the Throne to rule due to a mental illness, the Council of Ministers, on confirmation of that, shall immediately convene the Parliament. Should that illness be definitely confirmed, the Parliament shall decide to terminate his rule, whereupon the title to the Throne shall be transferred to the person entitled thereto after him according to the provisions of the Constitution. If the House of Representatives stands dissolved at that time or if its term had expired and the new House has not been elected, the former House of Representatives shall be convened for this purpose.
Oaths to abide by constitution
Article 29
The King shall upon his succession to the Throne take an oath before the Parliament, which shall convene under the chairmanship of the Speaker of the Senate, to uphold the Constitution and be loyal to the Nation.
Head of state immunity
Article 30
The King is the Head of the State and is immune from every liability and responsibility.
Article 31
The King shall ratify the laws, promulgate them and order the enactment of the regulations necessary for their implementation, provided that they shall not contain whatever violates the provisions thereof.
Designation of commander in chief
Article 32
The King is the Supreme Commander of the Land, Naval and Air Forces.
International law, Treaty ratification, Legal status of treaties
Article 33
Power to declare/approve war
1.
The King declares war, makes peace and concludes treaties and agreements.
Treaties and agreements which entail any expenditures to the Treasury of the State or affect the public or private rights of Jordanians shall not be valid unless approved by the Parliament; and in no case shall the secret terms in a treaty or agreement be contrary to the overt terms.
Article 34
1.
The King issues orders for the holding of elections to the House of Representatives in accordance with the provisions of the law.
The King convenes the Parliament, inaugurates, adjourns, and prorogues it in accordance with the provisions of the Constitution.
Dismissal of the legislature
The King may dissolve the House of Representatives.
Dismissal of the legislature, Removal of individual legislators
The King may dissolve the Senate or relieve one of its members of the membership.
Head of government selection, Head of government removal, Cabinet removal, Cabinet selection
Article 35
The King appoints the Prime Minister, dismisses him and accepts his resignation, and appoints the Ministers, dismisses them and accepts their resignation upon the recommendation of the Prime Minister.
Second chamber selection, Leader of second chamber
Article 36
The King appoints the members of the Senate and appoints the Speaker of the Senate from amongst them and accepts their resignation.
Head of state powers
Article 37
Selection of active-duty commanders
1.
The King creates, confers and withdraws civil and military ranks, medals and the other honorific titles. He may delegate this authority to another person by a special law.
Currency shall be minted in the name of the King in implementation of the law.
Power to pardon
Article 38
The King has the right to the special pardon and to remit the sentence, but the general pardon shall be determined by a special law.
Article 39
No death sentence shall be executed except after ratification by the King, and every such sentence shall be placed before him by the Council of Ministers accompanied by its opinion thereon.
Head of state powers, Head of state decree power
Article 40
Subject to the provisions of paragraph (2) of this article: The King shall exercise his powers by a Royal Decree, and the Royal Decree shall be signed by the Prime Minister and the Minister or Ministers concerned. The King shall express his concurrence by placing his signature above the said signatures.
The King shall exercise his powers without a royal decree signed by the Prime Minister and the Minister or Ministers concerned in the following cases:
Choosing the Crown Prince.
Appointing a Viceroy.
Appointing the Speaker of the Senate and its members, dissolving the Senate, and accepting the resignation of any of  its members or relieving members of their membership.
Establishment of judicial council
Appointing the chair of the Judicial Council and accepting his resignation.
Appointing the chair of the Constitutional Court and its members and accepting their resignations.
Selection of active-duty commanders
Appointing the commander of the army, the director of intelligence, and director of the gendarmerie and terminating their services.
Part 2. Ministers
Establishment of cabinet/ministers, Name/structure of executive(s)
Article 41
The Council of Ministers shall consist of the Prime Minister, as Head, and of a number of ministers pursuant to the need and public interest.
Eligibility for cabinet, Eligibility for head of government
Article 42
No person shall hold the position of Minister and the like except a Jordanian.
God or other deities, Oaths to abide by constitution
Article 43
The Prime Minister and Ministers shall, before assuming their functions, take the following oath before the King:
"I swear by Almighty God to be loyal to the King, uphold the Constitution, serve the Nation and conscientiously perform the duties entrusted to me".
Article 44
The Minister may not purchase or lease any Government property even if this is in public auction. He may not, during his ministerial office, be a member of the board of directors of any company, take part in any commercial or financial business or receive a salary from any company.
Powers of cabinet
Article 45
1.
The Council of Ministers shall undertake the responsibility of administering all affairs of the State, internal and external, with the exception of those affairs that were or may be entrusted in accordance with this Constitution or any law to any other person or body.
Head of government powers
The authorities of the Prime Minister, the Ministers and the Council of Ministers shall be defined by regulations established by the Council of Ministers and ratified by the King.
Article 46
The Minister may be entrusted with the functions of one or more Ministries, as stated in the decree of appointment.
Article 47
1.
The Minister shall be responsible for the administering of all the affairs pertaining to his Ministry and shall refer to the Prime Minister any matter not falling within his competence.
The Prime Minister shall take actions within his powers and competence and shall refer the other matters to the Council of Ministers for taking the necessary decisions in their regards.
Article 48.
The Prime Minister and Ministers shall sign the decisions of the Council of Ministers, and these decisions shall be submitted to the King for their ratification in the cases required under this Constitution or any law or regulation enacted thereunder. These decisions shall be implemented by the Prime Minister and Ministers, each within his competence.
Article 49
The verbal or written orders of the King shall not release the Ministers from their responsibility.
Article 50
Head of government removal, Cabinet removal
In the event of the resignation or dismissal of the Prime Minister, all Ministers shall be considered as having necessarily resigned.
Deputy executive
In the event of the death of the Prime Minister the cabinet continues, headed by the Deputy Prime Minister or the most senior Minister, as needed, until the formation of a new cabinet.
Article 51.
The Prime Minister and Ministers shall be jointly responsible before the House of Representatives for the public policy of the State; and each Minister shall as well be responsible before the House of Representatives for the functions of his Ministry.
Eligibility for cabinet, Head of government's role in the legislature
Article 52
The Prime Minister or the Minister who is a member of either the Senate or the House of Representatives shall be entitled to vote in his House and to speak in both Houses. However, the Ministers who are not of the members of either House may speak in both of them without having the right to vote. The Ministers or their deputies shall have the right of priority to the other members to address both Houses. The Minister who receives the Ministry salary shall not receive, at the same time, the allocations of the membership in either House.
Cabinet removal, Head of government removal
Article 53
1.
The session for the vote of no confidence in the Council of Ministers or in any Minister shall be held either at the request of the Prime Minister or at a request signed by a number of not less than ten members of the House of Representatives.
The vote of no confidence shall be postponed for one time the period of which shall not exceed ten days if such is requested by the Minister concerned or by the Council of Ministers. The House shall not be dissolved during this period.
Every formed Council of Ministers shall place its ministerial statement to the House of Representatives within one month of the date of its formation if the House is in session and request the vote of confidence on that statement.
If the House of Representatives is not in session, it shall be called to convene in an extraordinary session; and the Council of Ministers shall place its ministerial statement and request the vote of confidence on that statement within one month from the date of its formation.
If the House of Representatives stands dissolved, the Council of Ministers shall place its ministerial statement and request the vote of confidence on that statement within a month from the date of the convening of the new House.
For the purposes of Paragraphs (3), (4), and (5) of this Article, the Council of Ministers shall obtain the vote of confidence if the absolute majority of the members of the House of Representatives votes favorably for it.
Head of government removal, Cabinet removal
Article 54
1.
The motion of no confidence in the Council of Ministers or in one of the Ministers may be raised before the House of Representatives.
If the House decides a vote of no confidence in the Council of Ministers by the absolute majority of the total number of its members, it should resign.
If the decision of the vote of no confidence concerns one of the Ministers, he should resign his office.
Cabinet removal, Head of government removal
Article 55
Ministers shall be tried for crimes attributed to them resulting from the performance of their functions before the competent civil courts in the Capital, in accordance with the provisions of the law.
Cabinet removal, Attorney general, Head of government removal
Article 56
The House of Representatives shall have the right to refer the Ministers to the Attorney General along with stating the justifying reasons. The decision of referral shall not be issued except by the majority of the members of whom the House of Representatives is composed.
Head of government removal, Attorney general, Cabinet removal
Article 57
The Minister who shall be accused by the Attorney General upon the issuance of the decision of referral by the House of Representatives shall be suspended from office; his resignation shall not prevent the institution of proceedings against him nor the continuation of his trial.
CHAPTER 5. Constitutional Court
Establishment of constitutional court
Article 58
Constitutional court selection
1.
A Constitutional Court shall be established - by a law - the headquarters of which shall be in the Capital; shall be considered as an independent and separate judicial body; and shall be composed of nine members at least inclusive of the President, to be appointed by the King.
Constitutional court term limits, Constitutional court term length
The term of membership in the Constitutional Court shall be six years non-renewable.
Constitutional interpretation
Article 59
The Constitutional Court shall have the competence of oversight on the constitutionality of the applicable laws and regulations and its judgments shall be issued in the name of the King; its judgments shall be final and binding on all authorities and on all; its judgments shall as well be effective immediately unless the judgment specifies another date for its effectiveness; the judgments of the Constitutional Court shall be published in the Official Gazette within fifteen days of the date of their issuance.
The Constitutional Court shall have the right to interpret the provisions of the Constitution if such is requested therefrom by a decision issued by the Council of Ministers or by a decision taken by either House of the Parliament by majority; its decision shall be effective after its publication in the Official Gazette.
Constitutionality of legislation
Article 60
1.
The following entities - for limitation - shall the right to directly challenge at the Constitutional Court the constitutionality of the applicable laws and regulations:
The Senate.
The House of Representatives.
The Council of Ministers.
In the case viewed by courts, any of the parties of the case may raise the issue of the non-constitutionality; the court shall - if it finds that the plea is serious - refer it to the court specified by the law for the purposes of the determination of its referral to the Constitutional Court.
Article 61
Eligibility for const court judges
A member of the Constitutional Court shall meet the following conditions:
To be Jordanian and does not hold the nationality of another state.
Min age of const court judges
To have reached fifty years of age.
Structure of the courts
To be of those who served as judges in the Court of Cassation and the High Court of Justice, or of the professors of law in universities who hold the rank of professor ; or of the lawyers who spent a period of not less than fifteen years in the practice of law; and of the specialists to whom the conditions of membership in the Senate apply.
Oaths to abide by constitution, God or other deities
The President and Members of the Constitutional Court shall prior to assuming their functions take - before the King - an oath the text of which is:
"I swear by Almighty God to be loyal to the King and the country, to uphold the Constitution, to serve the Nation, and to honestly perform the duties entrusted to me".
The law shall specify the work method of the Court; its administration; the manner of appeal before it; and all the affairs related thereto and to its procedures, judgments and decisions; it shall assume its functions after the law related thereto comes into effect; the law shall indicate the rights of its members and their immunity.
CHAPTER 6. The Legislative Power - The Parliament
Structure of legislative chamber(s)
Article 62
The Parliament shall consist of two Houses: The Senate and the House of Representatives.
Part 1. The Senate
Size of second chamber
Article 63
The Senate, including the Speaker, shall consist of a number not exceeding one-half of the number of the House of Representatives.
Eligibility for second chamber, Minimum age for second chamber
Article 64
In addition to the conditions prescribed in Article (75) of this Constitution, a member of the Senate must have completed forty calendar years of his age and be one of the following classes: present and former prime ministers and ministers; persons who had previously held the offices of ambassadors, ministers plenipotentiary, speakers of the House of Representatives, presidents and judges of the Court of Cassation and of the Civil and Sharia Courts of Appeal; retired military officers of the rank of Lt. General and above; former representatives who were elected at least twice as representatives; and the other similar personalities who enjoy the confidence of the people in view of their work and services to the Nation and the country.
Term length of second chamber
Article 65
The term of membership in the Senate shall be four years; the appointment of members shall be renewed every four years; and those of them whose term expired may be reappointed.
The term of office of the Speaker of the Senate shall be two years and he may be reappointed.
Article 66
1.
The Senate shall meet simultaneously with the House of Representatives and the sessions shall be the same for both Houses.
If the House of Representatives is dissolved, the sessions of the Senate shall be suspended.
Part 2. The House of Representatives
First chamber selection
Article 67
Secret ballot
1.
The House of Representatives shall be composed of members elected by general, secret and direct election in accordance with an election law which shall ensure the following matters and principles :
The right of candidates to observe the electoral process.
The punishment of those adversely influencing the voters' will.
The integrity of the electoral process in all of its stages.
Municipal government, Electoral commission
A law shall establish an independent body to manage the parliamentary and municipal elections, as well as any other general elections, in accordance with the provisions of the law. The Council of Ministers may assign the independent body to manage or supervise any other elections at the request of the entity authorized by law to conduct such elections.
Article 68
Head of state powers, Term length for first chamber
1.
The term of the House of Representatives shall be four calendar years commencing from the date of the announcement of the results of the general election in the Official Gazette. The King may, by a Royal Decree, prolong the term of the House for a period of not less than one year and not more than two years.
Scheduling of elections
The election should take place during the four months preceding the end of the term of the House. If the election has not taken place by the end of the term of the House or if delayed for any reason, th</t>
  </si>
  <si>
    <t>Section I. General Provisions
Article 1
Official religion, Type of government envisioned
The Republic of Kazakhstan proclaims itself democratic, secular, legal and social state whose highest values are an individual, his life, rights and freedoms.
Referenda
The fundamental principles of the activity of the Republic are public concord and political stability; economic development for the benefit of all the nation; Kazakhstan patriotism and resolution of the most important issues of the affairs of state by democratic methods including voting at an all-nation referendum or in the Parliament.
Article 2
The Republic of Kazakhstan is unitary state with presidential form of government.
The sovereignty of the Republic extends to its entire territory. The state ensures the integrity, inviolability and inalienability of its territory.
National capital
The administrative-territorial division of the Republic, the status of its capital shall determine by law. Capital of Kazakhstan is the city of Astana.
A special legal regime in the financial sphere may be established within the city of Astana in accordance with the constitutional law.
The names “Republic of Kazakhstan” and “Kazakhstan” have the same meaning.
Article 3
The people shall be the only source of state power.
Referenda
The people shall exercise power directly through an all-nation referendum and free elections as well as delegate the execution of their power to state institutions.
Nobody shall have the right to appropriate power in the Republic of Kazakhstan. Appropriation of power shall be persecuted by law. The right to act on behalf of the people and the state shall belong to the President as well as to Parliament of the Republic within the limits of the constitutional powers. The government and other state bodies shall act on behalf of the state only within the limits of their delegated authorities.
The state power in the Republic of Kazakhstan is unified and executed on the basis of the Constitution and laws in accordance with the principle of its division into the legislative, executive and judicial branches and system of checks and balances that governs their interaction.
International law
Article 4
The provisions of the Constitution, the laws corresponding to it, other regulatory legal acts, international treaty and other commitments of the Republic as well as regulatory resolutions of Constitutional Council and the Supreme Court of the Republic shall be the functioning law in the Republic of Kazakhstan.
The Constitution shall have the highest juridical force and direct effect on the entire territory of the Republic.
Legal status of treaties
International treaties ratified by the Republic shall have priority over its laws. The procedure and conditions of the application in the territory of the Republic of Kazakhstan of international treaties to which Kazakhstan is a party are determined by the legislation of the Republic.
All laws, international treaties of which the Republic is party shall be published. Official publication of regulatory legal acts dealing with the rights, freedoms and responsibilities of citizens shall be necessary condition for their application.
Article 5
The Republic of Kazakhstan shall recognize ideological and political diversity. The formation of political party organizations in state bodies shall not be permitted.
Public associations shall be equal before the law. Illegal interference of the state in the affairs of public associations and of public associations in the affairs of the state, imposing the functions of state institutions on public associations shall not be permitted.
Formation and functioning of public associations pursuing the goals or actions directed toward violent change of the constitutional system, violation of the integrity of the Republic, undermining the security of the state, inciting social, racial, national, religious, class and tribal enmity, as well as formation of unauthorized paramilitary units shall be prohibited.
Restrictions on political parties, International organizations
Activities of political parties and trade unions of other states, religious parties as well as financing political parties and trade unions by foreign legal entities and citizens, foreign states and international organizations shall not be permitted in the Republic.
Activities of foreign religious associations on the territory of the Republic as well as appointment of heads of religious associations in the Republic by foreign religious centers shall be carried out in coordination with the respective state institutions of the Republic.
Right to own property
Article 6
The Republic of Kazakhstan shall recognize and by the same token protect state and private property.
Property shall impose obligations, and its use must simultaneously benefit the society. Subjects and objects of ownership, the scope and limits of the rights of proprietors, and guarantees of their protection shall be determined by law.
Ownership of natural resources
The land and underground resources, waters, flora and fauna, other natural resources shall be owned by the state. The land may also be privately owned on terms, conditions and within the limits established by legislation.
Official or national languages
Article 7
The state language of the Republic of Kazakhstan shall be the Kazak language.
In state institutions and local self-administrative bodies the Russian language shall be officially used on equal grounds along with the Kazak language.
Protection of language use
The state shall promote conditions for the study and development of the languages of the people of Kazakhstan.
International law, Customary international law
Article 8
The Republic of Kazakhstan shall respect principles and norms of international law, pursue the policy of cooperation and good-neighborly relations between states, their equality and non-interference in each other’s domestic affairs, peaceful settlement of international disputes and renounce the first use of the military force.
National anthem, National flag
Article 9
The Republic of Kazakhstan shall have its state symbols - the flag, emblem and anthem. Their description and order of official use shall be established by the constitutional law.
Section II. The Individual and Citizen
Article 10
Requirements for naturalization, Conditions for revoking citizenship, Requirements for birthright citizenship
Citizenship of the Republic of Kazakhstan shall be acquired and terminated as prescribed by law, shall be indivisible and equal regardless of the grounds of its acquisition.
Right to renounce citizenship, Terrorism, Conditions for revoking citizenship
A citizen of the Republic may not be deprived of citizenship, the right to change his citizenship, and may not be exiled from the territory of Kazakhstan. The deprivation of citizenship is allowed only by a court decision on the ground of the commission of terrorist crimes, as well as for causing other grave harm to the vital interests of the Republic of Kazakhstan.
Foreign citizenship of citizen of the Republic shall not be recognized.
Article 11
International law, Extradition procedure
A citizen of the Republic of Kazakhstan may not be extradited to foreign state unless otherwise stipulated by international treaties of the Republic.
The Republic shall guarantee its citizens protection and patronage outside its boundaries.
Article 12
Human rights and freedoms in the Republic of Kazakhstan shall be recognized and guaranteed in accordance with this Constitution.
Inalienable rights
Human rights and freedoms shall belong to everyone by virtue of birth, be recognized as absolute and inalienable, and define the contents and implementation of laws and other regulatory legal acts.
Every citizen of the Republic shall have rights and bear responsibilities owing to his citizenship.
Protection of stateless persons, International law
Foreigners and stateless persons in the Republic shall enjoy rights and freedoms as well as bear responsibilities established for the citizens unless otherwise stipulated by the Constitution, laws and international treaties.
Exercise of citizen’s human rights and freedoms must not violate rights and freedoms of other persons, infringe on the constitutional system and public morals.
Article 13
Everyone shall have the right to be recognized as subject of the law and protect his rights and freedoms with all means not contradicting the law including self-defense.
Everyone shall have the right to judicial defense of his rights and freedoms.
Right to counsel
Everyone shall have the right to qualified legal assistance. In cases stipulated by law, legal assistance shall be provided free of charge.
General guarantee of equality
Article 14
Everyone shall be equal before the law and court.
Equality regardless of religion, Equality regardless of nationality, Equality regardless of social status, Equality regardless of origin, Equality regardless of language, Equality regardless of creed or belief, Equality regardless of race, Equality regardless of financial status, Equality regardless of gender
No one shall be subject to any discrimination for reasons of origin, social, property status, occupation, sex, race, nationality, language, attitude towards religion, convictions, place of residence or any other circumstances.
Right to life
Article 15
Everyone shall have the right to life.
Prohibition of capital punishment, Right to appeal judicial decisions, Terrorism
No one shall have the right to arbitrarily deprive life of a person. The death penalty shall be established by law as an exceptional punishment for terroristic crimes which have resulted in death casualties, and also for especially grave crimes, committed in wartime, with granting to a sentenced person a right to appeal for pardon.
Article 16
Everyone shall have the right to personal freedom.
Protection from unjustified restraint
Arrest and detention shall be allowed only in cases stipulated by law and with the sanction of a court with right of appeal of an arrested person. Without the sanction of a court, a person may be detained for a period no more than seventy-two hours.
Right to counsel
Every person detained, arrested and accused of committing crime shall have the right to the assistance of defense lawyer (defender) from the moment of detention, arrest or accusation.
Human dignity
Article 17
Inalienable rights
A person’s dignity shall be inviolable.
Prohibition of cruel treatment, Prohibition of torture
No one must be subject to torture, violence or other treatment and punishment that is cruel or humiliating to human dignity.
Right to privacy
Article 18
Right to protect one's reputation
Everyone shall have the right to inviolability of private life, personal or family secrets, protection of honor and dignity.
Telecommunications
Everyone shall have the right to confidentiality of personal deposits and savings, correspondence, telephone conversations, postal, telegraph and other messages. Limitation of this right shall be permitted only in the cases and according to the procedure directly established by law.
Right to information
State bodies, public associations, officials, and the mass media must provide every citizen with the possibility to obtain access to documents, decisions and other sources of information concerning his rights and interests.
Article 19
Everyone shall have the right to determine and indicate or not to indicate his national, party and religious affiliation.
Right to culture
Everyone shall have the right to use his native language and culture, to freely choose the language of communication, education, instruction and creative activities.
Article 20
Freedom of press, Freedom of expression
The freedom of speech and creative activities shall be guaranteed. Censorship shall be prohibited.
Everyone shall have the right to freely receive and disseminate information by any means not prohibited by law. The list of items constituting state secrets of the Republic of Kazakhstan shall be determined by law.
Propaganda of or agitation for the forcible change of the constitutional system, violation of the integrity of the Republic, undermining of state security, and advocating war, social, racial, national, religious, class and clannish superiority as well as the cult of cruelty and violence shall not be allowed.
Freedom of movement
Article 21
Everyone who has legal right to stay on the territory of the Republic of Kazakhstan shall have the right to freely move about its territory and freely choose place of residence except in cases stipulated by law.
Restrictions on entry or exit
Everyone shall have the right to leave the territory of the Republic. Citizens of the Republic shall have the right to freely return to the Republic.
Freedom of opinion/thought/conscience
Article 22
Everyone shall have the right to freedom of conscience.
The right to freedom of conscience must not specify or limit universal human and civil rights and responsibilities before the state.
Article 23
Freedom of association
Citizens of the Republic of Kazakhstan shall have the right to freedom of forming associations. The activities of public associations shall be regulated by law.
Restrictions on the armed forces
The military, employees of national security, law-enforcement bodies and judges must abstain from membership in political parties, trade unions, and actions in support of any political party.
Article 24
Right to choose occupation, Emergency provisions, Right to work, Prohibition of slavery
Everyone shall have the right to freedom of labor, and the free choice of occupation and profession. Involuntary labor shall be permitted only on sentence of court or in the conditions of state of emergency or martial law.
Right to just remuneration, Right to safe work environment, State support for the unemployed
Everyone shall have the right to safe and hygienic working conditions, to just remuneration for labor without discrimination, as well as to social protection against unemployment.
Right to strike
The right to individual and collective labor disputes with the use of methods for resolving them, stipulated by law including the right to strike, shall be recognized.
Right to rest and leisure
Everyone shall have the right to rest. Working labor agreements stipulating the length of working time, days-off and holidays, and paid annual leave shall be guaranteed by law.
Article 25
Inalienable rights, Regulation of evidence collection
Housing shall be inviolable. Deprivation of housing shall not be permitted unless otherwise stipulated by court decision. Penetration into housing, its inspection and search shall be permitted only in cases and according to the procedure stipulated by law.
Right to shelter
Conditions shall be created in the Republic of Kazakhstan to provide citizens with housing. Citizens in need of housing shall be categorized in manner to be prescribed by law and provided with housing at an affordable price from the state housing funds in accordance with the norms stipulated by law.
Right to own property
Article 26
Citizens of the Republic of Kazakhstan may privately own any legally acquired property.
Right to transfer property
Property, including the right of inheritance, shall be guaranteed by law.
Protection from expropriation
No one may be deprived of his property unless otherwise stipulated by court decision. Forcible alienation of property for the public use in extraordinary cases stipulated by law may be exercised on condition of its equivalent compensation.
Right to establish a business, Right to competitive marketplace
Everyone shall have the right to freedom of entrepreneurial activity, and free use of his property for any legal entrepreneurial activity. Monopolistic activity shall be regulated and limited by law. Unfair competition shall be prohibited.
Rights of children
Article 27
Regulation of marriage, Right to found a family
Marriage and family, motherhood, fatherhood and childhood shall be under the protection of the state.
Care of children and their upbringing shall be natural right and responsibility of parents.
Able-bodied children of age must take care of their disabled parents.
Article 28
State support for the disabled, State support for the elderly, Right to reasonable standard of living
A citizen of the Republic of Kazakhstan shall be guaranteed minimum wage and pension, and guaranteed social security in old age, in case of disease, disability or loss of breadwinner and other legal grounds.
Voluntary social insurance, creation of additional forms of social security, and charity shall be encouraged.
Right to health care
Article 29
Citizens of the Republic of Kazakhstan shall have the right to protection of health.
Citizens of the Republic shall be entitled to free, guaranteed, extensive medical assistance established by law.
Paid medical treatment shall be provided by state and private medical institutions as well as by persons engaged in private medical practice on the terms and according to the procedures stipulated by law.
Article 30
Compulsory education, Free education
The citizens shall be guaranteed free secondary education in state educational establishments. Secondary education shall be obligatory.
Access to higher education
A citizen shall have the right to receive on competitive basis higher education in state higher educational establishment.
The citizens shall have the right to pay and receive an education in private educational establishments on the basis and terms established by law.
The state shall set uniform compulsory standards in education. The activity of any educational establishment must comply with these standards.
Article 31
Protection of environment
The state shall set an objective to protect the environment favorable for the life and health of the person.
Officials shall be held accountable for the concealment of facts and circumstances endangering the life and health of the people in accordance with law.
Freedom of assembly
Article 32
Citizens of the Republic of Kazakhstan shall have the right to peacefully and without arms assemble, hold meetings, rallies and demonstrations, street processions and pickets. The use of this right may be restricted by law in the interests of state security, public order, protection of health, rights and freedoms of other persons.
Article 33
Right of petition
Citizens of the Republic of Kazakhstan shall have the right to participate in the government of the state’s affairs directly and through their representatives, to address personally as well as to direct individual and collective appeals to public and local self-administrative bodies.
Restrictions on voting, Referenda
Citizens of the Republic shall have the right to elect and be elected into public and local self-administrations as well as to participate in an all-nation referendum.
Referenda, Restrictions on voting
The right to elect and be elected, to participate in the all-nation referendum shall not extend to the citizens judged incapable by court as well as those held in places of confinement on court’s sentence.
Citizens of the Republic shall have the equal right to serve in public office. The requirements for candidates for public offices shall be conditioned only by the character of the office duties and shall be established by law.
Article 34
Duty to obey the constitution, Binding effect of const rights
Everyone must observe the Constitution, legislation of the Republic of Kazakhstan and respect the rights, freedoms, honor and dignity of other persons.
Everyone must respect the state symbols of the Republic.
Duty to pay taxes
Article 35
Payment of legally established taxes, fees and other obligatory payments shall be duty and responsibility of everyone.
Duty to serve in the military
Article 36
Defense of the Republic of Kazakhstan shall be sacred duty and responsibility of its every citizen.
Citizens of the Republic shall perform military service according to the procedure and in the forms established by law.
Article 37
Citizens of the Republic of Kazakhstan must care for the protection of historical and cultural heritage, and preserve monuments of history and culture.
Protection of environment
Article 38
Citizens of the Republic of Kazakhstan must preserve nature and protect natural resources.
Article 39
Rights and freedoms of an individual and citizen may be limited only by laws and only to the extent necessary for protection of the constitutional system, defense of the public order, human rights and freedoms, health and morality of the population.
Any actions capable of upsetting interethnic and inter-confessional concord shall be deemed unconstitutional.
Inalienable rights
No form of restrictions shall be allowed to the rights and freedoms of citizens on political grounds. In no circumstances shall there be any restriction of the rights and freedoms stipulated by Articles 11; 13-15, paragraph 1 of Article 16; Article 17; Article 19; Article 22; paragraph 2 of Article 26 of the Constitution.
Section III. The President
Name/structure of executive(s)
Article 40
Foreign affairs representative
The President of the Republic of Kazakhstan shall be the head of state, its highest official determining the main directions of the domestic and foreign policy of the state and representing Kazakhstan within the country and in international relations.
The President of the Republic shall be the symbol and guarantor of the unity of the people and the state power, inviolability of the Constitution, rights and freedoms of an individual and citizen.
The President of the Republic shall ensure by his arbitration concerted functioning of all branches of state power and responsibility of the institutions of power before the people.
Article 41
Claim of universal suffrage, Secret ballot, Head of state selection, Restrictions on voting, Head of state term length
The President of the Republic shall be elected by universal, equal and direct suffrage under secret ballot for five-year term in accordance with the constitutional law by the citizens of the Republic who have come of age.
Eligibility for head of state, Minimum age of head of state
A citizen of the Republic by birth who is not younger than forty, has a perfect command of the state language, has lived in Kazakhstan for not less than fifteen years and has higher education may be eligible for the office of the President of the Republic of Kazakhstan. The Constitutional Law may establish additional requirements for presidential candidates.
Scheduling of elections
Regular elections of the President of the Republic shall be held on the first Sunday of December and shall not coincide with the election of new Parliament of the Republic.
Preterm presidential elections are assigned by Decree of President of the Republic and are hold in order and terms, established by constitutional law.
Head of state selection
The candidate who receives more than 50 percent of the votes of the constituents that took part in the election shall be deemed elected. If none of the candidates receives the above number of votes, second round of elections shall be held between the two candidates who obtained the largest number of votes. The candidate who receives the larger number of votes of the constituents who take part in the second round of elections shall be deemed elected.
Article 42
Oaths to abide by constitution
The President of the Republic of Kazakhstan shall take office from the moment of swearing to the people the following oath: "I solemnly swear that will faithfully serve the people of Kazakhstan, strictly observe the Constitution and the laws of the Republic of Kazakhstan, guarantee the rights and freedoms of the citizens, honestly perform the high duties of the President of the Republic of Kazakhstan entrusted to me."
The oath shall be taken on the second Wednesday of January in ceremonial atmosphere in the presence of the deputies of Parliament, the members of the Constitutional Council, the judges of the Supreme Court as well as all former Presidents of the Republic. In case, stipulated by Article 48 of the Constitution, the oath shall be taken by person who has taken the powers of the President of the Republic of Kazakhstan within one month since taking the powers of the President of the Republic.
The powers of the President of the Republic shall terminate from the moment the newly elected President of the Republic takes office as well as in the case of premature release from office, resignation or death. All former Presidents of the Republic except those who were discharged from office shall have the title of ex-President of the Republic of Kazakhstan.
[deleted by law of 10 July 1998 N 284-I]
Head of state term limits
One and the same person may not be elected the President of the Republic more than two times in row.  The present restriction shall not extend on the First President of the Republic of Kazakhstan.
Article 43
The President of the Republic of Kazakhstan shall not have the right to be deputy of representative body, hold other paid offices and engage in entrepreneurial-activity.
[deleted by the law of 21 May 2007 N 254-III]
Head of state powers
Article 44
The President of the Republic of Kazakhstan shall:
annually address the people of Kazakhstan with message on the state of the country and main directions of the domestic and foreign policy of the Republic of Kazakhstan;
Extraordinary legislative sessions, Approval or veto of general legislation
appoint regular and extraordinary elections to the Parliament of the Republic and its Chambers; convene the first session of the Parliament and accept the oath of its deputies to the people of Kazakhstan; call extraordinary session of the Parliament; sign laws submitted by the Senate of the Parliament within one month, promulgate the law or return the law or its separate articles for a second discussion and vote;
Head of government selection, Cabinet removal, Cabinet selection, Federal review of subnational legislation, Head of government removal
after consultation with the factions of political parties represented in the Majilis of the Parliament, submit to the Majilis for consent the candidacy of the Prime Minister; appoint a Prime Minister of the Republic with the consent of the Majilis of the Parliament; release a Prime-Minister from office; as proposed by the Prime Minister define the structure of the Government; appoint members of the Government as proposed by the Prime-Minister followed by consultation with the Majilis of the Parliament; independently appoint ministers of foreign affairs and defence, and internal affairs; dismisses members of the Government; receive the oath of members of the Government; preside at meetings of the Government on crucial matters if necessary; annul or suspend entirely or in part acts of akims of oblasts, cities of national significance and the capital;
Advisory bodies to the head of state, Attorney general, Central bank
appoint the Chairperson of the National Bank, the Procurator General and the Chairperson of Committee of National security of the Republic of Kazakhstan with the consent of the Senate of the Parliament; release them from office;
form, abolish and reorganize the state bodies directly subordinated and accountable to the President of the Republic, appoint and release their heads from office;
appoint and recall heads of diplomatic representative offices of the Republic;
Electoral commission
appoint the Chairperson and two members of the Central election committee, the Chairperson and two members of the Accounts Committee for control over execution of the republican budget for a five year term;
[deleted by the law of 10 March 2017 N 51-VI 3PK];
[deleted by the law of 10 March 2017 N 51-VI 3PK];
Referenda
adopt resolution on conducting the all-nation referendum;
Constitutionality of legislation, Constitutional interpretation
in order to protect the rights and freedoms of an individual and citizen, ensure national security, sovereignty and integrity of the state, sends a request to the Constitutional Council to consider if an enacted law or other legal act is in conformity with the Constitution of the Republic, to issue an opinion in a case specified in paragraph 3 of Article 91 of the Constitution of the Republic of Kazakhstan;
International law, Treaty ratification
conduct negotiations and sign international treaties of the Republic; sign ratification instruments; receive letters of credentials and recall from diplomatic and other representatives of foreign states accredited to him;
Selection of active-duty commanders, Designation of commander in chief
act as the Commander-in-Chief of the Armed Forces of the Republic, appoint and replace the highest command of the Armed Forces;
award state decorations of the Republic and confer honorary, highest military and other ranks, ranked positions, diplomatic ranks and qualification degrees;
Protection of stateless persons
resolve issues of citizenship of the Republic, and political asylum;
Power to pardon
exercise pardon of citizens;
Emergency provisions
in the event of serious and immediate threat to the democratic institutions of the Republic, its independence and territorial integrity, political stability of the Republic, security of its citizens and the disruption of normal functioning of the Constitutional bodies of the state, the President shall have official consultation with Prime Minister and Chairpersons of the Parliamentary Chambers of the Republic and take measures, caused by state of emergency on the entire territory or in particular areas of Kazakhstan, and immediately inform the Parliament of the use of the Armed Forces of the Republic;
Emergency provisions
in the case of aggression against the Republic or immediate external threat to its security, the President shall impose martial law on the entire territory of the Republic or in particular areas, declare partial or total mobilization and immediately inform the Parliament of the Republic to the effect;
forms State Security Service subordinate to him;
appoint to and release from office the State Secretary of the Republic of Kazakhstan, define his status and powers; form the administration of the President of the Republic;
Advisory bodies to the head of state, Establishment of judicial council
form the Security Council, the Higher Judicial Council and other consultative and advisory bodies;
exercise other powers in accordance with the Constitution and the laws of the Republic.
Head of state decree power
Article 45
The President of the Republic of Kazakhstan, on the basis of and with the exercise of the Constitution and the laws, shall issue decrees and resolutions which are binding on the entire territory of the Republic.
[deleted by the law of 10 March 2017 N 51-VI 3PK];
Head of state decree power
The acts of Parliament signed by the President of the Republic as well as the acts of the President issued on the initiative of the Government shall be preliminary signed respectively by the Chairperson of each Parliaments Chambers or the Prime Minister on whom bear juridical responsibility for the legality of these acts.
Article 46
The President of the Republic of Kazakhstan, his honour and dignity shall be inviolable.
Provision, service, and guard of the President of the Republic and his family shall be carried out at the state’s expense.
The provisions of this article shall extend to ex-Presidents of the Republic.
The status and powers of the First President of Kazakhstan shall determine by the Constitution of the Republic and the constitutional law.
Head of state removal
Article 47
Joint meetings of legislative chambers
The President of the Republic of Kazakhstan may be prematurely released from office in the case of continued incapacity to perform his duties due to illness. In this case the Parliament shall form commission consisting of equal numbers of deputies from each Chamber and specialists of the respective areas of medicine. The decision of premature release based on the conclusion of the commission and that of the Constitutional Council confirming observance of the established constitutional procedures shall be adopted at joint sitting of the Parliament’s Chambers by the majority of no less than three-fourths from the total number of deputies of each Chamber.
Removal of individual legislators, Joint meetings of legislative chambers
The President of the Republic shall bear responsibility for the actions performed while exercising his dutie</t>
  </si>
  <si>
    <t>CHAPTER 1. SOVEREIGNTY OF THE PEOPLE AND SUPREMACY OF THIS CONSTITUTION
1. Sovereignty of the people
All sovereign power belongs to the people of Kenya and shall be exercised only in accordance with this Constitution.
The people may exercise their sovereign power either directly or through their democratically elected representatives.
Sovereign power under this Constitution is delegated to the following State organs, which shall perform their functions in accordance with this Constitution-
Parliament and the legislative assemblies in the county governments;
the national executive and the executive structures in the county governments; and
the Judiciary and independent tribunals.
The sovereign power of the people is exercised at-
the national level; and
the county level.
2. Supremacy of this Constitution
This Constitution is the supreme law of the Republic and binds all persons and all State organs at both levels of government.
No person may claim or exercise State authority except as authorised under this Constitution.
The validity or legality of this Constitution is not subject to challenge by or before any court or other State organ.
Constitutionality of legislation
Any law, including customary law, that is inconsistent with this Constitution is void to the extent of the inconsistency, and any act or omission in contravention of this Constitution is invalid.
International law
The general rules of international law shall form part of the law of Kenya.
Treaty ratification, Legal status of treaties
Any treaty or convention ratified by Kenya shall form part of the law of Kenya under this Constitution.
3. Defence of this Constitution
Duty to obey the constitution
Every person has an obligation to respect, uphold and defend this Constitution.
Any attempt to establish a government otherwise than in compliance with this Constitution is unlawful.
CHAPTER 2. THE REPUBLIC
4. Declaration of the Republic
Type of government envisioned
Kenya is a sovereign Republic.
The Republic of Kenya shall be a multi-party democratic State founded on the national values and principles of governance referred to in Article 10.
Accession of territory
5. Territory of Kenya
Kenya consists of the territory and territorial waters comprising Kenya on the effective date, and any additional territory and territorial waters as defined by an Act of Parliament.
Subsidiary unit government
6. Devolution and access to services
The territory of Kenya is divided into the counties specified in the First Schedule.
The governments at the national and county levels are distinct and inter-dependent and shall conduct their mutual relations on the basis of consultation and cooperation.
A national State organ shall ensure reasonable access to its services in all parts of the Republic, so far as it is appropriate to do so having regard to the nature of the service.
7. National, official and other languages
Official or national languages
The national language of the Republic is Kiswahili.
Official or national languages
The official languages of the Republic are Kiswahili and English.
Protection of language use
The State shall-
promote and protect the diversity of language of the people of Kenya; and
promote the development and use of indigenous languages, Kenyan Sign language, Braille and other communication formats and technologies accessible to persons with disabilities.
Official religion
8. State and religion
There shall be no State religion.
9. National symbols and national days
The national symbols of the Republic are-
National flag
the national flag;
National anthem
the national anthem;
the coat of arms; and
the public seal.
The national symbols are as set out in the Second Schedule.
The national days are-
Madaraka Day, to be observed on 1st June;
Mashujaa Day, to be observed on 20th October; and
Jamhuri Day, to be observed on 12th December.
A national day shall be a public holiday.
Parliament may enact legislation prescribing other public holidays, and providing for observance of public holidays.
10. National values and principles of governance
The national values and principles of governance in this Article bind all State organs, State officers, public officers and all persons whenever any of them-
applies or interprets this Constitution;
enacts, applies or interprets any law; or
makes or implements public policy decisions.
The national values and principles of governance include-
patriotism, national unity, sharing and devolution of power, the rule of law, democracy and participation of the people;
General guarantee of equality, Human dignity
human dignity, equity, social justice, inclusiveness, equality, human rights, non-discrimination and protection of the marginalised;
good governance, integrity, transparency and accountability; and
sustainable development.
11. Culture
Right to culture
This Constitution recognises culture as the foundation of the nation and as the cumulative civilization of the Kenyan people and nation.
The State shall-
Reference to art, Reference to science
promote all forms of national and cultural expression through literature, the arts, traditional celebrations, science, communication, information, mass media, publications, libraries and other cultural heritage;
Reference to science
recognise the role of science and indigenous technologies in the development of the nation; and
Provisions for intellectual property
promote the intellectual property rights of the people of Kenya.
Parliament shall enact legislation to-
ensure that communities receive compensation or royalties for the use of their cultures and cultural heritage; and
recognise and protect the ownership of indigenous seeds and plant varieties, their genetic and diverse characteristics and their use by the communities of Kenya.
CHAPTER 3. CITIZENSHIP
12. Entitlements of citizens
Every citizen is entitled to-
the rights, privileges and benefits of citizenship, subject to the limits provided or permitted by this Constitution; and
a Kenyan passport and any document of registration or identification issued by the State to citizens.
A passport or other document referred to in clause (1) (b) may be denied, suspended or confiscated only in accordance with an Act of Parliament that satisfies the criteria mentioned in Article 24.
13. Retention and acquisition of citizenship
Every person who was a citizen immediately before the effective date retains the same citizenship status as of that date.
Citizenship may be acquired by birth or registration.
Citizenship is not lost through marriage or the dissolution of marriage.
Requirements for birthright citizenship
14. Citizenship by birth
A person is a citizen by birth if on the day of the person's birth, whether or not the person is born in Kenya, either the mother or father of the person is a citizen.
Clause (1) applies equally to a person born before the effective date, whether or not the person was born in Kenya, if either the mother or father of the person is or was a citizen.
Parliament may enact legislation limiting the effect of clauses (1) and (2) on the descendents of Kenyan citizens who are born outside Kenya.
A child found in Kenya who is, or appears to be, less than eight years of age, and whose nationality and parents are not known, is presumed to be a citizen by birth.
A person who is a Kenyan citizen by birth and who, on the effective date, has ceased to be a Kenyan citizen because the person acquired citizenship of another country, is entitled on application to regain Kenyan citizenship.
Requirements for naturalization
15. Citizenship by registration
A person who has been married to a citizen for a period of at least seven years is entitled on application to be registered as a citizen.
A person who has been lawfully resident in Kenya for a continuous period of at least seven years, and who satisfies the conditions prescribed by an Act of Parliament, may apply to be registered as a citizen.
A child who is not a citizen, but is adopted by a citizen, is entitled on application to be registered as a citizen.
Parliament shall enact legislation establishing conditions on which citizenship may be granted to individuals who are citizens of other countries.
This Article applies to a person as from the effective date, but any requirements that must be satisfied before the person is entitled to be registered as a citizen shall be regarded as having been satisfied irrespective of whether the person satisfied them before or after the effective date, or partially before, and partially after, the effective date.
16. Dual citizenship
A citizen by birth does not lose citizenship by acquiring the citizenship of another country.
Conditions for revoking citizenship
17. Revocation of citizenship
If a person acquired citizenship by registration, the citizenship may be revoked if the person-
acquired the citizenship by fraud, false representation or concealment of any material fact;
has, during any war in which Kenya was engaged, unlawfully traded or communicated with an enemy or been engaged in or associated with any business that was knowingly carried on in such a manner as to assist an enemy in that war;
has, within five years after registration, been convicted of an offence and sentenced to imprisonment for a term of three years or longer; or
has, at any time after registration, been convicted of treason, or of an offence for which-
a penalty of at least seven years imprisonment may be imposed; or
a more severe penalty may be imposed.
The citizenship of a person who was presumed to be a citizen by birth, as contemplated in Article 14 (4), may be revoked if-
the citizenship was acquired by fraud, false representation or concealment of any material fact by any person;
the nationality or parentage of the person becomes known, and reveals that the person was a citizen of another country; or
the age of the person becomes known, and reveals that the person was older than eight years when found in Kenya.
18. Legislation on citizenship
Parliament shall enact legislation-
Requirements for naturalization
prescribing procedures by which a person may become a citizen;
governing entry into and residence in Kenya;
providing for the status of permanent residents;
Right to renounce citizenship
providing for voluntary renunciation of citizenship;
Conditions for revoking citizenship
prescribing procedures for revocation of citizenship;
prescribing the duties and rights of citizens; and
generally giving effect to the provisions of this Chapter.
CHAPTER 4. THE BILL OF RIGHTS
Part 1. General Provisions Relating to the Bill of Rights
19. Rights and fundamental freedoms
The Bill of Rights is an integral part of Kenya's democratic state and is the framework for social, economic and cultural policies.
Human dignity
The purpose of recognising and protecting human rights and fundamental freedoms is to preserve the dignity of individuals and communities and to promote social justice and the realisation of the potential of all human beings.
The rights and fundamental freedoms in the Bill of Rights-
belong to each individual and are not granted by the State;
do not exclude other rights and fundamental freedoms not in the Bill of Rights, but recognised or conferred by law, except to the extent that they are inconsistent with this Chapter; and
are subject only to the limitations contemplated in this Constitution.
20. Application of Bill of Rights
The Bill of Rights applies to all law and binds all State organs and all persons.
Every person shall enjoy the rights and fundamental freedoms in the Bill of Rights to the greatest extent consistent with the nature of the right or fundamental freedom.
In applying a provision of the Bill of Rights, a court shall-
develop the law to the extent that it does not give effect to a right or fundamental freedom; and
adopt the interpretation that most favours the enforcement of a right or fundamental freedom.
In interpreting the Bill of Rights, a court, tribunal or other authority shall promote-
Human dignity
the values that underlie an open and democratic society based on human dignity, equality, equity and freedom; and
the spirit, purport and objects of the Bill of Rights.
In applying any right under Article 43, if the State claims that it does not have the resources to implement the right, a court, tribunal or other authority shall be guided by the following principles-
it is the responsibility of the State to show that the resources are not available;
in allocating resources, the State shall give priority to ensuring the widest possible enjoyment of the right or fundamental freedom having regard to prevailing circumstances, including the vulnerability of particular groups or individuals; and
the court, tribunal or other authority may not interfere with a decision by a State organ concerning the allocation of available resources, solely on the basis that it would have reached a different conclusion.
21. Implementation of rights and fundamental freedoms
It is a fundamental duty of the State and every State organ to observe, respect, protect, promote and fulfil the rights and fundamental freedoms in the Bill of Rights.
The State shall take legislative, policy and other measures, including the setting of standards, to achieve the progressive realisation of the rights guaranteed under Article 43.
State support for the disabled, State support for the elderly, State support for children
All State organs and all public officers have the duty to address the needs of vulnerable groups within society, including women, older members of society, persons with disabilities, children, youth, members of minority or marginalised communities, and members of particular ethnic, religious or cultural communities.
The State shall enact and implement legislation to fulfil its international obligations in respect of human rights and fundamental freedoms.
22. Enforcement of Bill of Rights
Every person has the right to institute court proceedings claiming that a right or fundamental freedom in the Bill of Rights has been denied, violated or infringed, or is threatened.
In addition to a person acting in their own interest, court proceedings under clause (1) may be instituted by-
a person acting on behalf of another person who cannot act in their own name;
a person acting as a member of, or in the interest of, a group or class of persons;
a person acting in the public interest; or
an association acting in the interest of one or more of its members.
The Chief Justice shall make rules providing for the court proceedings referred to in this Article, which shall satisfy the criteria that-
the rights of standing provided for in clause (2) are fully facilitated;
formalities relating to the proceedings, including commencement of the proceedings, are kept to the minimum, and in particular that the court shall, if necessary, entertain proceedings on the basis of informal documentation;
no fee may be charged for commencing the proceedings;
the court, while observing the rules of natural justice, shall not be unreasonably restricted by procedural technicalities; and
an organisation or individual with particular expertise may, with the leave of the court, appear as a friend of the court.
The absence of rules contemplated in clause (3) does not limit the right of any person to commence court proceedings under this Article, and to have the matter heard and determined by a court.
23. Authority of courts to uphold and enforce the Bill of Rights
The High Court has jurisdiction, in accordance with Article 165, to hear and determine applications for redress of a denial, violation or infringement of, or threat to, a right or fundamental freedom in the Bill of Rights.
Parliament shall enact legislation to give original jurisdiction in appropriate cases to subordinate courts to hear and determine applications for redress of a denial, violation or infringement of, or threat to, a right or fundamental freedom in the Bill of Rights.
In any proceedings brought under Article 22, a court may grant appropriate relief, including-
a declaration of rights;
an injunction;
a conservatory order;
a declaration of invalidity of any law that denies, violates, infringes, or threatens a right or fundamental freedom in the Bill of Rights and is not justified under Article 24;
an order for compensation; and
an order of judicial review.
24. Limitation of rights and fundamental freedoms
Human dignity
A right or fundamental freedom in the Bill of Rights shall not be limited except by law, and then only to the extent that the limitation is reasonable and justifiable in an open and democratic society based on human dignity, equality and freedom, taking into account all relevant factors, including-
the nature of the right or fundamental freedom;
the importance of the purpose of the limitation;
the nature and extent of the limitation;
the need to ensure that the enjoyment of rights and fundamental freedoms by any individual does not prejudice the rights and fundamental freedoms of others; and
the relation between the limitation and its purpose and whether there are less restrictive means to achieve the purpose.
Despite clause (1), a provision in legislation limiting a right or fundamental freedom-
in the case of a provision enacted or amended on or after the effective date, is not valid unless the legislation specifically expresses the intention to limit that right or fundamental freedom, and the nature and extent of the limitation;
shall not be construed as limiting the right or fundamental freedom unless the provision is clear and specific about the right or freedom to be limited and the nature and extent of the limitation; and
shall not limit the right or fundamental freedom so far as to derogate from its core or essential content.
The State or a person seeking to justify a particular limitation shall demonstrate to the court, tribunal or other authority that the requirements of this Article have been satisfied.
Status of religious law
The provisions of this Chapter on equality shall be qualified to the extent strictly necessary for the application of Muslim law before the Kadhis' courts, to persons who profess the Muslim religion, in matters relating to personal status, marriage, divorce and inheritance.
Restrictions on rights of groups, Restrictions on the armed forces
Despite clause (1) and (2), a provision in legislation may limit the application of the rights or fundamental freedoms in the following provisions to persons serving in the Kenya Defence Forces or the National Police Service-
Article 31-Privacy;
Article 36-Freedom of association;
Article 37-Assembly, demonstration, picketing and petition;
Article 41-Labour relations;
Article 43-Economic and social rights; and
Article 49-Rights of arrested persons.
25. Fundamental Rights and freedoms that may not be limited
Despite any other provision in this Constitution, the following rights and fundamental freedoms shall not be limited-
Prohibition of cruel treatment, Prohibition of torture, Prohibition of corporal punishment
freedom from torture and cruel, inhuman or degrading treatment or punishment;
Prohibition of slavery
freedom from slavery or servitude;
Right to fair trial
the right to a fair trial; and
Protection from unjustified restraint
the right to an order of habeas corpus.
Part 2. Rights and Fundamental Freedoms
Right to life
26. Right to life
Every person has the right to life.
The life of a person begins at conception.
Prohibition of capital punishment
A person shall not be deprived of life intentionally, except to the extent authorised by this Constitution or other written law.
Abortion is not permitted unless, in the opinion of a trained health professional, there is need for emergency treatment, or the life or health of the mother is in danger, or if permitted by any other written law.
27. Equality and freedom from discrimination
General guarantee of equality
Every person is equal before the law and has the right to equal protection and equal benefit of the law.
Equality includes the full and equal enjoyment of all rights and fundamental freedoms.
Equality regardless of gender
Women and men have the right to equal treatment, including the right to equal opportunities in political, economic, cultural and social spheres.
Equality regardless of skin color, Equality regardless of gender, Equality for persons with disabilities, Equality regardless of religion, Equality regardless of race, Equality regardless of creed or belief, Equality regardless of parentage, Equality regardless of language, Equality regardless of social status, Equality regardless of age
The State shall not discriminate directly or indirectly against any person on any ground, including race, sex, pregnancy, marital status, health status, ethnic or social origin, colour, age, disability, religion, conscience, belief, culture, dress, language or birth.
Equality regardless of race, Equality regardless of social status, Equality regardless of language, Equality regardless of creed or belief, Equality regardless of parentage, Equality regardless of age, Equality for persons with disabilities, Equality regardless of skin color, Equality regardless of gender, Equality regardless of religion
A person shall not discriminate directly or indirectly against another person on any of the grounds specified or contemplated in clause (4).
To give full effect to the realisation of the rights guaranteed under this Article, the State shall take legislative and other measures, including affirmative action programmes and policies designed to redress any disadvantage suffered by individuals or groups because of past discrimination.
Any measure taken under clause (6) shall adequately provide for any benefits to be on the basis of genuine need.
First chamber representation quotas, Second chamber representation quotas
In addition to the measures contemplated in clause (6), the State shall take legislative and other measures to implement the principle that not more than two-thirds of the members of elective or appointive bodies shall be of the same gender.
Human dignity
28. Human dignity
Every person has inherent dignity and the right to have that dignity respected and protected.
29. Freedom and security of the person
Every person has the right to freedom and security of the person, which includes the right not to be-
deprived of freedom arbitrarily or without just cause;
Protection from unjustified restraint, Emergency provisions
detained without trial, except during a state of emergency, in which case the detention is subject to Article 58;
subjected to any form of violence from either public or private sources;
Prohibition of torture
subjected to torture in any manner, whether physical or psychological;
Prohibition of corporal punishment
subjected to corporal punishment; or
Prohibition of cruel treatment
treated or punished in a cruel, inhuman or degrading manner.
Prohibition of slavery
30. Slavery, servitude and forced labour
A person shall not be held in slavery or servitude.
A person shall not be required to perform forced labour.
Right to privacy
31. Privacy
Every person has the right to privacy, which includes the right not to have-
their person, home or property searched;
their possessions seized;
information relating to their family or private affairs unnecessarily required or revealed; or
the privacy of their communications infringed.
32. Freedom of conscience, religion, belief and opinion
Freedom of religion, Freedom of opinion/thought/conscience
Every person has the right to freedom of conscience, religion, thought, belief and opinion.
Every person has the right, either individually or in community with others, in public or in private, to manifest any religion or belief through worship, practice, teaching or observance, including observance of a day of worship.
Equality regardless of religion
A person may not be denied access to any institution, employment or facility, or the enjoyment of any right, because of the person's belief or religion.
A person shall not be compelled to act, or engage in any act, that is contrary to the person's belief or religion.
33. Freedom of expression
Freedom of expression
Every person has the right to freedom of expression, which includes-
freedom to seek, receive or impart information or ideas;
Reference to art
freedom of artistic creativity; and
Reference to science, Right to academic freedom
academic freedom and freedom of scientific research.
Freedom of press
The right to freedom of expression does not extend to-
propaganda for war;
incitement to violence;
hate speech; or
advocacy of hatred that-
constitutes ethnic incitement, vilification of others or incitement to cause harm; or
is based on any ground of discrimination specified or contemplated in Article 27 (4).
Right to protect one's reputation
In the exercise of the right to freedom of expression, every person shall respect the rights and reputation of others.
34. Freedom of the media
Freedom of press
Freedom and independence of electronic, print and all other types of media is guaranteed, but does not extend to any expression specified in Article 33 (2).
Freedom of press
The State shall not-
exercise control over or interfere with any person engaged in broadcasting, the production or circulation of any publication or the dissemination of information by any medium; or
penalise any person for any opinion or view or the content of any broadcast, publication or dissemination.
Freedom of press
Broadcasting and other electronic media have freedom of establishment, subject only to licensing procedures that-
are necessary to regulate the airwaves and other forms of signal distribution; and
are independent of control by government, political interests or commercial interests.
State operation of the media
All State-owned media shall-
be free to determine independently the editorial content of their broadcasts or other communications;
be impartial; and
afford fair opportunity for the presentation of divergent views and dissenting opinions.
Media commission
Parliament shall enact legislation that provides for the establishment of a body, which shall-
be independent of control by government, political interests or commercial interests;
reflect the interests of all sections of the society; and
set media standards and regulate and monitor compliance with those standards.
35. Access to information
Every citizen has the right of access to-
Right to information
information held by the State; and
information held by another person and required for the exercise or protection of any right or fundamental freedom.
Right to protect one's reputation
Every person has the right to the correction or deletion of untrue or misleading information that affects the person.
The State shall publish and publicise any important information affecting the nation.
36. Freedom of association
Freedom of association
Every person has the right to freedom of association, which includes the right to form, join or participate in the activities of an association of any kind.
A person shall not be compelled to join an association of any kind.
Any legislation that requires registration of an association of any kind shall provide that-
registration may not be withheld or withdrawn unreasonably; and
there shall be a right to have a fair hearing before a registration is cancelled.
Freedom of assembly, Right of petition
37. Assembly, demonstration, picketing and petition
Every person has the right, peaceably and unarmed, to assemble, to demonstrate, to picket, and to present petitions to public authorities.
38. Political rights
Every citizen is free to make political choices, which includes the right-
Right to form political parties
to form, or participate in forming, a political party;
to participate in the activities of, or recruit members for, a political party; or
to campaign for a political party or cause.
Claim of universal suffrage
Every citizen has the right to free, fair and regular elections based on universal suffrage and the free expression of the will of the electors for-
any elective public body or office established under this Constitution; or
any office of any political party of which the citizen is a member.
Every adult citizen has the right, without unreasonable restrictions-
Restrictions on voting, Claim of universal suffrage
to be registered as a voter;
Referenda, Secret ballot
to vote by secret ballot in any election or referendum; and
Minimum age for first chamber, Minimum age for second chamber
to be a candidate for public office, or office within a political party of which the citizen is a member and, if elected, to hold office.
Freedom of movement
39. Freedom of movement and residence
Every person has the right to freedom of movement.
Every person has the right to leave Kenya.
Every citizen has the right to enter, remain in and reside anywhere in Kenya.
40. Protection of right to property
Right to own property
Subject to Article 65, every person has the right, either individually or in association with others, to acquire and own property-
of any description; and
in any part of Kenya.
Protection from expropriation
Parliament shall not enact a law that permits the State or any person-
to arbitrarily deprive a person of property of any description or of any interest in, or right over, any property of any description; or
to limit, or in any way restrict the enjoyment of any right under this Article on the basis of any of the grounds specified or contemplated in Article 27 (4).
Protection from expropriation
The State shall not deprive a person of property of any description, or of any interest in, or right over, property of any description, unless the deprivation-
results from an acquisition of land or an interest in land or a conversion of an interest in land, or title to land, in accordance with Chapter Five; or
is for a public purpose or in the public interest and is carried out in accordance with this Constitution and any Act of Parliament that-
Protection from expropriation
requires prompt payment in full, of just compensation to the person; and
allows any person who has an interest in, or right over, that property a right of access to a court of law.
Protection from expropriation
Provision may be made for compensation to be paid to occupants in good faith of land acquired under clause (3) who may not hold title to the land.
Provisions for intellectual property
The State shall support, promote and protect the intellectual property rights of the people of Kenya.
The rights under this Article do not extend to any property that has been found to have been unlawfully acquired.
41. Labour relations
Every person has the right to fair labour practices.
Every worker has the right-
Right to just remuneration
to fair remuneration;
Right to safe work environment
to reasonable working conditions;
Right to join trade unions
to form, join or participate in the activities and programmes of a trade union; and
Right to strike
to go on strike.
Every employer has the right-
to form and join an employers organisation; and
to participate in the activities and programmes of an employers organisation.
Every trade union and every employers' organisation has the right-
to determine its own administration, programmes and activities;
to organise; and
to form and join a federation.
Every trade union, employers' organisation and employer has the right to engage in collective bargaining.
Protection of environment
42. Environment
Every person has the right to a clean and healthy environment, which includes the right-
to have the environment protected for the benefit of present and future generations through legislative and other measures, particularly those contemplated in Article 69; and
to have obligations relating to the environment fulfilled under Article 70.
43. Economic and social rights
Right to reasonable standard of living
Every person has the right-
Right to health care
to the highest attainable standard of health, which includes the right to health care services, including reproductive health care;
Right to shelter
to accessible and adequate housing, and to reasonable standards of sanitation;
to be free from hunger, and to have adequate food of acceptable quality;
Right to water
to clean and safe water in adequate quantities;
to social security; and
to education.
Right to health care
A person shall not be denied emergency medical treatment.
The State shall provide appropriate social security to persons who are unable to supp</t>
  </si>
  <si>
    <t xml:space="preserve">CHAPTER I. THE REPUBLIC AND THE CONSTITUTION
Type of government envisioned
1. Declaration of Republic
Kiribati is a sovereign democratic Republic.
Constitutionality of legislation
2. Constitution is supreme law
This Constitution is the supreme law of Kiribati and if any other law is inconsistent with this Constitution, that other law shall, to the extent of the inconsistency, be void.
CHAPTER II. PROTECTION OF FUNDAMENTAL RIGHTS AND FREEDOMS OF THE INDIVIDUAL
General guarantee of equality, Equality regardless of creed or belief, Equality regardless of gender, Equality regardless of skin color, Equality regardless of political party, Equality regardless of race, Equality regardless of origin
3. Fundamental rights and freedoms of the individual
Whereas every person in Kiribati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expression, Freedom of assembly, Freedom of opinion/thought/conscience, Freedom of association
freedom of conscience, of expression and of assembly and association; and
Protection from expropriation, Right to privacy
protection for the privacy of his home and other property and from deprivation of property without compensation,
the provisions of this Chapter shall have effect for the purpose of affording protection to those rights and freedoms subject to such limitations on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save in execution of the sentence of a court in respect of a criminal offence under the law in force in Kiribati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Protection from unjustified restraint
5. Protection of right to personal liberty
No person shall be deprived of his personal liberty save as may be authorised by law in any of the following cases, that is to say—
in consequence of his unfitness to plead to a criminal charge;
in execution of the sentence or order of a court, whether established for Kiribati or some other country, in respect of a criminal offence of which he has been convicted;
in execution of the order of a court of record punishing him for contempt of that court or of a court inferior to it;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in force in Kiribati;
in the case of a person who has not attained the age of eighteen years, under the order of a court or with the consent of his parent or guardian,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for the purpose of preventing the unlawful entry of that person into Kiribati, or for the purpose of effecting the expulsion, extradition or other lawful removal of that person from Kiribati or for the purpose of restricting that person while he is being conveyed through Kiribati in the course of his extradition or removal as a convicted prisoner from one country to another; or
to such extent as may be necessary in the execution of a lawful order requiring that person to remain within a specified area within Kiribati or prohibiting him from being within such an area, or to such extent as may be reasonably justifiable for the taking of proceedings against that person relating to the making of any such order, or to such extent as may be reasonably justifiable for restraining that person during any visit that he is permitted to make to any part of Kiribati in which, in consequence of any such order, his presence would otherwise be unlawful.
Trial in native language of accused
Any person who is arrested or detained shall be informed as soon as reasonably practicable, and in a language that he understands, of the reasons for his arrest or detention.
Right to pre-trial release
Any person who is arrested or detained—
for the purpose of bringing him before a court in execution of the order of a court; or
upon reasonable suspicion of his having committed, or being about to commit, a criminal offence under the law in force in Kiribati,
and who is not released, shall be brought without undue delay before a court; and if any person arrested or detained upon reasonable suspicion of his having committed or being about to commit a criminal offence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Prohibition of slavery
6. Protection from slavery and forced labour
No person shall be held in slavery or servitude.
No person shall be required to perform forced labour.
Emergency provisions, Right to conscientious objection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disciplined force, any labour that that person is required by law to perform in place of such service;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torture, Prohibition of cruel treatment
7. Protection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Kiribati immediately before the coming into operation of this Constitution.
Protection from expropriation
8.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or country planning or the development or utilisation of any property for a public purpose; and
there is reasonable justification for the causing of any hardship that may result to any person having an interest in or right over the property; and
provision is made by a law applicable to that taking of possession or acquisition—
for the payment of adequate compensation within a reasonable time; and
securing to any person having an interest in or right over the property a right of access to the High Court, whether direct or on appeal from any other authority, for the determination of his interest or right, the legality of the taking of possession or acquisition of the property, interest or right and the amount of any compensation to which he is entitled, and for the purpose of obtaining that compensation.
Ownership of natural resources
Nothing contained in or done under the authority of any law shall be held to be inconsistent with or in contravention of this section—
Protection of environment
to the extent that the law in question makes provision for the taking of possession or acquisition of any property—
in satisfaction of any tax, rate or duty;
by way of penalty for breach of the law of forfeiture in consequence of a breach of the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injurious to the health of human beings, animals or plants;
in consequence of any law with respect to the limitation of actions or acquisitive prescription;
for so long only as may be necessary for the purposes of any examination, investigation, trial or inquiry or, in the case of land, the carrying out thereon—
of work of soil conservation or of conservation of other natural resources; or
of work relating to agricultural development or improvement which the owner or occupier of the land has been required, and has without reasonable excuse refused or failed, to carry out; or
pursuant to rights granted to any person to prospect for or mine minerals where the law in question makes reasonable provision for the payment of royalties and provides for adequate compensation for disturbance of surface rights,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a person who has not attained the age of eighteen years or a person who is absent from Kiribati,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in this section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established for public purposes by any law and in which no moneys have been invested other than moneys provided by the Government.
Right to privacy, Regulation of evidence collection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or country planning, the development or utilisation of mineral resources, or the development or utilisation of any other property in such a manner as to promote the public benefit;
for the purpose of protecting the rights or freedoms of other persons;
Municipal government
for the purpose of authorising an officer or agent of the Government, a local government council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that Government, council or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and except so far as that provision or, as the case may be, anything done under the authority thereof is shown not to be reasonably justifiable in a democratic society.
10. Provisions to secure protection of law
Judicial independence, Right to speedy trial, Right to fair trial
If any person is charged with a criminal offence, then, unless the charge is withdrawn, the case shall be afforded a fair hearing within a reasonable time by an independent and impartial court established by law.
Right to examine evidence/witnesses, Right to counsel, Presumption of innocence in trials, Trial in native language of accused
Every person who is charged with a criminal offence—
shall be presumed to be innocent until he is proved or has pleaded guilty;
shall be informed as soon as reasonably practicable, in detail and in a language that he understands, of the nature of the offence charged;
shall be given adequate time and facilities for the preparation of his defence;
shall be permitted to defend himself before the court in person or, at his own expense, by a representative of his own choice;
shall be afforded facilities to examine in person or by his representative the witnesses called by the prosecution before the court, and to obtain the attendance and carry out the examination of witnesses to testify on his behalf before the court on the same conditions as those applying to witnesses called by the prosecution; and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Prohibition of double jeopardy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or obligation shall be established or recognised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the preceding subsection shall prevent the court or other adjudicating authority from excluding from the proceedings persons other than the parties thereto and their representatives to such extent as the court or other authority—
may by law be empowered so to do and may consider necessary or expedient in circumstances where publicity would prejudice the interests of justice or in interlocutory proceedings or in the interests of decency, public morality, the welfare of persons under the age of eighteen years or the protection of the private lives of persons concerned in the proceedings; or
may by law be empowered or required so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this section “criminal offence” means a criminal offence under the law in force in Kiribati.
11. Protection of freedom of conscience
Freedom of opinion/thought/conscience, Freedom of religion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No religious community shall be prevented from providing religious instruction for persons of that community in the course of any education provided at any place of education which it wholly maintains or in the course of any education which it otherwise provides.
Except with his own consent (or, if he is a person who has not attained the age of eighteen years, the consent of his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observe and practise any religion without the unsolicited intervention of members of any other religion,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12. Protection of freedom of expression
Freedom of opinion/thought/conscience, Right to privacy
Except with his own consent, no person shall be hindered in the enjoyment of his freedom of expression, and for the purposes of this section the said freedom includes the freedom to hold opinions without interference, freedom to receive ideas and information without interference, freedom to communicate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Right to protect one's reputation, Telecommunications, Television, Radio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telephony, telegraphy, posts, wireless or broadcasting; or
that imposes restrictions upon public employees,
and except so far as that provision or, as the case may be, the thing done under the authority thereof is shown not to be reasonably justifiable in a democratic society.
Freedom of association, Freedom of assembly
13.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associations for the advancement or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that imposes restrictions upon public employees,
and except so far as that provision or, as the case may be, the thing done under the authority thereof is shown not to be reasonably justifiable in a democratic society.
Freedom of movement
14. Protection of freedom of movement
No person shall be deprived of his freedom of movement, and for the purposes of this section the said freedom means the right to move freely throughout Kiribati, the right to reside in any part of Kiribati, the right to enter and to leave Kiribati and immunity from expulsion from Kiribati.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Kiribati of any person or on any person’s right to leave Kiribati that are reasonably required in the interests of defence, public safety or public order;
International law, Protection of environment
for the imposition of restrictions on the movement or residence within Kiribati or on the right to leave Kiribati of persons generally or any class of persons that are reasonably required in the interests of defence, public safety, public order, public morality, public health, environmental conservation or in fulfilment of the international treaty obligations of Kiribati;
for the imposition of restrictions on the movement or residence within Kiribati of any person who is not a citizen of Kiribati or the exclusion or expulsion from Kiribati of any such person;
for the imposition of restrictions on the acquisition or use by any person of land or other property in Kiribati;
for the imposition of restrictions upon the movement or residence within Kiribati of public employees that are reasonably required for the purpose of ensuring the proper performance of their functions;
Extradition procedure
for the removal of a person from Kiribati to be tried or punished in some other country for a criminal offence under the law of that other country or to undergo imprisonment in that other country in execution of the sentence of a court in respect of a criminal offence under the law in force in Kiribati of which he has been convicted;
for the imposition of restrictions, by order of a court, on the movement or residence within Kiribati of any person or on any person’s right to leave Kiribati either in consequence of his having been found guilty of a criminal offence under the law of Kiribati or for the purpose of ensuring that he appears before a court at a later date for trial or for proceedings relating to his extradition or lawful removal from Kiribati; or
for the imposition of restrictions on the right of any person to leave Kiribati in order to secure the fulfilment of any obligations imposed upon that person by law, except so far as the provision or, as the case may be, the thing done under the authority thereof is shown not to be reasonably justifiable in a democratic society.
If any person whose freedom of movement has been restricted by virtue only of such a provision as is referred to in subsection (3)(a) of this section so requests at any time during the period of that restriction not earlier than six months after he last made such a request during that period, his case shall be reviewed by an independent and impartial Tribunal.
On any review by a Tribunal in pursuance of the preceding subsection of the case of a person whose freedom of movement has been restricted, the Tribunal may make recommendations concerning the necessity or expediency of continuing the restriction to the authority by which it was ordered but, unless it is otherwise provided by law, that authority shall not be obliged to act in accordance with any such recommendations.
Equality regardless of skin color, Equality regardless of creed or belief, Equality regardless of origin, Equality regardless of race, General guarantee of equality, Equality regardless of political party
15. Protection from discrimination on the grounds of race, etc
Subject to the provisions of subsections (4), (5) and (8) of this section, no law shall make any provision that is discriminatory either of itself or in its effect.
Subject to the provisions of subsections (6), (7) and (8) of this section, no person shall be treated in a discriminatory manner by any person acting by virtue of any written law or in the performance of the functions of any public office or any public authority.
In this section, the expression “discriminatory” means affording different treatment to different persons attributable wholly or mainly to their respective descriptions by race, place of origin, political opinions, colour or creed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Municipal government
for the imposition of taxation or the appropriation of revenue by the Government or any local authority or body for local purposes;
with respect to persons who are not citizens of Kiribati;
for the application, in the case of persons of any such description as is mentioned in the preceding subsection (or of persons connected with such persons), of the law with respect to adoption, marriage, divorce, burial, devolution of property on death or other like matters that is the personal law applicable to persons of that description;
with respect to land, the tenure of land, the resumption and acquisition of land and other like purposes; or
whereby persons of any such description as is mentioned in the preceding subsection may be subjected to any disability or restriction or may be accorded any privilege or advantage which, having regard to its nature and to special circumstances pertaining to those persons or to persons of any other such description, is reasonably justifiable in a democratic society.
Municipal government
Nothing contained in any law shall be held to be inconsistent with or in contravention of subsection (1) of this section to the extent that it makes provision with respect to standards or qualifications (not being standards or qualifications specifically relating to race, place of origin, political opinions, colour or creed) to be required of any person who is appointed to any office in the public service, any office in a disciplined force, any office in the service of a local government council or any office in a body corporate established directly by any law for public purposes.
Subsection (2) of this section shall not apply to anything which is expressly or by necessary implication authorised to be done by any such provision of law as is referred to in subsection (4) or (5) of this section.
Subsection (2) of this section shall not affect any discretion relating to the institution, conduct or discontinuance of civil or criminal proceedings in any court that is vested in any person by or under this Constitution or any other law.
Nothing contained in or done under the authority of any law shall be held to be inconsistent with or in contravention of this section to the extent that the law in question makes provision whereby persons of any such description as is mentioned in subsection (3) of this section may be subjected to any restriction on the rights and freedoms guaranteed by sections 9, 11, 12, 13, and 14 of this Constitution, being such a restriction as is authorised by </t>
  </si>
  <si>
    <t xml:space="preserve">Chapter I. Basic Provisions
Article 1. Definition of State
The Republic of Kosovo is an independent, sovereign, democratic, unique and indivisible state.
The Republic of Kosovo is a state of its citizens. The Republic of Kosovo exercises its authority based on the respect for human rights and freedoms of its citizens and all other individuals within its borders.
The Republic of Kosovo shall have no territorial claims against, and shall seek no union with, any State or part of any State.
Article 2. Sovereignty
The sovereignty of the Republic of Kosovo stems from the people, belongs to the people and is exercised in compliance with the Constitution through elected representatives, referendum and other forms in compliance with the provisions of this Constitution.
The sovereignty and territorial integrity of the Republic of Kosovo is intact, inalienable, indivisible and protected by all means provided in this Constitution and the law.
The Republic of Kosovo, in order to maintain peace and to protect national interests, may participate in systems of international security.
Article 3. Equality Before the Law
The Republic of Kosovo is a multi-ethnic society consisting of Albanian and other Communities, governed democratically with full respect for the rule of law through its legislative, executive and judicial institutions.
General guarantee of equality
The exercise of public authority in the Republic of Kosovo shall be based upon the principles of equality of all individuals before the law and with full respect for internationally recognized fundamental human rights and freedoms, as well as protection of the rights of and participation by all Communities and their members.
Article 4. Form of Government and Separation of Power
Type of government envisioned
Kosovo is a democratic Republic based on the principle of separation of powers and the checks and balances among them as provided in this Constitution.
The Assembly of the Republic of Kosovo exercises the legislative power.
Foreign affairs representative
The President of the Republic of Kosovo represents the unity of the people. The President of the Republic of Kosovo is the legitimate representative of the country, internally and externally, and is the guarantor of the democratic functioning of the institutions of the Republic of Kosovo, as provided in this Constitution.
The Government of the Republic of Kosovo is responsible for implementation of laws and state policies and is subject to parliamentarian control.
Judicial independence
The judicial power is unique and independent and is exercised by courts.
Constitutional interpretation, Establishment of constitutional court
The Constitutional Court is an independent organ in protecting the constitutionality and is the final interpreter of the Constitution.
The Republic of Kosovo has institutions for the protection of the constitutional order and territorial integrity, public order and safety, which operate under the constitutional authority of the democratic institutions of the Republic of Kosovo.
Official or national languages
Article 5. Languages
The official languages in the Republic of Kosovo are Albanian and Serbian.
Turkish, Bosnian and Roma languages have the status of official languages at the municipal level or will be in official use at all levels as provided by law.
National flag, National anthem
Article 6. Symbols
The flag, the seal and the anthem are the state symbols of the Republic of Kosovo all of which reflect its multi-ethnic character.
The appearance, display and protection of the flag and other state symbols shall be regulated by law. The display and protection of the national symbols shall be regulated by law.
Article 7. Values
Protection of environment
The constitutional order of the Republic of Kosovo is based on the principles of freedom, peace, democracy, equality, respect for human rights and freedoms and the rule of law, non-discrimination, the right to property, the protection of environment, social justice, pluralism, separation of state powers, and a market economy.
Equality regardless of gender
The Republic of Kosovo ensures gender equality as a fundamental value for the democratic development of the society, providing equal opportunities for both female and male participation in the political, economic, social, cultural and other areas of societal life.
Separation of church and state
Article 8. Secular State
The Republic of Kosovo is a secular state and is neutral in matters of religious beliefs.
Right to culture
Article 9. Cultural and Religious Heritage
The Republic of Kosovo ensures the preservation and protection of its cultural and religious heritage.
Right to competitive marketplace, Right to establish a business
Article 10. Economy
A market economy with free competition is the basis of the economic order of the Republic of Kosovo.
Article 11. Currency
The Republic of Kosovo uses as legal tender one single currency.
Central bank
The Central Banking Authority of Kosovo is independent and is called the Central Bank of the Republic of Kosovo.
Municipal government
Article 12. Local Government
Municipalities are the basic territorial unit of local self-governance in the Republic of Kosovo.
The organization and powers of units of local self-government are provided by law.
Article 13. Capital City
National capital
The capital city of the Republic of Kosovo is Pristina.
The status and organization of the capital city is provided by law.
Conditions for revoking citizenship, Requirements for birthright citizenship, Requirements for naturalization
Article 14. Citizenship
The acquisition and termination of the right of citizenship of the Republic of Kosovo are provided by law.
Article 15. Citizens Living Abroad
The Republic of Kosovo protects the interests of its citizens abroad as provided by law.
Article 16. Supremacy of the Constitution
The Constitution is the highest legal act of the Republic of Kosovo. Laws and other legal acts shall be in accordance with this Constitution.
The power to govern stems from the Constitution.
International law
The Republic of Kosovo shall respect international law.
Duty to obey the constitution
Every person and entity in the Republic of Kosovo is subject to the provisions of the Constitution.
International law
Article 17. International Agreements
International organizations
The Republic of Kosovo concludes international agreements and becomes a member of international organizations.
The Republic of Kosovo participates in international cooperation for promotion and protection of peace, security and human rights.
International law, Treaty ratification
Article 18. Ratification of International Agreements
International agreements relating to the following subjects are ratified by two thirds (2/3) vote of all deputies of the Assembly:
territory, peace, alliances, political and military issues;
fundamental rights and freedoms;
International organizations
membership of the Republic of Kosovo in international organizations;
the undertaking of financial obligations by the Republic of Kosovo;
International agreements other than those in paragraph 1 are ratified upon signature of the President of the Republic of Kosovo.
The President of the Republic of Kosovo or the Prime Minister notifies the Assembly whenever an international agreement is signed.
Amendment of or withdrawal from international agreements follows the same decision making process as the ratification of such international agreements.
The principles and procedures for ratifying and contesting international agreements are set forth by law.
Legal status of treaties, Treaty ratification, International law
Article 19. Applicability of International Law
International agreements ratified by the Republic of Kosovo become part of the internal legal system after their publication in the Official Gazette of the Republic of Kosovo. They are directly applied except for cases when they are not self-applicable and the application requires the promulgation of a law.
Ratified international agreements and legally binding norms of international law have superiority over the laws of the Republic of Kosovo.
International law, International organizations, Legal status of treaties, Treaty ratification
Article 20. Delegation of Sovereignty
The Republic of Kosovo may on the basis of ratified international agreements delegate state powers for specific matters to international organizations.
If a membership agreement ratified by the Republic of Kosovo for its participation in an international organization explicitly contemplates the direct applicability of the norms of that organization, then the law ratifying the international agreement must be adopted by two thirds (2/3) vote of all deputies of the Assembly, and those norms have superiority over the laws of the Republic of Kosovo.
Chapter II. Fundamental Rights and Freedoms
Article 21. General Principles
Inalienable rights
Human rights and fundamental freedoms are indivisible, inalienable and inviolable and are the basis of the legal order of the Republic of Kosovo.
The Republic of Kosovo protects and guarantees human rights and fundamental freedoms as provided by this Constitution.
Everyone must respect the human rights and fundamental freedoms of others.
Fundamental rights and freedoms set forth in the Constitution are also valid for legal persons to the extent applicable.
Legal status of treaties, International law, International human rights treaties
Article 22. Direct Applicability of International Agreements and Instruments
Human rights and fundamental freedoms guaranteed by the following international agreements and instruments are guaranteed by this Constitution, are directly applicable in the Republic of Kosovo and, in the case of conflict, have priority over provisions of laws and other acts of public institutions:
Universal Declaration of Human Rights;
European Convention for the Protection of Human Rights and Fundamental Freedoms and its Protocols;
International Covenant on Civil and Political Rights and its Protocols;
Council of Europe Framework Convention for the Protection of National Minorities;
Convention on the Elimination of All Forms of Racial Discrimination;
Convention on the Elimination of All Forms of Discrimination Against Women;
Rights of children
Convention on the Rights of the Child;
Convention against Torture and Other Cruel, Inhumane or Degrading Treatment or Punishment;
Human dignity
Article 23. Human Dignity
Human dignity is inviolable and is the basis of all human rights and fundamental freedoms.
General guarantee of equality
Article 24. Equality Before the Law
All are equal before the law. Everyone enjoys the right to equal legal protection without discrimination.
Equality regardless of skin color, Equality regardless of origin, Equality regardless of political party, Equality regardless of race, Equality regardless of gender, Equality regardless of parentage, Equality regardless of financial status, Equality for persons with disabilities, Equality regardless of social status, Equality regardless of language, Equality regardless of creed or belief, Equality regardless of sexual orientation, Equality regardless of religion
No one shall be discriminated against on grounds of race, color, gender, language, religion, political or other opinion, national or social origin, relation to any community, property, economic and social condition, sexual orientation, birth, disability or other personal status.
Principles of equal legal protection shall not prevent the imposition of measures necessary to protect and advance the rights of individuals and groups who are in unequal positions. Such measures shall be applied only until the purposes for which they are imposed have been fulfilled.
Article 25. Right to Life
Right to life
Every individual enjoys the right to life.
Prohibition of capital punishment
Capital punishment is forbidden.
Article 26. Right to Personal Integrity
Every person enjoys the right to have his/her physical and psychological integrity respected, which includes:
the right to make decisions in relation to reproduction in accordance with the rules and procedures set forth by law;
the right to have control over her/his body in accordance with law;
the right not to undergo medical treatment against his/her will as provided by law;
the right not to participate in medical or scientific experiments without her/his prior consent.
Prohibition of torture, Prohibition of cruel treatment
Article 27. Prohibition of Torture, Cruel, Inhuman or Degrading Treatment
No one shall be subject to torture, cruel, inhuman or degrading treatment or punishment.
Prohibition of slavery
Article 28. Prohibition of Slavery and Forced Labor
No one shall be held in slavery or servitude.
Emergency provisions
No one shall be required to perform forced labor. Labor or services provided by law by persons convicted by a final court decision while serving their sentence or during a State of Emergency declared in compliance with the rules set forth in this Constitution shall not be considered as forced labor.
Trafficking in persons is forbidden.
Protection from unjustified restraint
Article 29. Right to Liberty and Security
Everyone is guaranteed the right to liberty and security. No one shall be deprived of liberty except in the cases foreseen by law and after a decision of a competent court as follows:
pursuant to a sentence of imprisonment for committing a criminal act;
for reasonable suspicion of having committed a criminal act, only when deprivation of liberty is reasonably considered necessary to prevent commission of another criminal act, and only for a limited time before trial as provided by law;
for the purpose of educational supervision of a minor or for the purpose of bringing the minor before a competent institution in accordance with a lawful order;
for the purpose of medical supervision of a person who because of disease represents a danger to society;
Power to deport citizens, Restrictions on entry or exit, Extradition procedure
for illegal entry into the Republic of Kosovo or pursuant to a lawful order of expulsion or extradition.
Right to pre-trial release, Right to speedy trial
Everyone who is deprived of liberty shall be promptly informed, in a language he/she understands, of the reasons of deprivation. The written notice on the reasons of deprivation shall be provided as soon as possible. Everyone who is deprived of liberty without a court order shall be brought within forty-eight (48) hours before a judge who decides on her/his detention or release not later than forty-eight (48) hours from the moment the detained person is brought before the court. Everyone who is arrested shall be entitled to trial within a reasonable time and to release pending trial, unless the judge concludes that the person is a danger to the community or presents a substantial risk of fleeing before trial.
Right to counsel
Everyone who is deprived of liberty shall be promptly informed of his/her right not to make any statements, right to defense counsel of her/his choosing, and the right to promptly communicate with a person of his/her choosing.
Right to speedy trial
Everyone who is deprived of liberty by arrest or detention enjoys the right to use legal remedies to challenge the lawfulness of the arrest or detention. The case shall be speedily decided by a court and release shall be ordered if the arrest or detention is determined to be unlawful.
Protection from false imprisonment
Everyone who has been detained or arrested in contradiction with the provisions of this article has a right to compensation in a manner provided by law.
An individual who is sentenced has the right to challenge the conditions of detention in a manner provided by law.
Article 30. Rights of the Accused
Everyone charged with a criminal offense shall enjoy the following minimum rights:
to be promptly informed, in a language that she/he understands, of the nature and cause of the accusation against him/her;
to be promptly informed of her/his rights according to law;
to have adequate time, facilities and remedies for the preparation of his/her defense;
Trial in native language of accused
to have free assistance of an interpreter if she/he cannot understand or speak the language used in court;
Right to counsel
to have assistance of legal counsel of his/her choosing, to freely communicate with counsel and if she/he does not have sufficient means, to be provided free counsel;
Protection from self-incrimination
to not be forced to testify against oneself or admit one's guilt.
Right to fair trial
Article 31. Right to Fair and Impartial Trial
Everyone shall be guaranteed equal protection of rights in the proceedings before courts, other state authorities and holders of public powers.
Right to speedy trial
Everyone is entitled to a fair and impartial public hearing as to the determination of one's rights and obligations or as to any criminal charges within a reasonable time by an independent and impartial tribunal established by law.
Right to public trial
Trials shall be open to the public except in limited circumstances in which the court determines that in the interest of justice the public or the media should be excluded because their presence would endanger public order, national security, the interests of minors or the privacy of parties in the process in accordance with law.
Right to examine evidence/witnesses
Everyone charged with a criminal offense has the right to examine witnesses and to obtain the obligatory attendance of witnesses, experts and other persons who may clarify the evidence.
Presumption of innocence in trials
Everyone charged with a criminal offense is presumed innocent until proven guilty according to law.
Free legal assistance shall be provided to those without sufficient financial means if such assistance is necessary to ensure effective access to justice.
Privileges for juveniles in criminal process
Judicial proceedings involving minors shall be regulated by law respecting special rules and procedures for juveniles.
Protection from false imprisonment, Ultra-vires administrative actions
Article 32. Right to Legal Remedies
Every person has the right to pursue legal remedies against judicial and administrative decisions which infringe on his/her rights or interests, in the manner provided by law.
Protection from ex post facto laws, Principle of no punishment without law
Article 33. The Principle of Legality and Proportionality in Criminal Cases
International law
No one shall be charged or punished for any act which did not constitute a penal offense under law at the time it was committed, except acts that at the time they were committed constituted genocide, war crimes or crimes against humanity according to international law.
No punishment for a criminal act shall exceed the penalty provided by law at the time the criminal act was committed.
The degree of punishment cannot be disproportional to the criminal offense.
Punishments shall be administered in accordance with the law in force at the time a criminal act was committed, unless the penalties in a subsequent applicable law are more favorable to the perpetrator.
Prohibition of double jeopardy
Article 34. Right not to be Tried Twice for the Same Criminal Act
No one shall be tried more than once for the same criminal act.
Freedom of movement, Restrictions on entry or exit
Article 35. Freedom of Movement
Citizens of the Republic of Kosovo and foreigners who are legal residents of Kosovo have the right to move freely throughout the Republic of Kosovo and choose their location of residence.
Each person has the right to leave the country. Limitations on this right may be regulated by law if they are necessary for legal proceedings, enforcement of a court decision or the performance of a national defense obligation.
Citizens of the Republic of Kosovo shall not be deprived the right of entry into Kosovo.
Extradition procedure, International law
Citizens of the Republic of Kosovo shall not be extradited from Kosovo against their will except for cases when otherwise required by international law and agreements.
The right of foreigners to enter the Republic of Kosovo and reside in the country shall be defined by law.
Right to privacy, Telecommunications
Article 36. Right to Privacy
Everyone enjoys the right to have her/his private and family life respected, the inviolability of residence, and the confidentiality of correspondence, telecommunication and other communication.
Regulation of evidence collection
Searches of any private dwelling or establishment that are deemed necessary for the investigation of a crime may be conducted only to the extent necessary and only after approval by a court after a showing of the reasons why such a search is necessary. Derogation from this rule is permitted if it is necessary for a lawful arrest, to collect evidence which might be in danger of loss or to avoid direct and serious risk to humans and property as defined by law. A court must retroactively approve such actions.
Secrecy of correspondence, telephony and other communication is an inviolable right. This right may only be limited temporarily by court decision if it is necessary for criminal proceedings or defense of the country as defined by law.
Every person enjoys the right of protection of personal data. Collection, preservation, access, correction and use of personal data are regulated by law.
Article 37. Right to Marriage and Family
Right to found a family, Regulation of marriage
Based on free will, everyone enjoys the right to marry and the right to have a family as provided by law.
Provision for matrimonial equality
Marriage and divorce are regulated by law and are based on the equality of spouses.
Family enjoys special protection by the state in a manner provided by law.
Freedom of opinion/thought/conscience, Freedom of religion
Article 38. Freedom of Belief, Conscience and Religion
Freedom of belief, conscience and religion is guaranteed.
Freedom of belief, conscience and religion includes the right to accept and manifest religion, the right to express personal beliefs and the right to accept or refuse membership in a religious community or group.
No one shall be required to practice or be prevented from practicing religion nor shall anyone be required to make his/her opinions and beliefs public.
Freedom of manifesting religion, beliefs and conscience may be limited by law if it is necessary to protect public safety and order or the health or rights of other persons.
Article 39. Religious Denominations
The Republic of Kosovo ensures and protects religious autonomy and religious monuments within its territory.
Religious denominations are free to independently regulate their internal organization, religious activities and religious ceremonies.
Religious denominations have the right to establish religious schools and charity institutions in accordance with this Constitution and the law.
Freedom of expression
Article 40. Freedom of Expression
Freedom of expression is guaranteed. Freedom of expression includes the right to express oneself, to disseminate and receive information, opinions and other messages without impediment.
The freedom of expression can be limited by law in cases when it is necessary to prevent encouragement or provocation of violence and hostility on grounds of race, nationality, ethnicity or religion.
Right to information
Article 41. Right of Access to Public Documents
Every person enjoys the right of access to public documents.
Documents of public institutions and organs of state authorities are public, except for information that is limited by law due to privacy, business trade secrets or security classification.
Freedom of press
Article 42. Freedom of Media
Freedom and pluralism of media is guaranteed.
Censorship is forbidden. No one shall prevent the dissemination of information or ideas through media, except if it is necessary to prevent encouragement or provocation of violence and hostility on grounds of race, nationality, ethnicity or religion.
Right to protect one's reputation
Everyone has the right to correct untrue, incomplete and inaccurate published information, if it violates her/his rights and interests in accordance with the law.
Freedom of assembly
Article 43. Freedom of Gathering
Freedom of peaceful gathering is guaranteed. Every person has the right to organize gatherings, protests and demonstrations and the right to participate in them. These rights may be limited by law, if it is necessary to safeguard public order, public health, national security or the protection of the rights of others.
Freedom of association
Article 44. Freedom of Association
The freedom of association is guaranteed. The freedom of association includes the right of everyone to establish an organization without obtaining any permission, to be or not to be a member of any organization and to participate in the activities of an organization.
Right to join trade unions
The freedom to establish trade unions and to organize with the intent to protect interests is guaranteed. This right may be limited by law for specific categories of employees.
Organizations or activities that infringe on the constitutional order, violate human rights and freedoms or encourage racial, national, ethnic or religious hatred may be prohibited by a decision of a competent court.
Restrictions on voting, Claim of universal suffrage
Article 45. Freedom of Election and Participation
Every citizen of the Republic of Kosovo who has reached the age of eighteen, even if on the day of elections, has the right to elect and be elected, unless this right is limited by a court decision.
Secret ballot
The vote is personal, equal, free and secret.
State institutions support the possibility of every person to participate in public activities and everyone's right to democratically influence decisions of public bodies.
Article 46. Protection of Property
Right to own property
The right to own property is guaranteed.
Right to transfer property
Use of property is regulated by law in accordance with the public interest.
Protection from expropriation
No one shall be arbitrarily deprived of property. The Republic of Kosovo or a public authority of the Republic of Kosovo may expropriate property if such expropriation is authorized by law, is necessary or appropriate to the achievement of a public purpose or the promotion of the public interest, and is followed by the provision of immediate and adequate compensation to the person or persons whose property has been expropriated.
Disputes arising from an act of the Republic of Kosovo or a public authority of the Republic of Kosovo that is alleged to constitute an expropriation shall be settled by a competent court.
Provisions for intellectual property
Intellectual property is protected by law.
Article 47. Right to Education
Free education, Compulsory education
Every person enjoys the right to free basic education. Mandatory education is regulated by law and funded by public funds.
Public institutions shall ensure equal opportunities to education for everyone in accordance with their specific abilities and needs.
Reference to art, Reference to science
Article 48. Freedom of Art and Science
The freedom of artistic and scientific creativity is guaranteed.
Right to academic freedom
Academic freedom is guaranteed.
Article 49. Right to Work and Exercise Profession
Right to work
The right to work is guaranteed.
Right to choose occupation
Every person is free to choose his/her profession and occupation.
Rights of children
Article 50. Rights of Children
Children enjoy the right to protection and care necessary for their wellbeing.
Children born out of wedlock have equal rights to those born in marriage.
Limits on employment of children
Every child enjoys the right to be protected from violence, maltreatment and exploitation.
All actions undertaken by public or private authorities concerning children shall be in the best interest of the children.
Every child enjoys the right to regular personal relations and direct contact with parents, unless a competent institution determines that this is in contradiction with the best interest of the child.
Article 51. Health and Social Protection
Right to health care
Healthcare and social insurance are regulated by law.
Basic social insurance related to unemployment, disease, disability and old age shall be regulated by law.
Protection of environment
Article 52. Responsibility for the Environment
Nature and biodiversity, environment and national inheritance are everyone's responsibility.
Everyone should be provided an opportunity to be heard by public institutions and have their opinions considered on issues that impact the environment in which they live.
The impact on the environment shall be considered by public institutions in their decision making processes.
International organizations
Article 53. Interpretation of Human Rights Provisions
Human rights and fundamental freedoms guaranteed by this Constitution shall be interpreted consistent with the court decisions of the European Court of Human Rights.
Ultra-vires administrative actions
Article 54. Judicial Protection of Rights
Everyone enjoys the right of judicial protection if any right guaranteed by this Constitution or by law has been violated or denied and has the right to an effective legal remedy if found that such right has been violated.
Article 55. Limitations on Fundamental Rights and Freedoms
Fundamental rights and freedoms guaranteed by this Constitution may only be limited by law.
Fundamental rights and freedoms guaranteed by this Constitution may be limited to the extent necessary for the fulfillment of the purpose of the limitation in an open and democratic society.
Fundamental rights and freedoms guaranteed by this Constitution may not be limited for purposes other than those for which they were provided.
In cases of limitations of human rights or the interpretation of those limitations; all public authorities, and in particular courts, shall pay special attention to the essence of the right limited, the importance of the purpose of the limitation, the nature and extent of the limitation, the relation between the limitation and the purpose to be achieved and the review of the possibility of achieving the purpose with a lesser limitation.
The limitation of fundamental rights and freedoms guaranteed by this Constitution shall in no way deny the essence of the guaranteed right.
Emergency provisions
Article 56. Fundamental Rights and Freedoms During a State of Emergency
Derogation of the fundamental rights and freedoms protected by this Constitution may only occur following the declaration of a State of Emergency as provided by this Constitution and only to the extent necessary under the relevant circumstances.
Inalienable rights
Derogation of the fundamental rights and freedoms guaranteed by Articles 23, 24, 25, 27, 28, 29, 31, 33, 34, 37 and 38 of this Constitution shall not be permitted under any circumstances.
Chapter III. Rights of Communities and Their Members
Integration of ethnic communities, Right to self determination
Article 57. General Principles
Inhabitants belonging to the same national or ethnic, linguistic, or religious group traditionally present on the territory of the Republic of Kosovo (Communities) shall have specific rights as set forth in this Constitution in addition to the human rights and fundamental freedoms provided in chapter II of this Constitution.
Every member of a community shall have the right to freely choose to be treated or not to be treated as such and no discrimination shall result from this choice or from the exercise of the rights that are connected to that choice.
Members of Communities shall have the right to freely express, foster and develop their identity and community attributes.
The exercise of these rights shall carry with it duties and responsibilities to act in accordance with the law of the Republic of Kosovo and shall not violate the rights of others.
Integration of ethnic communities, Right to culture
Article 58. Responsibilities of the State
Provisions for wealth redistribution
The Republic of Kosovo ensures appropriate conditions enabling communities, and their members to preserve, protect and develop their identities. The Government shall particularly support cultural initiatives from communities and their members, including through financial assistance.
</t>
  </si>
  <si>
    <t>Part I. The State and the System of Government
Regional group(s)
Article 1
Kuwait is an Arab, independent, fully sovereign State. There shall be no surrender of its sovereignty nor cession of any part of its territories.
The people of Kuwait are part of the Arab Nation.
Official religion
Article 2
The religion of the State is Islam and Islamic Law shall be a main source of legislation.
Official or national languages
Article 3
Arabic is the official language of the State.
Head of state selection, Head of state replacement
Article 4
Type of government envisioned, Political theorists/figures, Eligibility for head of state
Kuwait is a hereditary Amirate held in succession in the descendants of the Mubarak Al Sabah.
Scheduling of elections
The Heir Apparent shall be appointed within a period not exceeding one year from the date of the Amir's investiture, and his appointment shall follow his nomination by the Amir and the swearing of fealty to him by a consenting majority of the members composing the National Assembly sitting in special session.
Where the appointment does not proceed as indicated above, the Amir shall nominate at least three of the above-mentioned lineage to the heirdom and the Assembly shall swear fealty to one of them as Heir Apparent.
Minimum age of head of state
To qualify, the Heir Apparent must have attained the age of majority, must be endowed with reason and must be a legitimate son of Muslim parents.
All of the provisions governing the succession to the Principality shall be set out in a special Ordinance to be promulgated within one year from the coming into force of this Constitution. This special Ordinance shall have force of constitutional law and may not therefore be amended save in the manner prescribed for the amendment of the Constitution itself.
National flag, National anthem
Article 5
The Law shall describe the Flag of the State, its Emblem, its Insignia, its Decorations and its National Anthem.
Type of government envisioned
Article 6
Kuwait's system of government is democratic; sovereignty is vested in the Nation as the source of all authority; and the exercise of that sovereignty shall be as set out in this Constitution.
Part II. The Basic Foundations of Kuwaiti Society
Article 7
Justice, freedom and equality are the pillars of society; and cooperation and compassion are the firm link binding all citizens.
Article 8
The State shall preserve the pillars of society and shall guarantee security, tranquillity and equal opportunity to all citizens.
Rights of children, Right to found a family
Article 9
The family is the foundation of society; its mainstays are religion, morals and the love of country. The Law shall preserve its entity, shall strengthen its bonds and shall, under its aegis, protect mothers and infants.
Rights of children
Article 10
The State shall watch over the youth and shall protect it from exploitation and from moral, corporal and spiritual negligence.
State support for the elderly, State support for the disabled
Article 11
The State shall guarantee assistance to citizens in their old age, in sickness or in disability. It shall also provide them with social insurance services, social help and medical care.
Article 12
The State shall maintain the Islamic and Arab heritage and shall share in the path of civilization and humanitarianism.
Article 13
Education is a cornerstone in social advancement. The State shall guarantee and tend it.
Reference to science, Reference to art
Article 14
The State shall supervise education, literature and the arts, and shall encourage scientific research.
Right to health care
Article 15
The State shall care for public health through measures of precaution and cure of diseases and epidemics.
Right to own property
Article 16
Ownership, capital and labor are the mainstays of the State's social entity and of national wealth. They all are individual rights with social functions regulated by Law.
Article 17
Public property is inviolable and its protection is the duty of every citizen.
Right to own property, Inalienable rights
Article 18
Protection from expropriation
Private ownership is safeguarded. No person shall be prevented from disposing of his property save within the limits of the Law; and no person shall suffer expropriation save for the public benefit in the cases determined and in the manner prescribed by Law provided that he be equitably compensated therefor.
Right to transfer property
Inheritance is a right governed by Islamic Law.
Article 19
General confiscation of property is prohibited; and only by Court Judgment, in the circumstances described by the Law, can private confiscation as a punitive measure be imposed.
Article 20
National economy is based upon social justice; its mainstay is a balanced cooperation between public and private enterprise; its aims are the realization of economic development, the increase of production, the raising of the standard of living, and the substantiation of the citizens' prosperity, all within the limits of the Law.
Ownership of natural resources
Article 21
All of the natural wealth and resources are the property of the State. The State shall preserve and properly exploit those resources, heedful of its own security and national economy requisites.
Article 22
While keeping to the rules of social justice the Law shall, on economic principles, regulate the relations between laborers and employers and the relations between landlords and their tenants.
Article 23
The State shall encourage cooperation and savings and shall supervise the organization of trusts.
Article 24
The basis of taxation and of public expenditure shall be the achievement of social justice.
Reference to fraternity/solidarity
Article 25
The State shall guarantee the solidarity of Society in bearing burdens arising from catastrophes and public calamities and shall guarantee compensation to those sustaining damages by reason of war or in the performance of their military duties.
Article 26
Public functions are a national service entrusted to those holding positions of responsibility and the aim of State functionaries in the performance of their duties shall be the public interest.
Save in the cases defined by Law aliens shall not be entrusted with public functions.
Part III. Public Rights and Obligations
Conditions for revoking citizenship, Requirements for birthright citizenship
Article 27
Kuwaiti nationality shall be determined by Law.
No relinquishment or withdrawal of nationality shall be permissible save within the limits of the Law.
Article 28
No Kuwaiti may be deported from Kuwait or prevented from returning to it.
General guarantee of equality, Equality regardless of gender, Equality regardless of origin, Equality regardless of language, Human dignity, Equality regardless of religion
Article 29
The people are peers in human dignity and have, in the eyes of the Law, equal public rights and obligations. There shall be made no differentiation among them because of gender, origin, language or religion.
Article 30
Personal liberty is guaranteed.
Article 31
Regulation of evidence collection, Freedom of movement
No person may be arrested, imprisoned, searched, have his residence restricted or be restrained in liberty of residence or of movement save in conformity with the provisions of the Law.
Prohibition of cruel treatment, Prohibition of torture
No person shall be subjected to torture or to ignominious treatment.
Protection from ex post facto laws, Principle of no punishment without law
Article 32
Crime and punishment will be regulated by Law. Criminal punishment shall not be inflicted on the basis of ex post facto laws.
Article 33
Punishment is personal.
Presumption of innocence in trials
Article 34
The accused is innocent until proved guilty in a Court of Law which shall guarantee him the necessary sureties to exercise his right of defense.
The accused shall not be bodily or mentally injured.
Freedom of religion
Article 35
Freedom of belief is unrestricted. The State shall protect freedom in the observance of  religious rites established by custom, provided such observance does not conflict with morals or disturb public order.
Freedom of expression, Freedom of opinion/thought/conscience
Article 36
Freedom of opinion and scientific research is guaranteed. Subject to the conditions and stipulations specified by Law, every person shall have the right to express his opinion by speaking or writing or otherwise.
Freedom of press
Article 37
Freedom of the press and of publication is guaranteed, subject to the conditions and stipulations prescribed by Law.
Inalienable rights
Article 38
The home is inviolable; therefore, save in the cases determined by Law and in the manner stipulated therein, no person may enter any home without the dweller's permission.
Freedom of press, Right to privacy
Article 39
The freedom of postal, telegraphic and telephonic communications is safeguarded and their secrecy is guaranteed. Censorship of letters or disclosure of their secrecy shall not be permissible save in such cases as are set out in the Law and in conformity with the procedure stipulated therein.
Compulsory education, Free education
Article 40
In conformity with the Law and with in the limits of public order and morals, education for Kuwaitis is a right guaranteed by the State. In compliance with the Law, education is compulsory and gratis in its first stages.
The Law shall lay down the necessary plans to eradicate illiteracy.
The State shall take special care of the physical, moral and intellectual development of youth.
Article 41
Right to choose occupation
Every Kuwaiti shall have the right to work and to choose the nature of his occupation.
Right to work, Duty to work
Work is the duty of every citizen. Dignity requires it and the public welfare ordains it. The State shall make work available to citizens and shall see to the equity of its conditions.
Prohibition of slavery
Article 42
No coercive labor shall be imposed on any one save in cases of national emergency determined by Law and with equitable compensation.
Freedom of association, Right to join trade unions
Article 43
The liberty of forming societies and unions on a national basis and by peaceful means is guaranteed in conformity with the conditions and the stipulations specified by Law; and no person shall be constrained to join any society or union.
Freedom of assembly
Article 44
Individuals have the right to meet without need for permission or prior notification; no member of the Security Force shall be allowed to attend their private meetings.
Public assemblies, processions and gatherings are permitted in accordance with the conditions and the stipulations defined by Law provided the objects and the means of the gathering be peaceful and not incompatible with morals.
Right of petition
Article 45
Every individual may address public authorities in writing and over his own signature. Addressing the authorities in the name of a group shall be permissible only to duly constituted organizations.
Extradition procedure, Protection of stateless persons
Article 46
Extradition of political refugees is prohibited.
Duty to serve in the military
Article 47
Defense of the country is a sacred duty; the discharge of military service, an honor for the citizen, shall be regulated by Law.
Duty to pay taxes, Right to reasonable standard of living
Article 48
Payment of taxes and contribution to public expenditure are a duty in conformity with the Law.
The Law shall exempt small incomes from taxation in order to guarantee a minimum income for living.
Article 49
The observance of public order and the respect of public morals are an obligation on all inhabitants of Kuwait.
Part IV. The Powers
Chapter I. General Provisions
Article 50
In conformity with the provisions of the Constitution the system of government shall be established on the basis of separation and cooperation of powers. No Authority shall be allowed to waive all or part of its jurisdiction as prescribed in this Constitution.
Head of state powers, Structure of legislative chamber(s)
Article 51
In conformity with the Constitution legislative power shall be vested in the Amir and the National Assembly.
Name/structure of executive(s)
Article 52
Executive power shall be vested in the Amir, the Cabinet and the Ministers in the manner specified in the Constitution.
Article 53
Within the limits of the Constitution judicial power shall be vested in the Courts in the Amir's name.
Chapter II. The Head of State
Name/structure of executive(s), Head of state immunity
Article 54
The Amir is the Head of the State. His person is safeguarded and inviolable.
Article 55
The Amir shall exercise his powers by the medium of his Ministers.
Name/structure of executive(s), Establishment of cabinet/ministers
Article 56
Cabinet selection, Head of government selection, Head of government removal, Cabinet removal
The Amir shall appoint the Prime Minister after the traditional consultations and shall relieve him from his post. He shall also appoint the Ministers and relieve them from their posts on the recommendation of the Prime Minister.
Head of government's role in the legislature, Eligibility for cabinet
Ministers shall be appointed from among members of the National Assembly or from other quarters.
The entire number of Ministers shall not exceed one third the number of the members of the National Assembly.
Article 57
At the commencement of every legislative session of the National Assembly the formation of the Ministry shall be reconstituted in the manner specified in the preceding Article.
Cabinet removal
Article 58
The Prime Minister and the Ministers  shall be jointly responsible to the Amir for the general policy of the State; and every Minister shall be answerable for the actions of his Ministry.
Article 59
The Amir shall exercise his constitutional functions only in accordance with the special ordinance mentioned in Article 4.
God or other deities, Oaths to abide by constitution
Article 60
At a special session of the National Assembly and before taking over his functions the Amir shall take the following Oath:
I swear by God Almighty to respect the Constitution and the Laws of the State,  to defend the people's liberties, their  interests and their property, and to  safeguard the Nation's independence and the safety of its territories.
Deputy executive
Article 61
Where the Amir absents himself from the Amirate and it is impossible for the Heir Apparent to assume his functions, the Amir shall by decree appoint a Deputy to exercise his functions during his absence. The Decree may include a special provision regulating the exercise of such functions or limiting their sphere of action.
Deputy executive
Article 62
The Vice-Amir shall fulfill the conditions stipulated in Article 82 of this Constitution. Should he be a Minister or a member of the National Assembly he shall not participate in the functions of the Ministry or of the Assembly during his period of vice-regency.
Oaths to abide by constitution
Article 63
At a special session of the National Assembly and before assuming his functions the Vice-Amir shall take the Oath prescribed in Article 60 to which shall be added the phrase "and to be loyal to the Amir."
Should the Assembly not be in session the Oath mentioned above shall be taken before the Amir.
Article 64
The provisions embodied in Article 131 of this Constitution shall be applicable to the Vice-Amir.
Approval or veto of general legislation, Initiation of general legislation
Article 65
The Amir shall have the right to propose laws and the right to sanction and promulgate them. Such promulgation shall take place with in thirty days from the date of their submission to him by the National Assembly. In case of urgency the period shall be curtailed to seven days; and the determination of the state of urgency shall be by Resolution obtained by a majority of the members composing the National Assembly.
In the promulgation period official holidays shall be deemed dies non.
Where the period determined for the promulgation of the law lapses without the Head of the State requesting its review, such law shall be deemed ratified and shall be promulgated.
Approval or veto of general legislation, Veto override procedure
Article 66
The request for review of proposed legislation shall be made by means of a Decree setting forth the reasons for the request. Where the National Assembly readopts the proposed legislation by a two-thirds majority of the members composing the Assembly, the Amir shall sanction it and promulgate it within thirty days of his notification. Where such majority does not obtain, the proposed legislation shall not become effective unless at a subsequent session, the National Assembly reaffirms the proposed legislation by a majority of the members constituting the Assembly. In such event, the Amir shall sanction it and shall promulgate it within thirty days of his notification.
Designation of commander in chief, Selection of active-duty commanders
Article 67
The Amir is the Commander-in-Chief of the Armed Forces. He shall appoint or dismiss Officers in compliance with the Law.
Power to declare/approve war
Article 68
The Amir shall declare defensive war by Decree. Aggressive war, however, is prohibited.
Emergency provisions
Article 69
The Amir shall proclaim Martial Law in cases of emergency as determined by Statute and in accordance with the procedure stipulated therein. Martial Law shall be proclaimed by Decree, and that Decree shall be submitted to the National Assembly within the fifteen days to decide the course of Martial Law. Where this takes place during the Assembly's recess the matter shall be submitted to the new Assembly at its first meeting.
The continuance of Martial Law shall be subject to promulgation of a Resolution passed by a majority of the members constituting the Assembly. In all circumstances the matter must be referred, under the aforementioned conditions, to the National Assembly every three months.
Legal status of treaties, Treaty ratification
Article 70
The Amir shall conclude treaties by Decree and shall communicate them immediately, accompanied by relevant details, to the National Assembly. After ratification, sanction and publication in the Official Gazette the treaty shall have force of law.
Peace treaties and treaties of alliance, treaties pertaining to State domains, to its natural wealth, to sovereignty rights, to citizens' public or private rights, treaties relating to shipping and residence, and treaties involving the State Treasury in certain expenditure unprovided for in the Budget or involving an amendment to the laws of Kuwait, shall require, for their enforcement, an enactment of a law. In no circumstance shall the treaty include any secret proviso conflicting with its disclosed terms.
Head of state decree power
Article 71
Where incidents requiring urgent action occur between sessions of the National Assembly or during its dissolution the Amir may, in such cases, promulgate decrees that shall have force of law provided they do not infringe on the Constitution or tamper with the estimates appearing in the Budgetary Law.
Such decrees shall be submitted to the National Assembly within fifteen days of their promulgation should the Assembly be in session, and at its first meeting following its dissolution should it have been dissolved, or following its lawful prorogation. Where the decrees are not so submitted, their force of law shall ipso facto cease, without necessity for the promulgation of a Resolution to that purport, with retroactive effect. Should they, however, upon submission, be unratified by the Assembly, their force of law shall cease retroactively save where the Assembly considered sanctioning their enforcement at the previous session or where it considered settling in another manner any measures resulting therefrom.
Head of state decree power
Article 72
The Amir shall, by means of decrees, lay down the necessary rules for the enforcement of laws in such manner as to avoid any amendment there to, or suspension thereof, or exemption from their execution. The Law may provide instruments of a lower order than the Decree for the enactment of the necessary regulations to govern its enforcement.
Head of state decree power
Article 73
The Amir shall, by means of decrees, lay down control regulations and other necessary rules for the organization of public offices and departments in such manner as to avoid conflict with the laws.
Head of state powers, Foreign affairs representative
Article 74
The Amir shall appoint civil and military personnel and political representatives to foreign States and shall discharge them in compliance with the Law. He shall also receive representatives of foreign States delegated to the country.
Power to pardon
Article 75
The Amir may, by Decree, grant pardon or attenuate punishment. Amnesty, however, may not be granted save by Law and only in respect of offenses committed prior to the proposal of a law granting amnesty.
Head of state powers
Article 76
The Amir shall award orders of merit in accordance with the Law.
Head of state powers
Article 77
Currency shall be minted in the Amir's name in accordance with the Law.
Article 78
Upon his investiture, the yearly allowance of the Head of the State for the period of his rule shall be determined by Statute.
Chapter III. The Legislature
Approval or veto of general legislation, Structure of legislative chamber(s)
Article 79
No law shall be promulgated save upon ratification by the National Assembly and sanction by the Amir.
First chamber selection, Structure of legislative chamber(s), Secret ballot, Size of first chamber, Claim of universal suffrage
Article 80
The National Assembly shall be composed of fifty members elected by general direct secret ballot in accordance with the provisions of the Electoral Law.
Ministers who are not elected to the National Assembly shall be considered members of the Assembly by virtue of their functions.
First chamber selection
Article 81
Election constituencies shall be determined by Statute.
Eligibility for cabinet, Minimum age for first chamber, Eligibility for head of government, Eligibility for first chamber
Article 82
A member of the National Assembly must:
be originally of Kuwaiti nationality in accordance with the Law;
Restrictions on voting
fulfill the voter's qualifications in accordance with the Electoral Law;
Minimum age of head of government
have attained at least the age of thirty Gregorian calendar years on election day; and
have a sound reading and writing knowledge of Arabic.
Term length for first chamber
Article 83
The National Assembly's term shall be four Gregorian calendar years dating from its first meeting. While complying with the provision of Article 107 renewal shall take place in the course of the sixty days preceding the close of that term.
Members whose tenure of office has been completed may be re-elected.
The lawful term may not be extended save for a war contingency and such extension shall be enacted by Statute.
Replacement of legislators
Article 84
Where for any reason there occurs a vacancy at the National Assembly before the close of its term, a substitute shall be elected in replacement within two months from the date of the Assembly's notification of that vacancy. The new member's term shall run to the termination of his predecessor's.
Where the vacancy occurs during the six months immediately preceding the close of the Assembly's lawful term there shall be no election of a member substitute.
Length of legislative sessions
Article 85
The National Assembly's annual session shall be of not less than eight months duration and the session shall not be finally adjourned before the passing of the Budget.
Article 86
The Assembly shall hold its ordinary session at the Amir's invitation during the month of October of every year. Should no summoning Decree be promulgated before October 1st, the third Saturday of that month, 9 A.M.,, shall be deemed the session's appointment date. Should that date fall on an official holiday the Assembly shall convene in the morning of the first day following that holiday.
Article 87
To the exclusion of the provisions of the two preceding Articles, the Amir shall convene the National Assembly to its first meeting after the general elections within two weeks of the date of the conclusion of those elections. While complying with the provision of the preceding Article, should no summoning Decree be promulgated within that period, the Assembly shall be deemed convened to meet in the morning of the day following the two weeks mentioned above.
Where the date appointed for the National Assembly's convention at that session is later than the annual appointment date stipulated in Article 86 of the Constitution, the term defined in Article 85 shall be reduced by the difference between the two appointment dates mentioned.
Extraordinary legislative sessions
Article 88
By Decree should the Amir find it necessary, or upon the request of a majority of its members, the National Assembly may be summoned to an extraordinary convention.
At the extraordinary convention, the Assembly shall not, save with the Cabinet's approval, debate matters other than those for which it was convoked.
Article 89
The Amir shall proclaim the prorogation of the sessions, ordinary and extraordinary.
Article 90
Every meeting convened by the Assembly at a time and place other than those determined for its meeting shall be void; and by force of law, all resolutions passed therein shall be void.
Oaths to abide by constitution, Legislative committees, God or other deities
Article 91
Before taking up his functions at the Assembly or at its Committees a member of the National Assembly shall, at a public meeting of the Assembly, take the following Oath:
I swear by God Almighty to be loyal to the Amir, to respect the Constitution and the laws of the State, to defend the people's liberties, their interests and their property, and to perform my duties faithfully and sincerely.
Leader of first chamber
Article 92
The National Assembly shall, at its first sitting, select for a tenure of office equal to its own, a President and a Vice-President from among its members. Where either of these two seats fall vacant the Assembly shall select a substitute in replacement till the close of its term.
In all cases election shall be by absolute majority of the members present. Where such majority does not obtain on the first ballot, the election shall be repeated with choice restricted to the two candidates who have obtained the most votes. Should a third candidate return an equal number of votes to the second, he shall also be included in the second ballot, in which case the election shall be by relative majority. Should, finally, more than one candidate return a relative majority, the selection shall be determined by lot.
Until election of the President, the first sitting shall be presided by the Oldest Member.
Legislative committees
Article 93
In the course of the first week of its annual session, the Assembly shall form Committees necessary to carry on its work. These Committees may conduct business during the Assembly's recess preparatory to the submission of their reports to the Assembly.
Public or private sessions
Article 94
The National Assembly's sessions are public. They may be held in camera upon request of the Government or of the President of the Assembly or of ten members. The debate in respect of the request shall take place at a secret session.
Article 95
The National Assembly shall determine the validity of the election of its members and the election shall not be invalidated save by majority of the members composing the Assembly. A law,  however, may commit this jurisdiction to a judicial body.
Article 96
The National Assembly shall be the competent Authority to accept resignation from its membership.
Quorum for legislative sessions
Article 97
The presence of more than half of the members of the National Assembly is necessary for a Quorum. Decisions shall be reached by an absolute majority of members present, except in cases where it is necessary to obtain a special majority.
Where votes show a tie, the matter debated shall be deemed rejected.
Article 98
Upon formation, every Ministry shall submit its program to the National Assembly and the Assembly may express whatever comments it deems appropriate thereon.
Legislative oversight of the executive
Article 99
Every member of the National Assembly is empowered to level at the Prime Minister and the Ministers questions to elucidate matters falling within their competence; and the questioner alone has the right to comment, once only, on the answer.
Legislative oversight of the executive
Article 100
Every member of the National Assembly is empowered to direct interrogations at the Prime Minister and the Ministers on matters falling within their competence.
In cases that are not pressing, and with the Minister's consent, debate on an interrogation shall not take place save after at least eight days from the day of its presentation.
With due observance of the provisions of Articles 101 and 102 of the Constitution, the interrogation may lead to the casting of a vote of confidence at the Assembly.
Cabinet removal, Head of government removal
Article 101
Every Minister shall be responsible to the National Assembly for his Ministry's activities. Where the Assembly returns a vote of no-confidence in any of the Ministers, that Minister shall be deemed relieved of his Ministry from that very date and shall submit his resignation immediately. A vote of confidence in a Minister may not be initiated save at his request or upon a petition signed by ten members following a debated interrogation leveled at him. The Assembly shall not issue its decision on the petition before the lapse of seven days from the date of its submission.
The loss of confidence in a Minister shall be decided by a majority of the members composing the Assembly excluding the Ministers. Ministers shall not participate in the vote of confidence.
Head of government replacement, Head of government removal, Cabinet removal
Article 102
The Prime Minister shall not be responsible for any Ministry and the casting of a vote of confidence in the Assembly shall not be applicable to him.
However, should the National Assembly, in the manner prescribed in the preceding Article, deem it impossible to cooperate with the Prime Minister, the matter shall be referred to the Head of State; and in that case the Amir shall either relieve the Prime Minister and form a new Cabinet or dissolve the National Assembly.
Should, after dissolution, the new Assembly return with the same majority a motion of non cooperation with the Prime Minister, the latter shall be deemed relieved of his post from the date of the Assembly's decision and a new Cabinet shall be formed.
Article 103
Where the Prime Minister or a Minister relinquishes his post for any reason whatsoever, he shall continue to deal with urgent matters falling within his competence until the appointment of his successor.
Legislative oversight of the executive
Article 104
The Amir shall inaugurate the National Assembly's annual opening with an Amiri Speech which shall include a statement on the country's prevailing conditions, the most important events which occurred during the preceding year, and those projects and reforms which the Government intends to carry out in the course of the new year.
For the inauguration and/or the delivery of the Speech the Amir may depute the Prime Minister.
Article 105
The National Assembly shall set up from among its members a Committee to prepare a reply to the Amiri Speech which shall include the Assembly's remarks and desires. After approval by the Assembly the reply shall be presented to the Amir.
Article 106
The Amir may, by Decree, prorogue the National Assembly's session for a period not exceeding one month. Prorogation shall not be repeated in the same annual session save with the Assembly's consent and for once only. The prorogation period shall not be reckoned in the session's term.
Dismissal of the legislature
Article 107
The Amir may, by Decree, dissolve the National Assembly, giving the reasons for such dissolution. However, the National Assem</t>
  </si>
  <si>
    <t>SECTION I. FUNDAMENTALS OF CONSTITUTIONAL ORDER
Article 1
Type of government envisioned, Separation of church and state
The Kyrgyz Republic (Kyrgyzstan) is a sovereign, democratic, secular, unitary and social state governed by the rule of law.
The Kyrgyz Republic enjoys the plenitude of the state power on its territory and implements its internal and external policy independently.
Article 2
The people of Kyrgyzstan are the bearer of sovereignty and the sole source of state power in the Kyrgyz Republic.
Referenda
The people of Kyrgyzstan shall exercise its power directly at elections and referenda, as well as through the system of state authorities and local self-governance bodies on the basis of the present Constitution and laws.
Referenda
Laws and other important matters of state significance may be submitted to a referendum (nationwide vote). The procedures of holding a referendum and the list of questions put to the referendum shall be defined in the constitutional law.
The elections shall be free.
Head of state selection, Municipal government, First chamber selection, Secret ballot, Claim of universal suffrage
The elections of the deputies of the Jogorku Kenesh, the President as well as the deputies of representative local self-governance bodies shall be conducted on the basis of universal equal and direct suffrage by secret ballot.
Restrictions on voting
The right to vote shall be granted to the citizens of the Kyrgyz Republic having reached 18 years of age.
The state shall ensure the conditions for the representation of various social groups defined by the law in state authorities and local self-governance bodies, including at the level of decision-making.
Article 3
The state power in the Kyrgyz Republic shall be based on the following principles:
Supremacy of the popular power, represented and ensured by the Jogorku Kenesh and the President elected nation-wide;
Separation of state power;
Openness and responsibility of state authorities, organs of local self-governance towards the people and exercise of their powers in the interests of the people;
Separation of functions and powers of state authorities and local self-governance bodies.
Article 4
Political diversity and multi-party system shall be recognized in the Kyrgyz Republic.
Right to culture, Freedom of association, Right to join trade unions, Right to form political parties
The citizens shall be entitled to create political parties, professional unions as well as other public associations on the basis of free will and unity of interests for implementation and protection of their rights and freedoms, as well as satisfying political, economic, social, labor, cultural and other interests.
Political parties shall assist to the expression of political will of citizens, as well as shall participate in the elections of the deputies of the Jogorku Kenesh, the President as well as local self-governance bodies.
The following shall be prohibited in the Kyrgyz Republic:
Restrictions on political parties
merger of state, municipal and party institutions; establishment and activity of party organizations in state and municipal institutions and organizations; carrying out party activity by civil and municipal servants except for the cases when such activity is implemented outside their official duties;
Restrictions on the armed forces, Restrictions on political parties
membership of those serving in the army, law-enforcement agencies as well as judges in political parties as well as their statements in support of any political party;
Prohibited political parties
creation of political parties on religious or ethnic basis as well as pursuit of political goals by religious associations;
creation of militant formations by associations of citizens;
Restrictions on political parties
activity of political parties, public and religious organizations, their representations and branches in the event that such structures pursue political goals aimed at forced change of the constitutional setup, undermining national security, incitement of social, racial, inter-national, inter-ethnic and religious hatred.
Article 5
The state and its authorities shall serve for the benefit of the entire society and not a certain part thereof.
No part of the population, no association and no separate person shall have the right to monopolize power in the state. Usurpation of state power shall be considered as a gravest crime.
Duty to obey the constitution
The state, its authorities, local self-government bodies and officials thereof shall not go beyond the limits of powers defined in the present Constitution and laws.
State authorities, local self-governance bodies and officials thereof shall be responsible for any illegal action in accordance with the regulations envisaged in the law.
Article 6
The Constitution shall have supreme legal force and direct application in the Kyrgyz Republic.
The Constitution shall serve the basis for the adoption of constitutional laws, laws as well as other regulatory legal acts.
International law, Customary international law, Legal status of treaties
International treaties to which the Kyrgyz Republic is a party that have entered into force under the established legal procedure and also the universally recognized principles and norms of international law shall be the constituent part of the legal system of the Kyrgyz Republic.
The procedure and modalities of application of international treaties as well as universally recognized principles and norms of the international law shall be defined in the law.
Official publication of laws and other regulatory legal acts shall be considered as mandatory precondition for their enactment.
Protection from ex post facto laws
A law or any other regulatory legal act which establishes new obligations or which aggravates responsibility shall have no retroactive force.
Separation of church and state
Article 7
No religion in the Kyrgyz Republic shall be recognized as the state or mandatory one.
Religion and all cults shall be separated from the state.
The involvement of religious associations and ministers of religion in the activity of state authorities shall be prohibited.
Article 8
The territory of the Kyrgyz Republic, within the existing boundaries, shall be indivisible and inviolable.
For the purposes of organizing state governance and local self governance, the territory of the Kyrgyz Republic shall be divided into administrative territorial units determined by law.
The cities of Bishkek and Osh shall be cities of republic significance and their status shall be determined by law.
Article 9
Right to development of personality, Right to reasonable standard of living, Right to work
The Kyrgyz Republic shall elaborate social programs aimed at establishing decent conditions of life and free personal development as well as assistance to employment.
Right to health care, Right to reasonable standard of living
The Kyrgyz Republic shall ensure the support to socially vulnerable categories of citizens, guaranteed minimal level of labor remuneration, protection of labor and health.
Right to health care
The Kyrgyz Republic shall develop a system of social services, medical services, establishes state pensions, benefits as well as other social security safeguards.
Official or national languages
Article 10
The state language of the Kyrgyz Republic shall be the Kyrgyz language.
In the Kyrgyz Republic, the Russian language shall be used in the capacity of an official language.
Protection of language use
The Kyrgyz Republic shall ensure that the representatives of all ethnicities which form the population of Kyrgyzstan have the right to preserve their native language as well as creation of conditions for its learning and development.
Article 11
National anthem, National flag
The Kyrgyz Republic shall have state symbols - the Flag, the Emblem and Anthem. Their description and procedure of official use shall be established by law.
National capital
The capital of the Kyrgyz Republic shall be the city of Bishkek.
The unit of currency of the Kyrgyz Republic shall be the Som.
Right to own property
Article 12
In the Kyrgyz Republic the diversity of forms of property shall be recognized and equal legal protection to private, state, municipal and other forms of property shall be guaranteed.
Protection from expropriation
Property shall be inviolable. No one can be arbitrarily deprived of his/her property.
Confiscation of property against the will of the owner shall be allowed only upon decision of a court.
Forced confiscation of property without the decision of the court shall be allowed in cases stipulated by law, for the purposes of protecting national security, public order, protection of health and morale of the population as well as protection of rights and freedoms of other persons. The legality of such confiscation shall be subject to mandatory review in court.
The alienation of property for public needs defined in the law may be effected upon the decision of the court with ensuring of prior and equitable compensation for the value of such property as well as for other losses incurred as a result of such alienation.
Protection from expropriation
Appropriation by the state of property belonging to citizens and legal entities (nationalization) shall be effected in accordance with the law with the compensation of the value of such property as well as for other losses.
The Kyrgyz Republic shall protect the property of its citizens and legal persons, as well as its property located on the territory of other States.
Protection of environment, Ownership of natural resources
The land, its resources, airspace, waters, forests, flora and fauna, as well as other natural resources shall be the exclusive property of the Kyrgyz Republic; these shall be used for the purpose of preserving a unified environmental system as the basis of life and activity of the people of Kyrgyzstan and shall enjoy special protection from the State.
Land may also be in private, municipal and other forms of ownership except for pastures which may not be in private property.
The limits of and procedure for the exercise of rights by owners and implementation of guarantees of their protection shall be determined by law.
Article 13
The state budget of the Kyrgyz Republic shall consist of the republican and local budgets and shall include expenditures and revenues.
Municipal government, Budget bills
The procedure of formulation, adoption and execution of the republican and local budgets as well as of the audit of their execution shall be determined by law. The republican budget shall be adopted by a law; the local budgets are adopted by the decision of relevant representation bodies.
Tax bills
A single taxation system shall be in force on the territory of the Kyrgyz Republic. The right to establish taxes shall belong to the Jogorku Kenesh. Laws establishing new taxes and negatively affecting the situation of taxpayers shall not have retroactive force.
Article 14
The Kyrgyz Republic has no goals of expansion, aggression or territorial claims to be resolved by military force. It rejects the militarization of state life and the subordination of the State and its activity to the purposes of waging a war. The Armed Forces of Kyrgyzstan shall be formed in accordance with principles of self-defense and defensive sufficiency.
Designation of commander in chief
The right to wage war shall not be recognized except in cases of aggression against Kyrgyzstan and other States bound by obligations of collective defense. The permission in each instance of displacement of the units of the Armed Forces of the Kyrgyz Republic beyond the territory of Kyrgyzstan shall be granted by decision of the Jogorku Kenesh adopted by a majority of not less than two thirds of the total number of deputies.
Restrictions on the armed forces
The use of the Armed Forces of the Kyrgyz Republic to attain domestic political objectives shall be prohibited.
The Kyrgyz Republic shall strive for universal and just peace, mutually beneficial cooperation and the resolution of global and regional problems by peaceful means.
Emergency provisions
Article 15
State of emergency or martial law in the Kyrgyz Republic may be imposed only in the cases and following the procedures established by the present Constitution and constitutional laws.
SECTION II. HUMAN RIGHTS AND FREEDOMS
Chapter I. General Provisions
Article 16
Inalienable rights
Fundamental human rights and freedoms are inalienable and belong to each person from birth.
Human rights and freedoms belong to the superior values of the Kyrgyz Republic. They act directly; define the essence and contents of activity of all state agencies, local self-governance bodies and their officials thereof.
General guarantee of equality, International law, Equality regardless of financial status, Equality regardless of race, Equality regardless of gender, Equality regardless of language, Equality for persons with disabilities, Equality regardless of age, Equality regardless of political party, Equality regardless of creed or belief
The Kyrgyz Republic shall respect and ensure human rights and freedoms to all persons on its territory and under its jurisdiction.
No one may be subject to discrimination on the basis of sex, race, language, disability, ethnicity, belief, age, political and other convictions, education, background, proprietary and other status as well as other circumstances.
Special measures defined by law and aimed at ensuring equal opportunities for various social groups in accordance with international commitments shall not be considered as discrimination.
General guarantee of equality
In the Kyrgyz Republic everyone shall be equal before the law and the courts.
Equality regardless of gender
In the Kyrgyz Republic men and women shall have equal rights and freedoms and equal opportunities for their realization.
The principle of ensuring best interests of a child shall be effective in the Kyrgyz Republic.
Article 17
Rights and freedoms established in the present Constitution shall not be exhaustive and shall not be interpreted as denial or derogation of other universally recognized human and civil rights and freedoms.
Principle of no punishment without law
Article 18
Everyone shall have the right to perform any action and activity except for those prohibited by the present Constitution and laws.
Protection of stateless persons, International law
Article 19
Foreign citizens and stateless persons in the Kyrgyz Republic shall enjoy rights and perform obligations equally with the citizens of the Kyrgyz Republic except for cases defined by law or international treaty to which the Kyrgyz Republic is a party.
In accordance with international commitments the Kyrgyz Republic shall grant asylum to foreign citizens and stateless persons persecuted on political grounds as well as on the grounds of violation of human rights and freedoms.
Article 20
The laws that deny or derogate human and civil rights and freedoms shall not be adopted in the Kyrgyz Republic.
Human and civil rights and freedoms may be limited by the Constitution and laws for the purposes of protecting national security, public order, health and morale of the population as well as rights and freedoms of other persons. Such limitations can be also introduced in view of specific modalities of military or other civil service. The introduced limitations should be commensurate to the declared objectives.
The adoption of by-law regulatory acts which limit human and civil rights and freedoms is prohibited.
A law may not impose the limitation of rights and freedoms with other objective and to a greater extent than it is envisaged in the Constitution.
The following guarantees of prohibition established by the present Constitution shall not be subject to any limitations:
Prohibition of capital punishment, Prohibition of torture, Prohibition of cruel treatment
On application of death penalty, torture and other inhuman, cruel and degrading forms of treatment or punishment;
On conducting of medical, biological or psychological experiments on people without their duly expressed and verified voluntary consent;
Prohibition of slavery
On slavery and human trafficking;
Limits on employment of children
On exploitation of child labor;
Rights of debtors
On deprivation of freedom solely for the inability of a person to meet the contractual obligation;
Human dignity
On criminal prosecution for the dissemination of information which encroaches on honor and dignity of a person;
On coercion to express opinions, religious or other beliefs or denial thereof;
On coercion to participate in a peaceful assembly;
On coercion to determine and state one's ethnicity;
On arbitrary deprivation of housing.
The following rights established in the present Constitution, shall not be subject to any limitation whatsoever:
Human dignity
That of each detained person to human treatment and respect of human dignity;
That of appeal to pardon or alleviation of punishment;
Right to appeal judicial decisions
That of repeated consideration of the case by a higher court;
Freedom of opinion/thought/conscience
That of freedom of thought and opinion;
Freedom of religion
That of freedom of choice and possessing religious or other beliefs;
That of freedom to determine and state one's ethnicity;
Ultra-vires administrative actions
That of compensation by their state of harm caused by illegal actions of state authorities, local self-governance bodies and officials thereof in their official capacity;
That of judicial protection;
Free education
That of free basic general and secondary general education in state educational establishments;
Freedom of movement
That of a citizen to unimpeded return to the Kyrgyz Republic.
Chapter II. Human rights and freedoms
Prohibition of capital punishment, Inalienable rights, Right to life
Article 21
Everyone shall have an inalienable right to life. No one may be arbitrarily deprived of life. Death penalty is prohibited.
Article 22
Prohibition of cruel treatment, Prohibition of torture
No one may be subject to torture as well as other inhuman, cruel and degrading forms of treatment or punishment.
Human dignity
Each person deprived of liberty shall have the right to human treatment and respect of human dignity.
Conducting of medical, biological or psychological experiments on people without their duly expressed and verified voluntary consent is prohibited.
Article 23
Prohibition of slavery
Slavery and human trafficking is prohibited in the Kyrgyz Republic.
Limits on employment of children
Exploitation of child labor is prohibited.
Prohibition of slavery
Forced labor is prohibited except for cases of war, liquidation of aftermath of natural disasters and other emergencies as well as in execution of the verdict of court.
Enlistment to military or alternative (civilian) service shall not be considered as forced labor.
Article 24
Everyone shall have the right to freedom and personal immunity.
Rights of debtors
No one may be deprived of freedom solely for his / her inability to meet a contractual obligation.
Protection from unjustified restraint
No one may be arrested, kept in custody or be deprived of freedom except by court decision and solely on the basis of and in accordance with the procedures established by the law.
Protection from unjustified restraint
No one may be detained in custody for more than 48 hours without the court ruling.
Anyone detained person should be promptly or in any case until expiration of 48 hours since the moment of detention should be delivered to court in order to decide the issue on the legality of his/her detention.
In certain cases the lay may provide for shorter terms of detention.
Any detained person has the right to review the legality of detention in accordance with the rules and periodicity established by law. In the event that the grounds for detention ceases to be valid, such person should be immediately released.
Any detained person shall be informed urgently of the grounds for his/her detention, have rights explained and ensured, including the right of medical inspection and assistance from the doctor.
Right to counsel
Since the moment of actual detention a person should be kept safe, such person shall be granted an opportunity to protect himself/herself personally, enjoy qualified legal aid from a lawyer as well as have an attorney.
The right to exemption from criminal liability for committed crimes for which the statute of limitation is expired may be determined by the law.
Freedom of movement
Article 25
Everyone shall have the right to liberty of movement, freedom to choose their destination and residence in the Kyrgyz Republic.
Everyone shall have the right to freely leave the Kyrgyz Republic.
Right to fair trial
Article 26
Protection from false imprisonment, Presumption of innocence in trials
Everyone shall be presumed innocent of committing a crime until found guilty in accordance with the law and his/her guilt was ascertained by a court verdict having entered into force. The violation of this principle shall serve a basis for the compensation of material and moral damage through a court.
No one should prove his/her innocence. Any doubts in respect of culpability shall be interpreted for the benefit of the accused.
No one shall be convicted of a crime solely on the basis of his/her own confession in having committed an offense.
Regulation of evidence collection
The burden of proof of guilt in criminal case shall be on the accuser. Evidence obtained in violation of the law shall not be used for the justification of the accusation and delivery of court verdict.
Protection from self-incrimination
No one shall be obliged to testify against themselves, his/her spouse or close relatives as determined by law. The law may provide for other cases in which they are relieved from the obligation to testify.
Jury trials required
Everyone shall have the right to have their case examined by a court with the participation of jurors in cases stipulated by law.
Article 27
Right to appeal judicial decisions
Each convicted person shall have the right to a reconsideration of his/her case by a higher court in accordance with the provisions of law.
Each convicted person shall have the right to seek a pardon or alleviation of punishment.
Prohibition of double jeopardy
No one shall bear repeated legal liability for one and the same offense.
Article 28
Principle of no punishment without law, Protection from ex post facto laws
A law establishing or aggravating the liability of a person shall not have retroactive force. No one may be held guilty of any act which did not constitute a criminal offence at the time when it had been committed. In the event that after committing an offence, provision is made for the removal of the liability or imposing of a lighter penalty, then the new law shall be applied.
Application of the criminal law by analogy shall not be permitted.
Right to privacy
Article 29
Human dignity
Everyone shall have the right to inviolability of one's private life and the and protection of honor and dignity.
Telecommunications
Everyone shall have the right to secrecy of correspondence, telephone and other conversations, postal, telegraphic, electronic and other communications. The limitation of these rights is allowed only in accordance with law and solely on the basis of a court order.
Collection, storage, use and dissemination of confidential information as well as information on private life of a person without his/her consent shall not be allowed except for cases envisaged in the law.
Everyone shall be guaranteed protection, including judicial defense, from illegal collection, storage and dissemination of confidential information and information on private life of a person; the right for the compensation of material and moral damage caused by illegal action shall be guaranteed.
Right to privacy
Article 30
Everyone shall have the right of the inviolability of housing as well as other objects to which he/she has proprietary or other right. No one may penetrate housing or other objects against the will of a person who uses them.
Regulation of evidence collection
Searches, seizures, inspections and performing other actions as well as penetration of public agents in housing or other objects owned or otherwise possessed shall be allowed only on the basis of a court order.
Regulation of evidence collection
In cases envisaged by law, search, seizure, inspection and other actions as well as penetration of public agents in housing and other objects owned or otherwise possessed shall be allowed without court order. The legality and relevance of such actions shall be subject to judicial scrutiny.
Guarantees and limitations envisaged in this article shall be also applicable to legal entities.
Article 31
Freedom of opinion/thought/conscience
Everyone shall have the right to freedom of thought and opinion.
Freedom of expression, Freedom of press
Everyone shall have the right to free expression of opinion, freedom of speech and press.
No one may be forced to express his/her opinion or deny it.
The propagation of national, ethnic, racial and religious hatred, gender as well as other social supremacy which calls to discrimination, hostility and violence shall be prohibited.
Freedom of religion
Article 32
Freedom of opinion/thought/conscience
Everyone shall be guaranteed freedom of conscience and belief.
Everyone shall have the right to confess individually or jointly with other persons any religion or not to confess religion.
Everyone shall have the right to freely choose and have religions and other convictions.
No one may be forced to express his/her religious and other convictions or deny them.
Right to information
Article 33
Everyone shall have the right to freely seek, receive, keep and use information and disseminate it orally, in writing or otherwise.
Everyone shall have the right to acquaint with the information on himself/herself in state authorities, local self governance bodies, institutions and organizations.
Everyone shall have the right to obtain information on the activity of state authorities, local self governance bodies as well as officials thereof, legal entities with the participation of state authorities and local self governance bodies as well as organizations financed from the republican and local budgets.
Everyone shall be guaranteed access to information in the possession of state authorities, local self governance bodies as well as officials thereof. The regulations of providing information shall be envisaged in the law.
Human dignity
No one may be subject to criminal prosecution for the dissemination of information which abases or humiliates honor and dignity of a person.
Freedom of assembly
Article 34
Everyone shall have the right to freedom of peaceful assembly. No one may be forced to participate in the assembly.
In order to ensure the conduct of a peaceful assembly everyone shall have the right to submit notice to state authorities.
Prohibition and limitation on conduct of a peaceful assembly shall not be allowed; the same applies to refusal to duly ensure it failing to submit notice on conduct of free assembly, non-compliance with the form of notice, its contents and submission deadlines.
The organizers and participants in peaceful assemblies shall not be liable for the absence of notice on the conduct of a peaceful assembly, non-compliance with the form of notice, its contents and submission deadline.
Freedom of association
Article 35
Everyone shall have the right of freedom of association.
Article 36
Right to found a family
Family shall be the foundation of the society. Family, paternity, maternity and childhood shall be the subject of care of the entire society and preferential protection by law.
Rights of children
Each child shall have the right to the level of life, necessary for his/her physical, mental, spiritual, moral and social development.
The responsibility for ensuring living conditions necessary for the development of a child, shall be borne by each of the parents or other persons rearing a child within their capacity and financial possibilities.
State support for children
The state shall ensure the maintenance, upbringing and education to child orphans and children deprived of parental care.
Regulation of marriage
A family is created upon voluntary union of a man and a woman who reached the age of consent and entry into marriage. No marriage shall be entered into without mutual consent of persons desiring to marry. The marriage shall be registered by the state.
Provision for matrimonial equality
The spouses shall have equal rights and obligations in marriage and family.
Article 37
Right to culture
In the Kyrgyz Republic, folk customs and traditions which do not infringe upon human rights and freedoms shall be supported by the State.
Respect for the elderly and caring for family and close relatives shall be the obligation of everyone.
Article 38
Everyone shall have the right to freely determine and state his/her ethnicity. No one may be forced to determine and state his/her ethnicity.
Ultra-vires administrative actions
Article 39
Everyone shall have the right to compensation for any damage caused by illegal acts of state authorities, local self governance bodies or officials thereof in their official capacity.
Article 40
Customary international law, International law
Everyone shall be guaranteed judicial protection of his/her rights and freedoms envisaged in the present Constitution, laws, international treaties to which the Kyrgyz Republic is a party as well as universally recognized principles and norms of international law.
The state shall ensure the development of extrajudicial and pre-trial methods, forms and means to protect human and civil rights and freedoms.
Everyone shall have the right to protect his/her rights and freedoms by any means that are not prohibited by law.
Right to counsel
Everyone shall have the right to be provided with qualified legal aid. In cases provided for in the law, legal aid is rendered at the expense of the state.
Article 41
Right of petition
Everyone shall have the right to appeal to state authorities, local self governance bodies as well as officials thereof; these officials should provide a substantiated answer within the deadlines envisaged in the law.
International law, International organizations
Everyone shall have the right to apply in accordance with international treaties to international human rights bodies seeking protection of violated rights and freedoms.
Article 42
Right to own property
Everyone shall have the right to possess, use and dispose of his/her property and results of activity.
Right to competitive marketplace, Right to establish a business, Right to choose occupation
Everyone shall have the right to economic freedom and free use of his/her abilities and property for any economic activity not prohibited by law.
Right to just remuneration, Right to choose occupation, Right to safe work environment, Right to reasonable standard of living
Everyone shall have the right to freedom of labor, the use of his/her their abilities for work and choice of profession and occupation, labor protection and labor arrangements meeting safety and hygienic requirements as well as the right to remuneration for labor not less than minimum subsistence level.
Right to strike
Article 43
Everyone shall have the right to strike.
Right to rest and leisure
Article 44
Everyone shall have the right to leisure.
Maximum duration of work time, minimal weekly rest, paid annual leave as well as other basic modalities of the implementation of right to leisure shall be envisaged in the law.
Article 45
Everyone shall have the right to education.
Compulsory education
General basic education shall be compulsory.
Free education
Everyone shall have the right to receive general basic and secondary basic education in state educational establishments free of charge.
The State shall create conditions for teaching everyone in the state, official and one international language beginning from pre-school educational establishments until the general basic education.
The State shall create conditions for the development of public, municipal and private educational establishments.
The State shall create conditions for the development of physical culture and sports.
Right to shelter
Article 46
Everyone shall have the right to housing.
No one ma</t>
  </si>
  <si>
    <t>Chapter I. The Political Regime
Article 1
The Lao People's Democratic Republic is an independent country with sovereignty and territorial integrity over its territorial waters and airspace. It is a unified country belonging to all its multi-ethnic people and is indivisible.
Type of government envisioned
Article 2
The State of the Lao People's Democratic Republic is a people's democratic state. All powers belong to the people, [and are exercised] by the people and for the interests of the multi-ethnic people of all social strata with the workers, farmers and intelligentsia as key components.
Preferred political parties
Article 3
The rights of the multi-ethnic people to be the masters of the country are exercised and ensured through the functioning of the political system with the Lao People's Revolutionary Party as its leading nucleus.
Article 4 (Amended)
The people are to elect representatives, namely the National Assembly and the Local People's Assemblies, to ensure that their rights, powers and benefits are addressed.
Secret ballot, Claim of universal suffrage
The election of members of the National Assembly and the Local People's Assemblies shall be carried out through the principles of universal equal direct suffrage and secret balloting.
Removal of individual legislators
Voters have the right to propose the removal of their own representatives if they are found to behave in a way unbefitting their [honorable positions] and to lose the people's confidence.
Article 5 (Amended)
The National Assembly, the Local People's Assemblies and other state organizations are established and function in accordance with the principle of democratic centralism.
Article 6 (Amended)
The State protects the freedom and democratic rights of the people which cannot be violated by anyone. All state organizations and government officials must disseminate and create awareness of all policies, regulations and laws among the people and, together with the people, and strictly organize their implementation in order to guarantee the legitimate rights and interests of the people. All acts of domination and harassment that can be detrimental to the people's honor, physical well-being, lives, consciences and property are prohibited.
Right to self determination
Article 7 (Amended)
The Lao Front for National Construction, the Lao Veterans Federation, the Lao Federation of Trade Unions, the Lao People's Revolutionary Youth Union, the Lao Women's Union and other social organizations are the organizations to unite and mobilize all strata of the multi-ethnic people to take part in the tasks of protection and construction of the country, to develop the right of self-determination of the people, and to protect the legitimate rights and interests of members of their respective organizations. They have the right and duty to monitor the activities of the National Assembly, Local People's Assemblies and other members of such assemblies.
Right to culture, Integration of ethnic communities
Article 8 (Amended)
The State pursues the policy of promoting unity and equality among all ethnic groups. All ethnic groups have the right to protect, preserve and promote the fine customs and cultures of their own tribes and of the nation. All acts creating division and discrimination among ethnic groups are prohibited.
The State uses every measure to gradually develop and upgrade the socio-economic levels of all ethnic groups.
Freedom of religion
Article 9 (Amended)
The State respects and protects all lawful activities of Buddhists and of followers of other religions, [and] mobilizes and encourages Buddhist monks and novices as well as the priests of other religions to participate in activities that are beneficial to the country and people. All acts creating division between religions and classes of people are prohibited.
Article 10 (Amended)
The State manages and protects the society through the provisions of the Constitution and the laws.
Party and state organizations, the Lao Front for National Construction, mass organizations, social organizations and all citizens must function within the bounds of the Constitution and the laws.
Article 11 (Amended)
The State implements in all aspects the policy of national defence and security for all people, improving the strong national defence, implements a modern plan, and is loyal to the country and the people; has the ability to carry out the duty to protect the gains of the revolution, the lives, properties and hard work of the people; and contributes to the tasks of national development in order to progress to enrichment and strength.
Article 12
The Lao People's Democratic Republic pursues a foreign policy of peace, independence, friendship and cooperation, and promotes relations and cooperation with all countries on the basis of the [following] principles: peaceful coexistence; respect for each other's independence, sovereignty and territorial integrity; non-interference in each other's internal affairs; and equality and mutual benefit.
The Lao People's Democratic Republic supports the struggle of the world's people for peace, national independence, democracy and social progress.
Chapter II. The Socio-Economic Regime
Right to establish a business, Right to competitive marketplace
Article 13 (Amended)
The national economy of the Lao People's Democratic Republic is the market-oriented economy that follows the socialist path which consists of divergent economic forms and various forms of entrepreneurship, with sustainability, equality, competitiveness, and collaboration under the law; it promotes local wisdom, promotes regional and international economic integration to ensure sustainable, robust, and continuous economic growth while ensuring the sustainability of social development and environment, so as to ensure the mental, physical and economic wellbeing of the Lao people.
Article 14
The State promotes investment by all domestic economic sectors in production, commerce, and services, to contribute to the industrial transformation and modernization of, and to develop and strengthen, the national economy.
Article 15 (Amended)
The State promotes foreign investment in the Lao People's Democratic Republic, [and] creates favorable conditions for the injection of capital, for the use of technology and for introducing modern types of management into production, businesses and services.
The lawful assets and capital of investors in the Lao People's Democratic Republic shall not be confiscated, seized or nationalized by the State.
Right to own property
Article 16
The State protects and promotes all forms of property rights: State, collective, private domestic and foreign investment in the Lao People's Democratic Republic.
Right to transfer property
Article 17 (Amended)
Right to own property
The State protects the property rights (such as the rights of possession, use, exploitation and disposition) and the inheritance rights of individuals, legal entities and organizations in accordance with the laws.
Ownership of natural resources, Right to water
Land, minerals, water, air, forests and forest products, aquatic life, wildlife and other natural resources all belong to the nation's community with the Lao government as the centralized and unified representative to manage those resources under laws of Lao PDR.
Article 18 (Amended)
The State manages the economy in accordance with the mechanism of the market economy governed by laws, increasing the role to manage the central sectors, to implement the principle of combining centralized management through the consensus of central authorities with the delegation of responsibilities to local authorities in accordance with the laws and regulations.
Protection of environment
Article 19 (Amended)
The State promotes the protection and restoration of the environment which has been destroyed and degraded to develop it so that it may become abundant and sustainable.
All organizations and citizens must protect and preserve the bio-diversity and use natural resources in line with the direction of ensuring sustainability
Article 20 (Amended)
The Lao People's Democratic Republic implements open policies on economic cooperation with foreign countries in different ways, on a multilateral basis and in different forms on the basis of the [following] principles[:] respect for each other's independence, sovereignty, equality and mutual benefit.
Article 21 (Amended)
The State attaches great importance to the development of the economy in conjunction with cultural development and sustainable environment by giving priority to human resource development.
Article 22 (Amended)
The State focuses on implementing the policy on the national education in order to build good citizens with competence, knowledge, abilities and technical skills.
State support for the disabled, State support for children
The State and society attends to developing high quality national education, to create opportunities and [favorable] conditions in education for all people throughout the country, especially people in remote areas, ethnic groups, women, children, disadvantaged people and disabled people.
The State promotes private sector investment in the development of national education in accordance with the laws.
Right to culture
Article 23
The State promotes preservation of the national culture which is representative of the fine tradition of the country and its ethnic people while accepting selected progressive cultures from around the world.
Reference to art
The State promotes cultural activities, fine arts and invention, manages and protects the cultural, historical and natural heritage and maintains antiques and historical places.
The State attends to improving and expanding mass media activities for the purpose of national building and protection.
Human dignity
All cultural and mass media activities which are detrimental to national interests or the fine traditional culture and dignity of Lao people are prohibited.
Provisions for intellectual property, Reference to science
Article 24 (Amended)
The State focuses on promoting knowledge and invention in scientific, academic and technological research and development, innovation, [and] protecting intellectual property while building up a community of scientists to promote industrialization and modernization.
Right to health care
Article 25 (Amended)
The State focuses on improving and expanding public health services to take care and promote the people's health.
State support for children
The State and society focus on building, improving disease prevention systems, providing health care to all people with quality, creating conditions to ensure that all people have access to health care, especially women and children, poor people and people in remote areas, to ensure the people's good health.
The State promotes private sector investment in public health services to advanced and modernize them.
All health services are prohibited from violating the laws and regulations.
Article 26
The State and society attend to encouraging, supporting and investing in public sports activities, including traditional and international sports, [in order to] upgrade abilities in sport and to strengthen people's health.
Article 27
The State and society attend to developing skilled labor, upgrading labor discipline, promoting vocational skills and occupations and protecting the legitimate rights and benefits of workers.
State support for the disabled
Article 28
The State and society attend to implementing policies on social security, especially towards national heroes, soldiers, retired civil servants, disabled people, [and the] families of those who have sacrificed their lives for the revolution and who have contributed extensively to the nation.
Rights of children, State support for children
Article 29
The State, society and families attend to implementing development policies and supporting the progress of women and to protecting the legitimate rights and benefits of women and children.
Article 30 (Amended)
The State and society promote opening up the country and developing cultural and historical tourism and eco-tourism to create a tourist industry with unique characteristics as an important economic sector of the nation.
Tourism which is detrimental to the fine culture of the nation or violates the laws is prohibited.
Chapter III. National Defence and Security
Article 31 (Amended)
National defence and security are the obligations and duties of all organizations and Lao citizens, with the national defence and security forces as the main forces to protect the independence, sovereignty and territorial integrity of the nation; protecting lives and people's property, [and] ensuring a stable and sustainable people's democracy.
National defence and security are carried out in parallel with socio-economic development and environmental protection.
Article 32 (Amended)
The national defence and security forces must improve and strengthen themselves, enhance their loyalty to the nation, serve as the people's military force with real revolutionary spirit, [observe] strict rules and modern plans having high military competence, and be the main forces to ensure national stability, peace, social order and attend to prevent, fight and resolve natural disasters.
The State focuses on developing the fundamentals of defence and security, supplying materials, techniques, technology, transportation, equipment and upgrading the knowledge, ability, professional skills, strategy and tactics of the national defence and security forces.
Article 33
The State and society attend to implementing policies to ensure that the physical and mental condition of the national defence and security forces is well maintained and to providing incentives to rear echelons of the national defence and security forces to increase the capacity to protect the nation and maintain peace in the society.
The national defence and security forces must endeavour to become self reliant and stronger in order to ensure implementation of tasks and attend to national development.
Chapter IV. Fundamental Rights and Obligations of Citizens
Article 34 (Amended)
Requirements for birthright citizenship
Lao citizens are persons who hold Lao nationality as provided by the laws.
The State acknowledges, respects, protects and ensure the human rights and fundamental rights of citizens in accordance with the laws.
General guarantee of equality, Equality regardless of creed or belief, Equality regardless of social status, Equality regardless of gender
Article 35
Lao citizens are all equal before the law irrespective of their gender, social status, education, beliefs and ethnic group.
Restrictions on voting, Eligibility for first chamber, Minimum age for first chamber
Article 36 (Amended)
Lao citizens aged eighteen years and above have the right to vote and those aged twenty years and above have the right to be elected, except insane persons, persons with mental disorders and persons whose rights to vote and to be elected have been revoked by a court.
Equality regardless of gender, Provision for matrimonial equality
Article 37
Citizens of both genders enjoy equal rights in the political, economic, cultural and social fields and in family affairs.
Right to academic freedom
Article 38 (Amended)
Lao citizens have the right to research, education, and learning in order to develop themselves toward an advanced level.
Article 39
Right to choose occupation, Right to work
Lao citizens have the right to work and engage in occupations which are not contrary to the laws.
State support for the elderly, Right to rest and leisure, State support for the disabled, State support for the unemployed
Working people have the right to rest, to receive medical treatment in times of illness, [and] to receive assistance in the event of incapacity or disability, in old age, and in other cases as provided by the laws.
Freedom of movement
Article 40
Lao citizens have the freedom of settlement and movement as provided by the laws.
Right of petition
Article 41 (Amended)
Lao citizens have the right to propose, lodge complaints and petitions to the relevant State organizations in connection with issues pertaining to the public interest or to their own rights and interests.
Proposals, complaints and petitions of citizens must be examined and resolved as provided by the laws.
Protection from unjustified restraint, Regulation of evidence collection
Article 42 (Amended)
Lao citizens have the right to prevent the violations to their life, body, integrity and properties.
Lao citizens will not be arrested, imprison or searched without the order of the Public Prosecutor or the people's courts, except if otherwise provided by the laws.
Freedom of religion
Article 43 (Amended)
Lao citizens have the right and freedom to believe or not to believe in religions which are not contrary to the laws.
Freedom of expression, Freedom of association, Freedom of press, Freedom of assembly
Article 44
Lao citizens have the right and freedom of speech, press and assembly; and have the right to set up associations and to stage demonstrations which are not contrary to the laws.
Right to enjoy the benefits of science, Right to academic freedom, Reference to art, Right to culture, Reference to science
Article 45 (Amended)
Lao citizens have the right and freedom to conduct research and apply scientific technologies and innovation; to create artistic and literary works [;] and to engage in cultural activities which are not contrary to the laws.
Article 46
The State protects the legitimate rights and interests of Lao citizens residing abroad.
Duty to obey the constitution
Article 47 (Amended)
Lao citizens have the obligation to respect and implement the Constitution and the laws, to strictly observe labor discipline, [and to comply with] the regulations relating to social life and public order.
Duty to pay taxes
Article 48
Lao citizens have the obligation to pay duties and taxes in accordance with the laws.
Duty to serve in the military
Article 49
Lao citizens have the obligation to defend the country, to maintain the security and to fulfil military service obligations as provided by the laws.
Article 50 (Amended)
Duty to obey the constitution
The rights and freedoms of aliens and people without nationality are protected by the laws of the Lao People's Democratic Republic. They have the right to file proposal, claims in the courts and [to lodge petitions with] other concerned organizations, have the obligation to respect the Constitution and laws of the Lao People's Democratic Republic.
Requirements for naturalization
Foreigners who have contributed good deeds to the country and have a significant standing and contributions to the protections and constructions of the nation have the right to gain citizenship with honor of the Lao People's Democratic Republic.
Reference to science, Protection of stateless persons
Article 51
The Lao People's Democratic Republic grants asylum to foreigners who are persecuted for their struggle for freedom, justice, peace and scientific causes.
Chapter V. National Assembly
Structure of legislative chamber(s)
Article 52 (Amended)
The National Assembly is the representative body of the rights and interests of the multi-ethnic people; it is the highest power organization of the State. The National Assembly is also the legislative branch to perform the role to adopt the Constitution and laws, make decisions on fundamental issues of the country and to monitor the implementation of the Constitution and laws by the State organizations.
Article 53 (Amended)
The National Assembly has the following rights and duties:
To consider [and] approve the Constitution and laws;
Economic plans, Budget bills
To consider and approve strategic plans, the socio-economic development plan, State budget plan and the amended State budget plan;
To consider [and] approve the fundamental policy of finance, money, the percentage of State budget deficit, the percentage of government debt and the percentage of public debt;
To consider [and] approve the determination, amendment, cancellation or exemption of taxes and duties;
To oversee the observance and implementation of the Constitution and laws of the State organizations;
Leader of first chamber, Standing committees
To elect or remove the President, the Vice-President and members of the National Assembly Standing Committee;
Head of state selection, Standing committees, Deputy executive, Head of state removal
To elect or remove the President and Vice-President of the State based on the recommendation of the National Assembly Standing Committee;
Head of government selection, Head of government removal
To elect or remove the Prime Minister based on the recommendation of the President of the State;
Attorney general, Supreme court selection, Supreme/ordinary court judge removal
To elect or remove the Supreme Public Prosecutor, the President of the People's Supreme Court and the President of State Audit based on the recommendation of the President of the State;
Standing committees
To consider and approve the proposed appointment or removal of the President, Vice-President of the Committee and Secretary General of the National Assembly based on the recommendation of the National Assembly Standing Committee;
Cabinet removal, Cabinet selection
To consider and approve the proposed appointment or removal of members of the government based on the recommendation of the Prime Minister;
Supreme/ordinary court judge removal, Supreme court selection
To consider and approve the proposed appointment or removal of judges of the People's Supreme Court based on the recommendation of the President of the People's Supreme Court;
Legislative committees
To consider and approve the organizational structure of the National Assembly, including the establishment, merging and separation of committees, and the board of secretariat of the national assembly;
To consider and approve the organizational structure of the government, including establishment, dissolution, merging and division of ministries and equivalent bodies, provinces and municipalities based on the recommendation of the Prime Minister;
To consider and determine the boundaries of the provinces [and] capital city based on the recommendation of the Prime Minister;
To consider to dissolve the People Assembly of the provinces in the event that the People Assembly has caused significant damage to the interest of the people and country;
Standing committees
To consider and approve the granting of amnesties based on the recommendation of the National Assembly Standing Committee;
Treaty ratification, International law
To consider and approve the ratification of or withdraw from treaties and agreements to which Lao PDR has become a party and international agreements based on the recommendation of the Prime Minister;
Power to declare/approve war
To consider and approve on matters of war or peace based on the recommendation of the President of the State;
National vs subnational laws
To cancel the legislation of other sectors which contradict with the constitution and laws, except the decision on the court proceeding of Public Prosecutor and People's Court;
To assign the right to the National Assembly Standing Committee to decide on necessary and urgent matters, subject to subsequent reporting to the National Assembly meeting.
Term length for first chamber
Article 54 (Amended)
The term of office of each National Assembly legislature is five years.
First chamber selection
Members of the National Assembly are elected by the Lao citizens in accordance with the laws.
Scheduling of elections
The election of a new National Assembly legislature must be completed within sixty days prior to the expiration of the term of office of the incumbent National Assembly [legislature].
In the case of war or any other circumstance that obstructs the election, an [incumbent] National Assembly [legislature] may extend its term of office but it must carry out the election of the new National Assembly no later than six months after the situation returns to normal.
If deemed necessary by the vote of at least two-thirds of all members of the National Assembly attending the session, such [incumbent] National Assembly [legislature] may carry out the election of [new] members prior to the expiration of its term.
Standing committees
Article 55 (Amended)
The National Assembly Standing Committee is the permanent body of the National Assembly, and is to carry out duties on behalf of the National Assembly during the recess of the National Assembly.
The National Assembly Standing Committee consists of the President, the Vice-President and a number of members.
Leader of first chamber
The President and Vice-President of the National Assembly are also the President and Vice-President of the National Assembly Standing Committee.
Standing committees
Article 56 (Amended)
The National Assembly Standing Committee has the following rights and duties:
To prepare and summon the National Assembly into session;
Constitutional interpretation
To interpret and explain the provisions of the Constitution and the laws, and to propose to establish a new law;
To propose the draft Decree to the President of the State;
Supreme/ordinary court judge removal, Ordinary court selection, Supreme court selection
To appoint, transfer or remove judges of the People's Supreme Court, the President, Vice-President and judges of the People's Court based on the recommendation of the President of the People's Supreme Court;
Electoral commission
To appoint the National Election Committee;
International law
To decide on granting amnesties under treaties to which Lao PDR has become a party and international agreements based on the recommendation of the Prime Minister;
To receive and consider applications from the people for justice.
Extraordinary legislative sessions
Article 57 (Amended)
The National Assembly convenes its ordinary session twice a year; the National Assembly Standing Committee may convene an extraordinary session of the National Assembly if it deems it necessary.
The National Assembly sessions shall be convened only with the presence of more than one-half of the total number of the National Assembly members.
Quorum for legislative sessions
Article 58 (New)
Resolutions of the National Assembly shall be valid only when they are voted for by more than one-half of the number of the National Assembly members present at the session, except as otherwise provided in Articles 54, 66, 68 and 118 of this Constitution.
Initiation of general legislation
Article 59 (Amended)
The organizations and persons that have the right to propose draft laws are as follows:
The President of the State;
Standing committees
The National Assembly Standing Committee;
The Government;
The Office of the Supreme Public Prosecutor;
Supreme court powers
The People's Supreme Court;
The State Audit Authority; [and]
The Lao Front for National Construction and the mass organizations at the central level.
Approval or veto of general legislation
Article 60 (Amended)
Veto override procedure
Laws already adopted by the National Assembly must be promulgated by the President of the State no later than thirty days after their adoption. During this period, the President of the State has the right to request the National Assembly to reconsider [such laws]. If the National Assembly affirms its previous decision after reconsidering such laws, the President of the State must promulgate them within fifteen days.
Laws which are promulgated by the President will be effective upon publication within 15 days in the official gazette, except as provided in the specific law.
Standing committees
Article 61 (Amended)
Questions relating to the destiny of the country and the vital interests of the people must be reviewed and considered by the National Assembly, or the National Assembly Standing Committee.
Legislative committees
Article 62 (Amended)
The National Assembly establishes its own committees to consider draft laws and draft presidential edicts, which are then submitted to the National Assembly Standing Committee, and assists the National Assembly and the National Assembly Standing Committee in exercising oversight of the activities of all the State organizations.
Legislative oversight of the executive
Article 63 (Amended)
Members of the National Assembly have the right to question the Prime Minister, members of the government, the President of the People's Supreme Court, the Supreme Public Prosecutor, [and] the President of the State Audit Authority.
Persons questioned must give verbal or written answers at the National Assembly session.
Standing committees, Immunity of legislators
Article 64 (Amended)
Members of the National Assembly shall not be prosecuted in criminal cases or arrested, detained and imprisoned without the approval of the National Assembly, or the National Assembly Standing Committee during the recess of the National Assembly.
In cases involving manifest or urgent offences, the relevant organization which has detained the member of the National Assembly must immediately report to the National Assembly or to the National Assembly Standing Committee for consideration.
Investigations shall not [be conducted in such a manner as to] prevent a prosecuted member from attending National Assembly sessions.
Chapter VI. The President of the State
Foreign affairs representative, Name/structure of executive(s), Designation of commander in chief, Advisory bodies to the head of state
Article 65 (Amended)
The President of the State is the Head of State of the Lao People's Democratic Republic and the representative of the multi-ethnic Lao people both within the country and abroad, is the Chairman of the Council for National Defence and Security, and the head of the people's armed forces ensuring the independence, sovereignty, territorial integrity, stable and sustainability of the nation.
Article 66 (Amended)
Head of state selection
The President of the State is elected by the National Assembly with more than two-thirds of the votes of all members of the National Assembly attending the session.
Head of state term length
The term of office of the President of the State is the same as the term of office of the National Assembly.
Head of state term limits
The President cannot hold the position for more than 2 consecutive terms.
The President has a Presidential Office.
Head of state powers
Article 67 (Amended)
The President of the State has the following rights and duties:
To promulgate the Constitution and laws;
Head of state decree power
To issue presidential edicts and decrees;
To convene and preside at the government's special meetings, attend the National Assembly Committee Standing meeting if it deems it necessary;
Cabinet removal, Cabinet selection
To appoint, transfer or remove the deputy Prime Minister and members of the government after approval by the National Assembly;
Supreme/ordinary court judge removal, Supreme court selection
To appoint or remove the Vice-President of the People's Supreme Court, the Deputy Supreme Public Prosecutor, deputy head of State Audit organization based on the recommendation of the President or the head of such organization;
Selection of active-duty commanders
To decide on promotions or demotions at the rank of general in the national defence and security forces based on the recommendation of the Prime Minister;
To appoint, transfer or remove the Head of Presidential Office which has the position equivalent to minister;
Foreign affairs representative
To appoint ambassadors and plenipotentiary representatives of the Lao PDR or to recall them from foreign countries based on the recommendation of the Prime Minister, and to accept the plenipotentiary representatives of foreign countries accredited to the Lao PDR;
Electoral commission, Standing committees
To announce the appointment of the National Election Committee, election date, number of applicants, number of members of National Assembly and members of Provincial People's Assemblies in each constituency based on the recommendation of the National Assembly Standing Committee;
Emergency provisions, Power to declare/approve war
To declare matters of war or peace based on the recommendation of the National Assembly, decide on general or partial military conscription and to declare states of emergency</t>
  </si>
  <si>
    <t>Chapter I. General Provisions
Type of government envisioned
Article 1
Latvia is an independent democratic republic.
Article 2
The sovereign power of the State of Latvia is vested in the people of Latvia.
International law
Article 3
The territory of the State of Latvia, within the borders established by international agreements, consists of Vidzeme, Latgale, Kurzeme and Zemgale.
National flag, Official or national languages
Article 4
The Latvian language is the official language in the Republic of Latvia. The national flag of Latvia shall be red with a band of white.
Chapter II. The Saeima
Structure of legislative chamber(s), Size of first chamber
Article 5
The Saeima shall be composed of one hundred representatives of the people.
Secret ballot, First chamber selection
Article 6
The Saeima shall be elected in general, equal and direct elections, and by secret ballot based on proportional representation.
Article 7
In the division of Latvia into separate electoral districts, provision for the number of members of the Saeima to be elected from each district shall be proportional to the number of electors in each district.
Restrictions on voting, Claim of universal suffrage
Article 8
All citizens of Latvia who enjoy full rights of citizenship and, who on election day have attained eighteen years of age shall be entitled to vote.
Minimum age for first chamber, Eligibility for first chamber
Article 9
Any citizen of Latvia, who enjoys full rights of citizenship and, who is more than twenty-one years of age on the first day of elections may be elected to the Saeima.
Term length for first chamber
Article 10
The Saeima shall be elected for a term of four years.
Scheduling of elections
Article 11
Elections for the Saeima shall be held on the first Saturday in October.
Article 12
The newly elected Saeima shall hold its first sitting on the first Tuesday in November, when the mandate of the previous Saeima shall expire.
Article 13
Should elections for the Saeima, by reason of the dissolution of the previous Saeima, be held at another time of the year, the Saeima so elected shall convene not later than one month after its election, and its mandate shall expire upon the convening of the new Saeima on the first Tuesday in November following the elapse of three years after such election.
Dismissal of the legislature, Referenda
Article 14
Not less than one tenth of electors has the right to initiate a national referendum regarding recalling of the Saeima. If the majority of voters and at least two thirds of the number of the voters who participated in the last elections of the Saeima vote in the national referendum regarding recalling of the Saeima, then the Saeima shall be deemed recalled. The right to initiate a national referendum regarding recalling of the Saeima may not be exercised one year after the convening of the Saeima and one year before the end of the term of office of the Saeima, during the last six months of the term of office of the President, as well as earlier than six months after the previous national referendum regarding recalling of the Saeima.
The electors may not recall any individual member of the Saeima.
National capital
Article 15
The Saeima shall hold its sittings in Riga, and only in extraordinary circumstances may it convene elsewhere.
Standing committees, Leader of first chamber
Article 16
The Saeima shall elect a Presidium that shall be composed of a Chairperson, two Deputies and Secretaries. The Presidium shall function continuously during the mandate of the Saeima.
Standing committees, Leader of first chamber
Article 17
The first sitting of the newly elected Saeima shall be opened by the Chairperson of the preceding Saeima or by another member of the Presidium at the direction of the Presidium.
Oaths to abide by constitution
Article 18
The Saeima itself shall review the qualifications of its members.
A person elected to the Saeima shall acquire the mandate of a Member of the Saeima if such person gives the following solemn promise:
“I, upon assuming the duties of a Member of the Saeima, before the people of Latvia, do swear (solemnly promise) to be loyal to Latvia, to strengthen its sovereignty and the Latvian language as the only official language, to defend Latvia as an independent and democratic State, and to fulfil my duties honestly and conscientiously. I undertake to observe the Constitution and laws of Latvia."
Extraordinary legislative sessions, Standing committees
Article 19
The Presidium shall convene sessions of the Saeima and schedule regular and extraordinary sittings.
Standing committees, Extraordinary legislative sessions
Article 20
The Presidium shall convene sittings of the Saeima if requested by the President, the Prime Minister, or not less than one third of the members of the Saeima.
Article 21
The Saeima shall establish rules of order to provide for its internal operations and order. The working language of the Saeima is the Latvian language.
Public or private sessions
Article 22
Sittings of the Saeima shall be public. The Saeima may decide by a majority vote of not less than two-thirds of the members present to sit in closed session, if so requested by ten members of the Saeima, or by the President, the Prime Minister, or a Minister.
Quorum for legislative sessions
Article 23
Sittings of the Saeima may take place if at least half of the members of the Saeima participate therein.
Article 24
The Saeima shall make decisions by an absolute majority of votes of the members present at the sitting, except in cases specifically set out in the Constitution.
Legislative committees
Article 25
The Saeima shall establish committees and determine the number of members and their duties. Committees have the right to require of individual Ministers or local government authorities information and explanations necessary for the work of the committees, and the right to invite to their sittings responsible representatives from the relevant ministries or local government authorities to furnish explanations. Committees may also carry on their work between sessions of the Saeima.
Legislative oversight of the executive
Article 26
The Saeima shall appoint parliamentary investigatory committees for specified matters if not less than one-third of its members request it.
Legislative oversight of the executive
Article 27
The Saeima shall have the right to submit to the Prime Minister or to an individual Minister requests and questions which either they, or a responsible government official duly authorised by them, must answer. The Prime Minister or any Minister shall furnish the relevant documents and enactments requested by the Saeima or by any of its committees.
Immunity of legislators
Article 28
Members of the Saeima may not be called to account by any judicial, administrative or disciplinary process in connection with their voting or their views as expressed during the execution of their duties. Court proceedings may be brought against members of the Saeima if they, albeit in the course of performing parliamentary duties, disseminate:
defamatory statements which they know to be false, or
defamatory statements about private or family life.
Immunity of legislators, Standing committees
Article 29
Members of the Saeima shall not be arrested, nor shall their premises be searched, nor shall their personal liberty be restricted in any way without the consent of the Saeima. Members of the Saeima may be arrested if apprehended in the act of committing a crime. The Presidium shall be notified within twenty-four hours of the arrest of any member of the Saeima; the Presidium shall raise the matter at the next sitting of the Saeima for decision as to whether the member shall continue to be held in detention or be released. When the Saeima is not in session, pending the opening of a session, the Presidium shall decide whether the member of the Saeima shall remain in detention.
Immunity of legislators
Article 30
Without the consent of the Saeima, criminal prosecution may not be commenced against its members.
Article 31
Members of the Saeima have the right to refuse to give evidence:
concerning persons who have entrusted to them, as representatives of the people, certain facts or information;
concerning persons to whom they, as representatives of the people, have entrusted certain facts or information; or
concerning such facts or information itself.
Eligibility for cabinet, Outside professions of legislators
Article 32
Members of the Saeima may not, either personally or in the name of another person, receive government contracts or concessions. The provisions of this Article shall apply to Ministers even if they are not members of the Saeima.
Article 33
The remuneration of members of the Saeima shall be from state funds.
Article 34
No person may be called to account for reporting the sittings of the Saeima or its committees if such reports correspond to fact. Information about closed sessions of either the Saeima or its committees may only be disclosed with the permission of the Presidium of the Saeima or the committee.
Chapter III. The President
Head of state selection, Head of state term length, Name/structure of executive(s)
Article 35
The Saeima shall elect the President for a term of four years.
Head of state selection
Article 36
The President shall be elected by secret ballot with a majority of the votes of not less than fifty-one members of the Saeima.
Eligibility for head of state, Minimum age of head of state
Article 37
Any person who enjoys full rights of citizenship and who has attained the age of forty years may be elected President. A person with dual citizenship may not be elected President.
Article 38
The office of the President shall not be held concurrently with any other office. If the person elected as President is a member of the Saeima, he or she shall resign his or her mandate as a member of the Saeima.
Head of state term limits
Article 39
The same person shall not hold office as President for more than eight consecutive years.
Oaths to abide by constitution
Article 40
The President, upon taking up the duties of office, at a sitting of the Saeima, shall take the following solemn oath:
“I swear that all of my work will be dedicated to the welfare of the people of Latvia. I will do everything in my power to promote the prosperity of the Republic of Latvia and all who live here. I will hold sacred and will observe the Constitution of Latvia and the laws of the State. I will act justly towards all and will fulfil my duties conscientiously.”
Head of state powers, International law, Foreign affairs representative
Article 41
The President shall represent the State in international relations, appoint the diplomatic representatives of Latvia, and also receive diplomatic representatives of other states. The President shall implement the decisions of the Saeima concerning the ratification of international agreements.
Designation of commander in chief
Article 42
The President shall be the Commander-in-Chief of the armed forces of Latvia. During wartime, the President shall appoint a Supreme Commander.
Power to declare/approve war
Article 43
The President shall declare war on the basis of a decision of the Saeima.
Power to declare/approve war
Article 44
The President has the right to take whatever steps are necessary for the military defence of the State should another state declare war on Latvia or an enemy invade its borders. Concurrently and without delay, the President shall convene the Saeima, which shall decide as to the declaration and commencement of war.
Power to pardon
Article 45
The President has the right to grant clemency to criminals against whom judgment of the court has come into legal effect. The extent of, and procedures for, the utilisation of this right shall be set out in a specific law. The Saeima grants amnesty.
Head of state powers
Article 46
The President has the right to convene and to preside over extraordinary meetings of the Cabinet and to determine the agenda of such meetings.
Initiation of general legislation
Article 47
The President has the right to initiate legislation.
Dismissal of the legislature, Referenda, Scheduling of elections
Article 48
The President shall be entitled to propose the dissolution of the Saeima. Following this proposal, a national referendum shall be held. If in the referendum more than half of the votes are cast in favour of dissolution, the Saeima shall be considered dissolved, new elections called, and such elections held no later than two months after the date of the dissolution of the Saeima.
Scheduling of elections
Article 49
If the Saeima has been dissolved or recalled, the mandate of the members of the Saeima shall continue to be in effect until the convening of the newly elected Saeima, but the former Saeima may only hold sittings upon the request of the President. The President shall determine the agenda of such sittings of the Saeima. New elections shall take place not earlier than one month and not later than two months after recalling of the Saeima.
Head of state replacement, Head of state removal
Article 50
If in the referendum more than half of the votes are cast against the dissolution of the Saeima, then the President shall be deemed to be removed from office, and the Saeima shall elect a new President to serve for the remaining term of office of the President so removed.
Head of state removal
Article 51
Upon the proposal of not less than half of all of the members of the Saeima, the Saeima may decide, in closed session and with a majority vote of not less than two-thirds of all of its members, to remove the President from office.
Head of state replacement
Article 52
If the President resigns from office, dies or is removed from office before their term has ended, the Chairperson of the Saeima shall assume the duties of the President until the Saeima has elected a new President. Similarly, the Chairperson of the Saeima shall assume the duties of the President if the latter is away from Latvia or for any other reason unable to fulfil the duties of office.
Article 53
Political responsibility for the fulfilment of presidential duties shall not be borne by the President. All orders of the President shall be jointly signed by the Prime Minister or by the appropriate Minister, who shall thereby assume full responsibility for such orders except in the cases specified in Articles forty-eight and fifty-six.
Head of state immunity
Article 54
The President may be subject to criminal liability if the Saeima consents thereto by a majority vote of not less than two-thirds.
Establishment of cabinet/ministers
Chapter IV. The Cabinet
Cabinet selection, Name/structure of executive(s)
Article 55
The Cabinet shall be composed of the Prime Minister and the Ministers chosen by the Prime Minister.
Head of government selection
Article 56
The Cabinet shall be formed by the person who has been invited by the President to do so.
Article 57
The number of ministries and the scope of their responsibilities, as well as the relations between State institutions, shall be as provided for by law.
Article 58
The administrative institutions of the State shall be under the authority of the Cabinet.
Cabinet removal, Head of government removal
Article 59
In order to fulfil their duties, the Prime Minister and other Ministers must have the confidence of the Saeima and they shall be accountable to the Saeima for their actions. If the Saeima expresses no confidence in the Prime Minister, the entire Cabinet shall resign. If there is an expression of no confidence in an individual Minister, then the Minister shall resign and another person shall be invited to replace them by the Prime Minister.
Article 60
Meetings of the Cabinet shall be chaired by the Prime Minister, and in the absence of the Prime Minister, by a Minister authorised to do so by the Prime Minister.
Powers of cabinet
Article 61
The Cabinet shall deliberate draft laws prepared by individual ministries as well as matters which pertain to the activities of more than one ministry, and issues of State policy raised by individual members of Cabinet.
Emergency provisions
Article 62
If the State is threatened by an external enemy, or if an internal insurrection which endangers the existing political system arises or threatens to arise in the State or in any part of the State, the Cabinet has the right to proclaim a state of emergency and shall inform the Presidium within twenty-four hours and the Presidium shall, without delay, present such decision of the Cabinet to the Saeima.
Eligibility for cabinet
Article 63
Ministers, even if they are not members of the Saeima, and responsible government officials authorised by a Minister, have the right to attend sittings of the Saeima and its committees and to submit additions and amendments to draft laws.
Chapter V. Legislation
Article 64
The Saeima, and also the people, have the right to legislate, in accordance with the procedures, and to the extent, provided for by this Constitution.
Initiation of general legislation, Legislative committees, Legislative initiatives by citizens
Article 65
Draft laws may be submitted to the Saeima by the President, the Cabinet or committees of the Saeima, by not less than five members of the Saeima, or, in accordance with the procedures and in the cases provided for in this Constitution, by one-tenth of the electorate.
Budget bills
Article 66
Annually, before the commencement of each financial year, the Saeima shall determine the State Revenues and Expenditures Budget, the draft of which shall be submitted to the Saeima by the Cabinet.
If the Saeima makes a decision that involves expenditures not included in the Budget, then this decision must also allocate funds to cover such expenditures.
After the end of the budgetary year, the Cabinet shall submit an accounting of budgetary expenditures for the approval of the Saeima.
Designation of commander in chief
Article 67
The Saeima shall determine the size of the armed forces of the State during peacetime.
Treaty ratification, International law
Article 68
All international agreements, which settle matters that may be decided by the legislative process, shall require ratification by the Saeima.
International organizations
Upon entering into international agreements, Latvia, with the purpose of strengthening democracy, may delegate a part of its State institution competencies to international institutions. The Saeima may ratify international agreements in which a part of State institution competencies are delegated to international institutions in sittings in which at least two-thirds of the members of the Saeima participate, and a two-thirds majority vote of the members present is necessary for ratification.
Regional group(s), Referenda, International organizations
Membership of Latvia in the European Union shall be decided by a national referendum, which is proposed by the Saeima.
International organizations, Referenda, Regional group(s)
Substantial changes in the terms regarding the membership of Latvia in the European Union shall be decided by a national referendum if such referendum is requested by at least one-half of the members of the Saeima.
Approval or veto of general legislation
Article 69
The President shall proclaim laws passed by the Saeima not earlier than the tenth day and not later than the twenty-first day after the law has been adopted. A law shall come into force fourteen days after its proclamation unless a different term has been specified in the law.
Article 70
The President shall proclaim adopted laws in the following manner:
“The Saeima (that is, the People) has adopted and the President has proclaimed the following law: (text of the law).”
Approval or veto of general legislation, Veto override procedure
Article 71
Within ten days of the adoption of a law by the Saeima, the President, by means of a written and reasoned request to the Chairperson of the Saeima, may require that a law be reconsidered. If the Saeima does not amend the law, the President then may not raise objections a second time.
Veto override procedure, Approval or veto of general legislation, Referenda
Article 72
The President has the right to suspend the proclamation of a law for a period of two months. The President shall suspend the proclamation of a law if so requested by not less than one-third of the members of the Saeima. This right may be exercised by the President, or by one-third of the members of the Saeima, within ten days of the adoption of the law by the Saeima. The law thus suspended shall be put to a national referendum if so requested by not less than one-tenth of the electorate. If no such request is received during the aforementioned two-month period, the law shall then be proclaimed after the expiration of such period. A national referendum shall not take place, however, if the Saeima again votes on the law and not less than three-quarters of all members of the Saeima vote for the adoption of the law.
International law
Article 73
The Budget and laws concerning loans, taxes, customs duties, railroad tariffs, military conscription, declaration and commencement of war, peace treaties, declaration of a state of emergency and its termination, mobilisation and demobilisation, as well as agreements with other nations may not be submitted to national referendum.
Referenda
Article 74
A law adopted by the Saeima and suspended pursuant to the procedures specified in Article seventy-two shall be repealed by national referendum if the number of voters is at least half of the number of electors as participated in the previous Saeima election and if the majority has voted for repeal of the law.
Article 75
Should the Saeima, by not less than a two thirds majority vote, determine a law to be urgent, the President may not request reconsideration of such law, it may not be submitted to national referendum, and the adopted law shall be proclaimed no later than the third day after the President has received it.
Constitution amendment procedure
Article 76
The Saeima may amend the Constitution in sittings at which at least two-thirds of the members of the Saeima participate. The amendments shall be passed in three readings by a majority of not less than two-thirds of the members present.
Constitution amendment procedure, Referenda
Article 77
If the Saeima has amended the first, second, third, fourth, sixth or seventy-seventh Article of the Constitution, such amendments, in order to come into force as law, shall be submitted to a national referendum.
Referenda, Legislative initiatives by citizens, Constitution amendment procedure
Article 78
Electors, in number comprising not less than one tenth of the electorate, have the right to submit a fully elaborated draft of an amendment to the Constitution or of a law to the President, who shall present it to the Saeima. If the Saeima does not adopt it without change as to its content, it shall then be submitted to national referendum.
International organizations, Referenda, Constitution amendment procedure
Article 79
An amendment to the Constitution submitted for national referendum shall be deemed adopted if at least half of the electorate has voted in favour. A draft law, decision regarding membership of Latvia in the European Union or substantial changes in the terms regarding such membership submitted for national referendum shall be deemed adopted if the number of voters is at least half of the number of electors as participated in the previous Saeima election and if the majority has voted in favour of the draft law, membership of Latvia in the European Union or substantial changes in the terms regarding such membership.
Referenda
Article 80
All citizens of Latvia who have the right to vote in elections of the Saeima may participate in national referendums.
Article 81
[3 May 2007]
Chapter VI. Courts
Establishment of military courts, Structure of the courts
Article 82
In Latvia, court cases shall be heard by district (city) courts, regional courts and the Supreme Court, but in the event of war or a state of emergency, also by military courts.
Judicial independence
Article 83
Judges shall be independent and subject only to the law.
Mandatory retirement age for judges, Ordinary court selection, Establishment of judicial council, Supreme court selection, Supreme/ordinary court judge removal
Article 84
Judicial appointments shall be confirmed by the Saeima and they shall be irrevocable. The Saeima may remove judges from office against their will only in the cases provided for by law, based upon a decision of the Judicial Disciplinary Board or a judgment of the Court in a criminal case. The age of retirement from office for judges may be determined by law.
Establishment of constitutional court, Constitutional court selection, Constitutional interpretation, Constitutionality of legislation
Article 85
In Latvia, there shall be a Constitutional Court, which, within its jurisdiction as provided for by law, shall review cases concerning the conformity of laws with the Constitution, as well as other cases conferred within the jurisdiction thereof by law. The Constitutional Court is entitled to declare laws or other enactments or parts thereof invalid. The Saeima shall confirm the appointment of judges to the Constitutional Court for the term provided for by law, with a majority of the votes of not less than fifty-one members of the Saeima.
Establishment of military courts
Article 86
Decisions in court proceedings may be made only by bodies upon which jurisdiction regarding such has been conferred by law, and only in accordance with procedures provided for by law. Military courts shall act on the basis of a specific law.
Chapter VII. The State Audit Office
Article 87
The State Audit Office shall be an independent collegial institution.
Article 88
Auditors General shall be appointed to their office and confirmed pursuant to the same procedures as judges, but only for a fixed period of time, during which they may be removed from office only by a judgment of the Court. A specific law shall provide for the organisation and responsibilities of the State Audit Office.
Chapter VIII. Fundamental Human Rights
International law
Article 89
The State shall recognise and protect fundamental human rights in accordance with this Constitution, laws and international agreements binding upon Latvia.
Article 90
Everyone has the right to know about his or her rights.
General guarantee of equality
Article 91
All human beings in Latvia shall be equal before the law and the courts.
Human rights shall be realised without discrimination of any kind.
Protection from false imprisonment, Presumption of innocence in trials, Right to fair trial, Right to counsel
Article 92
Everyone has the right to defend his or her rights and lawful interests in a fair court. Everyone shall be presumed innocent until his or her guilt has been established in accordance with law. Everyone, where his or her rights are violated without basis, has a right to commensurate compensation. Everyone has a right to the assistance of counsel.
Right to life
Article 93
The right to life of everyone shall be protected by law.
Principle of no punishment without law, Protection from unjustified restraint
Article 94
Everyone has the right to liberty and security of person. No one may be deprived of or have their liberty restricted, otherwise than in accordance with law.
Prohibition of torture, Human dignity, Prohibition of cruel treatment
Article 95
The State shall protect human honour and dignity. Torture or other cruel or degrading treatment of human beings is prohibited. No one shall be subjected to inhuman or degrading punishment.
Right to privacy, Inalienable rights
Article 96
Everyone has the right to inviolability of his or her private life, home and correspondence.
Freedom of movement
Article 97
Everyone residing lawfully in the territory of Latvia has the right to freely move and to choose his or her place of residence.
Restrictions on entry or exit, International law, Extradition procedure
Article 98
Everyone has the right to freely depart from Latvia. Everyone having a Latvian passport shall be protected by the State when abroad and has the right to freely return to Latvia. A citizen of Latvia may not be extradited to a foreign country, except in the cases provided for in international agreements ratified by the Saeima if by the extradition the basic human rights specified in the Constitution are not violated.
Official religion, Freedom of opinion/thought/conscience, Freedom of religion, Separation of church and state
Article 99
Everyone has the right to freedom of thought, conscience and religion. The church shall be separate from the State.
Freedom of press, Freedom of expression
Article 100
Everyone has the right to freedom of expression, which includes the right to freely receive, keep and distribute information and to express his or her views. Censorship is prohibited.
Regional group(s), Municipal government, International organizations
Article 101
Every citizen of Latvia has the right, as provided for by law, to participate in the work of the State and of local government, and to hold a position in the civil service. Local governments shall be elected by Latvian citizens and citizens of the European Union who permanently reside in Latvia. Every citizen of the European Union who permanently resides in Latvia has the right, as provided by law, to participate in the work of local governments. The working language of local governments is the Latvian language.
Freedom of association, Right to form political parties
Article 102
Everyone has the right to form and join associations, political parties and other public organisations.
Freedom of assembly
Article 103
The State shall protect the freedom of previously announced peaceful meetings, street processions, and pickets.
Right of petition
Article 104
Everyone has the right to address submissions to State or local government institutions and to receive a materially responsive reply. Everyone has the right to receive a reply in the Latvian language.
Right to own property, Protection from expropriation
Article 105
Everyone has the right to own property. Property shall not be used contrary to the interests of the public. Property rights may be restricted only in accordance with law. Expropriation of property for public purposes shall be allowed only in exceptional cases on the basis of a specific law and in return for fair compensation.
Right to choose occupation, Prohibition of slavery
Article 106
Everyone has the right to freely choose their employment and workplace according to their abilities and qualifications. Forced labour is prohibited. Participation in the relief of disasters and their effects, and work pursuant to a court order shall not be deemed forced labour.
Right to rest and leisure, Right to just remuneration, Right to reasonable standard of living
Article 107
Every employed person has the right to receive, for work done, commensurate remuneration which shall not be less than the minimum wage established by the State, and has the right to weekly holidays and a paid annual vacation.
Right to join trade unions, Right to strike
Article 108
Employed persons have the right to a collective labour agreement, and the right to strike. The State shall protect the freedom of trade unions.
State support for the elderly, State support for the disabled, State support for the unemployed
Article 109
Everyone has the right to social security in old age, for work disability, for unemployment and in other cases as provided by law.
Rights of children, Right to found a family, State support for children, Regulation of marriage
Article 110
The State shall protect and support marriage – a union between a man and a woman, the family, the rights of parents and rights of the child. The State shall provide special support to disabled children, children left without parental care or who have suffered from violence.
Right to health care
Article 111
The State shall protect human health and guarantee a basic level of medical assistance for everyone.
Compulsory education, Free education
Article 112
Everyone has the right to education. The State shall ensure that everyone may acquire p</t>
  </si>
  <si>
    <t>PART I BASIC PROVISIONS
Preamble to the Constitution
Lebanon is a sovereign, free, and independent homeland. An ultimate homeland for all its sons; unitary in terms of land, people, and institutions, within its boundaries; as provided in this Constitution, and as recognized internationally.
International law, International human rights treaties, Regional group(s)
Lebanon has an Arab identity and belonging. It is a founding active member of the Arab League, committed to its Charter; as it is a founding active member of the United Nations Organization, committed to its Charter and the Universal Declaration of Human Rights. The State embodies these principles in all sectors and scopes without exception.
Freedom of opinion/thought/conscience, Type of government envisioned, General guarantee of equality
Lebanon is a democratic parliamentary republic based upon the respect of public freedoms, freedom of opinion and freedom of belief; and of social justice and equality in rights and duties among all citizens, without distinction or preference.
The people are the source of powers and of sovereignty, exercising them through constitutional institutions.
The system is based upon the principle of separation of powers, their balance, and their cooperation.
Right to competitive marketplace, Right to own property
The economic system is free, guaranteeing individual initiative and private ownership.
Balanced development of regions, culturally, socially, and economically, is a cornerstone of the State unity and the system stability.
Transitional provisions
Eliminating political sectarianism is a basic national objective, to be achieved according to a transitional plan.
Freedom of movement
The territory of Lebanon is one for all Lebanese. Every Lebanese has the right to reside on any part thereof, and enjoy it under the sovereignty of the law. No segregation of the people on any belonging whatsoever. No segregation, no partition, and no inhabitation.
There is no legitimacy to any authority contradicting the charter of co-existence.
Chapter One. The State and its Territory
Article 1
Lebanon is an independent state, with indivisible unity, and complete sovereignty. Its boundaries are the same defining it currently.
North: From the mouth of Al-Nahr Al-Kabir along a line following the course of the River to the point of its confluence with Wadi Khalid, its tributary, at the height of Jisr Al-Kamar.
East: The summit line separating Wadi Khalid from Wadi Al-Assi River (Oronte), crossing the villages of Muaissara, Harbata, Heit, Abish, Fissan at the height of the two villages of Brina and Matriba. This line follows the boundaries of Northern Baalbeck from the northeasterly side and the southeasterly side, then the boundaries of Baalbeck, Al-Bikaa, Hassbiya, and Eastern Rashiya.
South: The current southern boundaries of Sour and Marjayoun.
West: The Mediterranean Sea.
Article 2
No part of the Lebanese territory may be alienated or ceded.
Article 3
The boundaries of administrative areas may not be altered except according to a law.
Type of government envisioned, National capital
Article 4
The Grand Lebanon is a Republic, whose capital is Beirut.
National flag
Article 5
The Lebanese flag is comprised of red, white, and red horizontal stripes. The cedar in green occupies the center of the white stripe. The size of the white stripe is equivalent to the size of both the red stripes. The cedar is in the center, with its apex touching the red upper stripe, and its base touching the red lower stripe. The size of the cedar is equivalent to a third of the size of the white stripe.
Chapter Two. The Lebanese, their Rights, and their Obligations
Conditions for revoking citizenship, Requirements for birthright citizenship
Article 6
The Lebanese nationality and the manner in which it is acquired, retained and lost, shall be determined according to the law.
General guarantee of equality
Article 7
All Lebanese are equal before the law. They equally enjoy civil and political rights, and assume obligations and public duties without any distinction among them.
Principle of no punishment without law
Article 8
Personal freedom is guaranteed and protected by the law. No one can be arrested, jailed or suspended except according to the rules of the law. No offense can be determined and no penalty can be imposed except according to the law.
Freedom of religion, Freedom of opinion/thought/conscience, God or other deities
Article 9
Freedom of conscience is absolute. In assuming the obligations of glorifying God, the Most High, the State respects all religions and creeds and safeguards the freedom of exercising the religious rites under its protection, without disturbing the public order. It also guarantees the respect of the system of personal status and religious interests of the people, regardless of their different creeds.
Right to academic freedom, Free education
Article 10
Education is free so long as it does not disturb the public order, does not violate the morals, and does not touch the dignity of any religion or creed. The rights of communities to establish their own private schools cannot be violated, provided that they comply with the general requirements laid down by the State with respect to public education.
Official or national languages
Article 11
The Arabic language is the official national language. The conditions under which the French language is to be used are determined by law.
Civil service recruitment
Article 12
Every Lebanese has the right to public employment, without any distinction, except on qualification and merit according to the conditions laid down by the law. A special code shall be established to safeguard the rights of employees in the areas to which they belong.
Freedom of expression, Freedom of association, Freedom of assembly, Freedom of press, Freedom of opinion/thought/conscience
Article 13
The freedom of opinion, expression through speech and writing, the freedom of the press, the freedom of assembly, and the freedom of association, are all guaranteed within the scope of the law.
Right to privacy, Inalienable rights
Article 14
The dwelling is inviolable. No one is entitled to enter therein except under the conditions and manners prescribed by the law.
Right to own property, Protection from expropriation
Article 15
The ownership is protected by the law. Ownership of any one cannot be expropriated except for reasons of public utility under the conditions prescribed by the law and upon fair compensation to him.
PART II. THE POWERS
Chapter One. General Provisions
Structure of legislative chamber(s)
Article 16
The Legislative Power is vested in one Chamber: The Chamber of Deputies.
Establishment of cabinet/ministers
Article 17
The Executive Power is entrusted to the Council of Ministers, which shall exercise it according to the provisions of this Constitution.
Initiation of general legislation
Article 18
The Chamber of Deputies and the Council of Ministers have the right to propose laws. A law cannot be published unless the Chamber of Deputies adopts it.
Constitutional interpretation, Constitutionality of legislation, Establishment of constitutional court
Article 19
Constitutional court powers
A Constitutional Council is established to review the constitutionality of the laws, and to decide on the disputes and protests resulting from the presidential and the representative elections.
The right to resort to this Council, with respect to watching the constitutionality of the laws, is due to the President of the Republic, the President of the Chamber of Deputies, and the Prime Minister, or to the members of the Chamber of Deputies, and to Heads of the legally recognized sects, with respect to personal affairs, freedom of belief and the exercise of religious rituals, and freedom of religious education. The rules concerning the organization, the functioning and the composition of the Council and the application to it are established by law.
Judicial independence
Article 20
Structure of the courts
The Judicial Power is vested in the Courts at various levels and jurisdictions, within a system prescribed by the law which provides the necessary guarantees to the Judges and litigants.
Judicial independence
Conditions of judicial guarantee and its limits are prescribed by the law. Judges are independent in exercising their functions. Decisions and judgments are issued by all the courts, and are executed in the name of the Lebanese People.
Restrictions on voting, Claim of universal suffrage
Article 21
Every Lebanese citizen, twenty-one years old, has a right to be an elector, pending meeting the requirements prescribed by the Electoral Law.
Chapter Two. The Legislative Power
Article 22
With the election of the first Chamber of Deputies on a national basis, not sectarian, a new Senate shall be established in which all religious communities are represented and whose power shall be limited to supreme national causes.
Article 23
(Abrogated by the Constitutional Law promulgated on October 17, 1927.)
First chamber selection, First chamber representation quotas
Article 24
Transitional provisions, Size of first chamber
The Chamber of Deputies consists of elected representatives whose number and the manner of the election are determined by the electoral laws in effect.
Until the Chamber of Deputies issues an Electoral Law, outside the sectarian record, representative seats are distributed according to the following rules:
Equally between Christians and Moslems.
Proportional between the sects of both sides.
Proportional among districts.
Exceptionally, and once, representative seats vacant at the date of publishing this Law, and the seats created by the Electoral Law, are filled totally by appointment by a two- thirds majority of the National Détente Government, in implementation of the equality between the Christians and the Moslems, according to the National Détente Document. The Electoral Law determines the details of the application of this Article.
Scheduling of elections
Article 25
If the Chamber of Deputies is dissolved, the dissolution decision must call for conducting new elections. These elections are conducted according to Article 24 and within a period not exceeding three months.
Chapter Three. General Provisions
Article 26
Beirut is the center of the Government and the Chamber of Deputies.
Article 27
The member of the Chamber of Deputies represents the whole nation. His electors cannot impose restrictions or conditions on his mandate.
Article 28
A Representative may combine the representative and the ministerial functions. Ministers may be selected from the members of the Chamber of Deputies or from persons outside it, or from both.
Eligibility for first chamber
Article 29
The conditions under which the eligibility for representation is lost are determined by the law.
Removal of individual legislators
Article 30
Representatives only have the right to decide on the validity of their mandate. The mandate of any Representative cannot be nullified except by a two-thirds majority of all members.
This Article is abrogated "de jure" immediately on establishing the Constitutional Council, and putting its law in effect.
Article 31
Every meeting held by the Chamber outside the legal session is ipso facto null and in violation of the law.
Budget bills, Length of legislative sessions
Article 32
The Chamber holds two ordinary sessions every year. The first session starts on Tuesday following the fifteenth of March, and its meetings continue to the end of May. The second session starts Tuesday following the fifteenth of October. Its meetings are devoted to the discussion of the budget and voting on it, before anything else. The session lasts to year-end.
Extraordinary legislative sessions
Article 33
Ordinary sessions begin and end, de jure, as scheduled by Article 32. The President of the Republic, in agreement with the Head of Government may convene the Chamber of Deputies to extraordinary sessions by a decree setting their opening, end, and agenda. The President of the Republic is required to convene the Chamber to extraordinary sessions in response to the request made by the absolute majority of all its members.
Quorum for legislative sessions
Article 34
The Chamber cannot be validly convened unless attended by the majority of the members who constitute it. Decisions are taken by the majority of votes. In a tie, the project under discussion is rejected.
Public or private sessions
Article 35
The Chamber meets publicly. However, it may convene in a closed meeting, if requested by the Government or five of its members. It may decide to rediscuss the same topic in a public meeting.
Secrecy of legislative votes
Article 36
Votes are cast verbally, or by rising and sitting, except in the case of election, the opinions are expressed by secret ballot. As for the laws in general, and when the issue of confidence is polled, the opinions are always expressed by roll-call, and audible.
Cabinet removal
Article 37
The right to a no confidence proposal is absolute to every Representative in ordinary sessions and extraordinary sessions. The proposal cannot be discussed except after five days at least from the date of submitting it to the Secretariat of the Chamber, and communicating it to the Ministers concerned.
Article 38
No bill which has been rejected by the Chamber, may be reintroduced in the same session.
Immunity of legislators
Article 39
No member of the Chamber may be prosecuted because of the opinions and ideas he expresses during the term of his representation.
Immunity of legislators
Article 40
No Chamber member may be prosecuted or arrested, during the session, for committing a crime, unless authorized by the Chamber, except in case he is caught in the act.
Replacement of legislators
Article 41
If a seat becomes vacant in the Chamber, a successor must be elected within two months. The new member's mandate does not exceed the replaced old member's mandate term. However, if the seat becomes vacant in less than six months before the expiration of his mandate, no successor may be elected.
Scheduling of elections
Article 42
The general elections for the renewal of the Chamber members are conducted within the sixty days preceding the expiration of the mandate.
Article 43
The Chamber establishes its own internal rules of procedure.
Leader of first chamber
Article 44
Every time a new Chamber is elected, it convenes under the presidency of the oldest member, while the youngest two members act as secretaries. The President and Vice-President are separately elected, for the term of the Chamber, by secret balloting and by the absolute majority of the votes cast. In a third ballot, the result is based upon the proportional majority. In case of equal votes, the oldest is considered elected.
In every election's renewal, and at the opening of the October session every year, the Chamber elects two secretaries by secret ballot according to the majority prescribed in the first paragraph of this Article.
The Chamber, a single time, has the right, two years after electing its President and Vice-President, in its first session, to withdraw the confidence from its President or its Vice-President, by a two-thirds majority of all its members based upon a petition signed by at least ten representatives. In this case, the Chamber must hold a meeting to fill out the vacant position.
Article 45
Members of the Chamber do not have the right to vote, unless they are present in the meeting. Voting by proxy is not permitted.
Article 46
The Chamber alone has the right to maintain internal order through its President.
Article 47
Petitions to the Chamber must be submitted in writing. They may not be presented verbally or at the bar of the Chamber.
Compensation of legislators
Article 48
The remuneration of the members of the Chamber shall be determined by law.
Chapter Four. The Executive Power
First. The President of the Republic
Name/structure of executive(s)
Article 49
Duty to obey the constitution, Advisory bodies to the head of state, Designation of commander in chief
The President of the Republic is the Chief of State, and the symbol of the unity of the Homeland. He ensures the respect of the Constitution, and the maintenance of Lebanon's independence, its unity, and its territorial integrity in accordance with the provisions of the Constitution. He chairs the Higher Defence Council. He is the Commander in Chief of the armed forces which are subject to the authority of the Council of Ministers.
Head of state selection, Eligibility for head of state, Head of state term limits, Head of state term length, Secret ballot
The President of the Republic is elected by secret ballot, by a two-thirds majority of the votes cast in the Chamber of Deputies in the first round. The President's term in office is six years. He may only be reelected after a period of six years has lapsed since the end of his previous term. Nobody is eligible for the Presidency of the Republic if he does not meet the conditions for election to the Chamber of Deputies or is barred by them from being a candidate.
Eligibility for head of state
The judges and the civil servants of the first category or the equivalent category in all public administrations, public bodies and other public law corporations are not eligible to be elected during the exercise of their official functions and during the two years following their resignation and the actual termination of their functions or the date of their retirement.
Oaths to abide by constitution, God or other deities
Article 50
When the President of the Republic assumes his office, he has to take the oath of loyalty to the Nation and the Constitution, before the Parliament, according to the following text:
"I swear by Almighty God to respect the Constitution of the Lebanese Nation and its laws, and to maintain the independence of the Lebanese Homeland, and its territorial integrity.”
Article 51
The President of the Republic promulgates the laws according to the time limits specified by the Constitution, after their approval by the Chamber. He asks for their publication, without having the right to amend them or exempt anyone from being subject to their provisions.
Foreign affairs representative, Treaty ratification, International law
Article 52
The President of the Republic assumes the negotiations to sign international treaties and ratify them with the consent of the Head of Government. They cannot be ratified, except after the approval of the Council of Ministers. The Government brings them to the attention of the Chamber of Deputies, as soon as the interest and safety of the State permit. Treaties involving provisions related to the State finances, trade treaties, and other treaties which cannot be annulled on a yearly basis, cannot be ratified except after the approval of the Chamber of Deputies.
Head of state powers
Article 53
The President of the Republic presides over the Council of Ministers, whenever he wishes, without participating in the vote.
Head of government selection
The President of the Republic appoints the Head of Government in charge of consulting with the President of the Chamber of Deputies with respect to representative mandatory consultations, the results of which are officially reported to him.
Head of government selection
He promulgates a decree appointing the Prime Minister separately.
Cabinet removal, Cabinet selection
He promulgates with the consent of the Prime Minister, the decree to form the Government, and the decrees to accept the resignation of Ministers or their dismissal.
He promulgates, independently, the decrees to accept the resignation of the Government or to consider it resigning.
To transmit the bills, submitted to him by the Council of Ministers, to the Chamber of Deputies.
To receive the Ambassadors, and accept their accreditation.
He presides over official ceremonies, and grants State badges of honor by decree.
Power to pardon
He grants special pardon by decree, but the general pardon can only be granted by law.
In case of necessity, he addresses messages to the Chamber of Deputies.
He presents any of the urgent matters to the Council of Ministers, outside the agenda.
He calls the Council of Ministers to extraordinary meetings, as he deems necessary, in agreement with the Head of Government.
Article 54
Decisions of the President of the Republic must be countersigned by the Head of Government and the Minister or Ministers concerned, with the exception of the decree nominating the Head of Government and the decree accepting the resignation of the Government or considering it resigned.
As for the decree promulgating laws, it is countersigned by the Head of Government.
Dismissal of the legislature
Article 55
In the cases specified in Articles 65 and 77 of this Constitution, the President of the Republic may ask the Council of Ministers for the dissolution of the Chamber of Deputies before the expiration of its mandate. Accordingly, if the Council of Ministers decides to dissolve the Chamber, the President of the Republic issues the dissolution decree. In this case, the electoral bodies convene, according to the provisions of Article 25 of the Constitution, and the new Chamber is convened within fifteen days following the proclamation of the election.
The staff of the office of the Chamber continues to manage the business until the new Chamber is elected.
In case the elections are not conducted within the time limit specified in Article 25 of the Constitution, the dissolution decree is considered null, as if non-existent, and the Chamber of Deputies continues to exercise its powers according to the Constitution.
Head of state decree power, Approval or veto of general legislation
Article 56
The President of the Republic promulgates the laws, finally approved within a month after transferring them to the Government, and asks for their publication. As for the laws which the Chamber decides their urgent promulgation, he must promulgate them within five days, and asks for their publication.
He promulgates the decrees and asks for their publication. He has the right to ask the Council of Ministers to reconsider any of the decisions made by the Council within fifteen days from the date of depositing it with the President of the Republic. If the Council of Ministers insists upon the decision made, or if the time limit expired without promulgating the decree or returning it, the decision on the decree is considered in force, and must be published.
Veto override procedure, Approval or veto of general legislation
Article 57
After informing the Council of Ministers, the President of the Republic has the right to request a reconsideration of the law, once during the time limit for its promulgation. His request may not be refused. When the President uses this right, [he] shall not be required to promulgate the law, until it is approved by the Chamber, after another discussion related to it, and passing it by the absolute majority of the total members constituting the Chamber legally.
In case of the expiration of the time limit without promulgating the law or returning it, it is considered in force legally, and must be published.
Head of state decree power
Article 58
Every bill the Government decides to be urgent, with the approval of the Council of Ministers, and referring to that in the transmittal decree, the President of the Republic — after forty days from its submission to the Council, and after including it in a public calendar, and reading it therein, and the expiration of this period without taking any action — can promulgate a decree putting it into force, after the approval of the Council of Ministers.
Article 59
The President of the Republic may adjourn the Chamber for a period not exceeding one month. He may not do that more than twice in the same session.
Head of state removal, Head of state immunity, Structure of the courts
Article 60
While performing his functions, the President of the Republic cannot be accountable except in his violation of the Constitution, or in case of high treason.
His liability for ordinary crimes is subject to public laws. He cannot be charged with these crimes, or with violating the Constitution and high treason except by the Chamber of Deputies by a decision issued by a two-thirds majority of all its members, and is tried before the Supreme Council provided for in Article 80. The public prosecution function before the Supreme Council is assumed by a judge appointed by the Supreme Court in plenary session.
Head of state removal
Article 61
Once the President of the Republic is impeached, he is suspended and the presidency stays vacant until the case is decided by the Supreme Council.
Article 62
In case the presidency becomes vacant for whatever reason, the functions of the President of the Republic are delegated to the Council of Ministers.
Article 63
Remunerations of the President of the Republic are determined by a law, and they cannot be increased or decreased during the term of his office.
Second. The Prime Minister
Name/structure of executive(s), Head of government powers
Article 64
The Prime Minister is the Head of Government. He represents it, speaks in its name, and is responsible for executing the public policy made by the Council of Ministers. He assumes the following powers:
Advisory bodies to the head of state
He presides over the Council of Ministers. By law, he is Vice President of the Supreme Council of Defense.
He conducts the representative consultations for the formation of the Government, and countersigns with the President of the Republic, the decree of its formation. The Government must present its ministerial program to the Chamber of Deputies for a vote of confidence within thirty days from the date of promulgating the decree of its formation. The Government cannot assume its functions before a vote of confidence, nor after its resignation, nor after considering it resigned, except in the narrow sense to manage the business.
He presents the public policy of the Government to the Chamber of Deputies.
He countersigns all decrees with the President of the Republic, except the decree nominating him Head of Government, or the decree accepting the Government's resignation, or considering it resigned.
Extraordinary legislative sessions
He signs the decree to open an extraordinary session and the decrees promulgating the laws and the request to reconsider them.
He convenes the Council of Ministers, and elaborates its agenda. He notifies the President of the Republic, in advance, of the topics included therein, and of the urgent topics to be discussed.
He follows upon the achievements of the administrations and public organizations, and coordinates among Ministers, and provides guidance to ensure the good performance.
He convenes working sessions with the concerned institutions in the State, in the presence of the Minister in charge.
Third. The Council of Ministers
Powers of cabinet, Establishment of cabinet/ministers
Article 65
The executive power is vested in the Council of Ministers, and is the power to which the Armed Forces are subjected. Of the functions it performs, are:
Elaborating the public policy for the State in all fields, the bills and organizational decrees, and taking the decisions necessary for their implementation.
Taking care of the enforcement of laws and orders, overseeing the functions of all the State apparatus, including administrations and civil, military, and security organizations, without exception.
Appointing State employees, dismissing them, and accepting their resignations, according to the law.
Dismissal of the legislature, Budget bills
Dissolving the Chamber of Deputies by a request from the President of the Republic, if the Chamber abstains, for other than compelling reasons, from convening during an ordinary session, or during two extraordinary successive sessions, not less than one month each, or in case of rejecting the Budget as a whole for the purpose of paralyzing the hand of the Government to act. This right cannot be exercised another time for the same reasons which lead to the dissolution of the Chamber in the first time.
The Council of Ministers convenes periodically in a special headquarters, and is presided over by the President of the Republic whenever he attends its sessions. The legal quorum for its convening is a two-thirds majority of its members. Its decisions are taken by consent, but if this is impossible, then by voting, and its decisions are taken by the majority of those present.
Treaty ratification, Dismissal of the legislature, Power to declare/approve war, Emergency provisions, Cabinet removal, International law, Budget bills, Constitution amendment procedure
The basic issues need the consent of two-thirds of the Government members, as specified in the decree of its formation. The following are basic issues: Amending the Constitution, declaring and canceling the state of emergency, war and peace, public mobilization, international accords and treaties, state budget, overall development plans, and long term, appointing employees of the first cadre and its equivalent, reconsidering the redistricting, dissolving the Chamber of Deputies, elections law, nationality law, personal affairs laws, dismissing the Ministers.
Eligibility for cabinet
Article 66
Only Lebanese may assume the ministry, and no one may assume the ministry unless he meets the requirements which qualify him for representation.
The Ministers assume the management of the State's interests, and they are responsible for implementing the orders and laws, each in the matters of his department and within his jurisdiction.
The Ministers are collectively liable to the Chamber of Deputies for the Government's public policy, and individually assume the responsibility of their personal actions.
Article 67
Ministers have the right to attend the Council if they so desire, and to be heard when they request to talk, and be assisted by whomever they decide from their department.
Cabinet removal
Article 68
When the Council takes a vote of no confidence against any of the Ministers, according to Article 37, this Minister must resign.
Cabinet removal
Article 69
The Government is considered resigned under the following circumstances:
If its Head resigns.
If it loses a third of the number of its members, as prescribed in the decree of its formation.
If its Head dies.
When the President of the Republic takes office.
At the beginning of the term of the Chamber of Deputies.
Cabinet removal
When there is a vote of no confidence against it, at the initiative of the Chamber of Deputies, or at its own initiative.
Cabinet removal
A Minister is dismissed by a decree signed by the President of the Republic and countersigned by the Head of Government, after the approval of two-thirds of the members of Government.
When the Government resigns or is considered resigned, the Chamber of Deputies is legally in an extraordinary session, until a new Government is formed and acquires a vote of confidence.
Cabinet removal, Head of government removal, Head of government immunity
Article 70
The Chamber of Deputies may charge the Prime Minister and Ministers with high treason, or with the violation of duties assigned to them. A decision to impeach cannot be issued except by a two-thirds majority of all the members of the Chamber of Deputies. A special law determines the conditions of the legal responsibility of the Prime Minister and Ministers.
Head of government removal, Cabinet removal
Article 71
The Prime Minister and the accused Minister are tried before the Supreme Council.
Article 72
Once the decision for impeachment is issued against the Prime Minister, he is suspended, and if he resigns, his resignation shall not prevent judicial proceedings from being instituted or continued against him.
PART III
A. Election of the President of the Republic
Article 73
One month at least and two months at most, before the expiration of the office term of the President of the Republic, the Chamber is convened by a summons of its President, to elect the new President of the Republic. If the Chamber is not summoned for this purpose, it convenes legally on the tenth day preceding the expiration date of the President's term in office.
Head of state replacement
Article 74
If the presidency becomes vacant because of the death of the Presiden</t>
  </si>
  <si>
    <t>CHAPTER I THE KINGDOM AND ITS CONSTITUTION
1. The Kingdom and its territory
Type of government envisioned
Lesotho shall be a sovereign democratic kingdom.
The territory of Lesotho shall comprise all the areas that immediately before 4th October 1966 were comprised in the former Colony of Basutoland together with such other areas as may from time to time be declared by an Act of Parliament to form part of Lesotho.
Constitutionality of legislation
2. The Constitution
This Constitution is the supreme law of Lesotho and if any other law is inconsistent with this Constitution, that other law shall, to the extent of the inconsistency, be void.
3. Official languages, National Seal, etc
Official or national languages
The official languages of Lesotho shall be Sesotho and English and, accordingly, no instrument or transaction shall be invalid by reason only that it is expressed or conducted in one of those languages.
National anthem, National flag
Subject to the provisions of this section, the National Seal of Lesotho shall be such device, and the national anthem and national flag shall be such anthem and flag, as the case may be, as may be prescribed by or under an Act of Parliament.
Supermajority required for legislation
A bill for an Act of Parliament for the purposes of this section shall not be presented to the King for assent unless it is supported at the final voting in the National Assembly by the votes of no less than two-thirds of all the members of the National Assembly.
CHAPTER II. PROTECTION OF FUNDAMENTAL HUMAN RIGHTS AND FREEDOMS
4. Fundamental human rights and freedoms
Equality regardless of origin, Equality regardless of skin color, Equality regardless of language, Equality regardless of financial status, Equality regardless of political party, Equality regardless of gender, Equality regardless of parentage, General guarantee of equality, Equality regardless of race, Equality regardless of religion, Equality regardless of creed or belief
Whereas every person in Lesotho is entitled, whatever his race, colour, sex, language, religion, political or other opinion, national or social origin, property, birth or other status to fundamental human rights and freedoms, that is to say, to each and all of the following--
Right to life
the right to life;
the right to personal liberty;
Freedom of movement
freedom of movement and residence;
Prohibition of cruel treatment
freedom from inhuman treatment;
Prohibition of slavery
freedom from slavery and forced labour;
Regulation of evidence collection, Right to privacy
freedom from arbitrary search or entry;
Right to privacy
the right to respect for private and family life;
Right to fair trial
the right to a fair trial of criminal charges against him and to a fair determination of his civil rights and obligations;
Freedom of opinion/thought/conscience
freedom of conscience;
Freedom of expression
freedom of expression;
Freedom of assembly
freedom of peaceful assembly;
Freedom of association
freedom of association;
Protection from expropriation
freedom from arbitrary seizure of property;
freedom from discrimination;
General guarantee of equality
the right to equality before the law and the equal protection of the law; and
the right to participate in government,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Binding effect of const rights
For the avoidance of doubt and without prejudice to any other provision of this Constitution it is hereby declared that the provisions of this Chapter shall, except where the context otherwise requires, apply as well in relation to things done or omitted to be done by persons acting in a private capacity (whether by virtue of any written law or otherwise) as in relation to things done or omitted to be done by or on behalf of the Government of Lesotho or by any person acting in the performance of the functions of any public office or any public authority.
Right to life
5. Right to life
Every human being has an inherent right to life. No one shall be arbitrarily deprived of his life.
Without prejudice to any liability for a contravention of any other law with respect to the use of force in such cases as are hereinafter mentioned, a person shall not be regarded as having been deprived of his life in contravention of this section if he dies as the result of the use of force to such extent as is necessary in the circumstances of the case--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or in execution of the sentence of death imposed by a court in respect of a criminal offence under the law of Lesotho of which he has been convicted.
6. Right to personal liberty
Every person shall be entitled to personal liberty, that is to say, he shall not be arrested or detained save as may be authorised by law in any of the following cases, that is to say--
in execution of the sentence or order of a court, whether established for Lesotho or for some other country, in respect of a criminal offence of which he has been convicted;
in execution of the order of the court punishing him for contempt of that court or of a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of Lesotho;
in the case of a person who has not attained the age of eighteen years,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and treatment or the protection of the community;
Restrictions on entry or exit, Power to deport citizens, Extradition procedure
for the purpose of preventing the unlawful entry of that person into Lesotho, or for the purpose of effecting the expulsion, extradition or other lawful removal of that person from Lesotho or for the purpose of restricting that person while he is being conveyed through Lesotho in the course of his extradition or removal as a convicted prisoner from one country to another; or
to such extent as may be necessary in the execution of a lawful order requiring that person to remain within a specified area within Lesotho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Lesotho in which, in consequence of any such order, his presence would otherwise be unlawful.
Any person who is arrested or detained shall be informed as soon as is reasonably practicable, in a language that he understands, of the reasons for his arrest or detention.
Protection from unjustified restraint
Any person who is arrested or detained--
for the purpose of bringing him before a court in execution of the order of a court; or
upon reasonable suspicion of his having committed, or being about to commit, a criminal offence,
and who is not released, shall be brought before a court as soon as is reasonably practicable, and where he is not brought before a court within forty-eight hours of his arrest or from the commencement of his detention, the burden of proving that he has been brought before a court as soon as is reasonably practicable shall rest upon any person alleging that the provisions of this subsection have been complied with.
Protection from unjustified restraint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upon suspicion of his having committed, or being about to commit, a criminal offence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Without prejudice to the generality of any other provision of this Constitution or any other law by virtue of which a person is entitled to redress for a contravention of this section, any person who is unlawfully arrested or detained by any other person shall be entitled to compensation from that other person or from any other person or authority on whose behalf that other person was acting.
Power to deport citizens, Freedom of movement, Restrictions on entry or exit
7. Freedom of movement
Every person shall be entitled to freedom of movement, that is to say, the right to move freely throughout Lesotho, the right to reside in any part of Lesotho, the right to enter Lesotho, the right to leave Lesotho and immunity from expulsion from Lesotho.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in the interest of defence, public safety, public order, public morality or public health on the movement or residence within Lesotho of any person or any person's right to leave Lesotho:
Provided that a person shall not be permitted to rely in any judicial proceedings upon such a provision of law as is referred to in this paragraph except to the extent to which he satisfies the court that the provision or, as the case may be, the thing done under the authority thereof does not restrict the movement or residence within Lesotho or the right to leave Lesotho of the person concerned to a greater extent than is necessary in a practical sense in a democratic society in the interests of any of the matters specified in this paragraph;
Extradition procedure
for the imposition of restrictions, by order of a court, on the movement or residence within Lesotho of any person or on any person's right to leave Lesotho either in consequence of his having been convicted of a criminal offence under the law of Lesotho or for the purpose of ensuring that he appears before a court at a later date for trial in respect of such a criminal offence or for proceedings preliminary to trial or for proceedings relating to his extradition or lawful removal from Lesotho;
for the prohibition from entry into Lesotho of a person who is not a citizen of Lesotho;
for the imposition of restrictions on the freedom of movement of any person who is not a citizen of Lesotho;
for the imposition of restrictions on the acquisition or use by any person of land or other property in Lesotho;
for the imposition of restrictions upon the movement or residence within Lesotho or on the right to leave Lesotho of any public officer;
Extradition procedure
for the removal of a person from Lesotho to be tried or punished in some other country for a criminal offence under the law of that other country or to undergo imprisonment in some other country in execution of the sentence of a court in respect of a criminal offence of which he has been convicted under the law of Lesotho; or
for the imposition of restrictions on the right of any person to leave Lesotho that are necessary in a practical sense in a democratic society in order to secure the fulfilment of any obligations imposed on that person by law.
If any person whose freedom of movement has been restricted by virtue of such a provision as is referred to in subsection (3)(a) so requests at any time during the period of that restriction not earlier than one month after the order was made or three months after he last made such a request, as the case may be, his case shall be investigated by an independent and impartial tribunal presided over by a person appointed by the Chief Justice:
Provided that a person whose freedom of movement has been restricted by virtue of a restriction that is applicable to persons generally or to general classes of persons shall not make a request under this subsection unless he has first obtained the consent of the High Court.
On any investigation by a tribunal in pursuance of subsection (4) of this section of the case of any person whose freedom of movement has been restricted, the tribunal may make recommendations concerning the necessity or expediency of continuing that restriction to the authority by whom it was ordered and, unless it is otherwise provided by law, that authority shall be obliged to act in accordance with any such recommendations.
Nothing contained in or done under the authority of any provision of the customary law of Lesotho shall be held to be inconsistent with or in contravention of this section to the extent that that provision authorises the imposition of restrictions upon any person's freedom to reside in any part of Lesotho.
Prohibition of cruel treatment, Prohibition of torture
8. Freedom from inhuman treatment
No person shall be subjected to torture or to inhuman or degrading punishment or other treatment.
Nothing contained in or done under the authority of any law shall be held to be inconsistent with or in contravention of this section to the extent that the law in question authorises the infliction of any description of punishment that was lawful in Lesotho immediately before the coming into operation of this Constitution.
Prohibition of slavery
9. Freedom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any labour required of any person while he is lawfully detained that, though not required in consequence of the sentence or order of a court, is reasonably required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military or air force, any labour that that person is required by law to perform in place of such service;
Emergency provisions
any labour required during any period when Lesotho is at war or a declaration of emergency under section 23 of this Constitution is in force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by law as part of reasonable and normal community or other civic obligations.
Right to privacy, Regulation of evidence collection
10. Freedom from arbitrary search or entry
Every person shall be entitled to freedom from arbitrary search or entry, that is to say, he shall not (except with his own consent)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and country planning, the development or utilisation of mineral resources or the development or utilisation of any other property in such a manner as to promote the public benefit;
for the purpose of protecting the rights or freedoms of other persons;
that authorises an officer or agent of the Government of Lesotho or of a local government authority or of a body corporate established by law for public purposes to enter on the premises of any person for the purpose of inspecting those premises or anything thereon in connection with any tax, rate or due or for the purpose of carrying out work connected with any property that is lawfully on those premises and that belongs to that Government, authority or body corporate, as the case may be; or
that authorises, for the purpose of enforcing the judgement or order of a court in any civil proceedings, the entry upon any premises by order of a court.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freedom guaranteed by subsection (1) to a greater extent than is necessary in a practical sense in a democratic society in the interests of any of the matters specified in subsection (2)(a) or for any of the purposes specified in subsection (2)(b), (c) or (d).
Right to privacy
11. Right to respect for private and family life
Every person shall be entitled to respect for his private and family life and his home.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 guaranteed by subsection (1) to a greater extent than is necessary in a practical sense in a democratic society in the interests of any of the matters specified in subsection (2)(a) or for the purpose specified in subsection (2)(b).
12. Right to fair trial, etc
Right to fair trial, Right to speedy trial, Judicial independence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adequate detail, of the nature of the offence charged;
shall be given adequate time and facilities for the preparation of his defence;
Right to counsel
shall be permitted to defend himself before the court in person or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judgement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be tried again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Judicial independence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reasonable time.
Right to public trial
Except with the agreement of all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subsection (9) shall prevent the court or other adjudicating authority from excluding from the proceedings persons other than the parties thereto and their legal representatives to such extent as the court or other authority--
Privileges for juveniles in criminal process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subsection (2)(e) to the extent that the law in question imposes conditions that must be satisfied if witnesses called to testify on behalf of accused persons are to be paid their expenses out of public funds; or
subsection (5)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subsections (2)(d) and (e) and subsection (3) shall not apply in relation to his trial for a criminal offence under the law regulating the discipline of persons held in such detention.
Nothing contained in subsection (2)(d) shall be construed as entitling a person to legal representation at public expense.
In this section "criminal offence" means a criminal offence under the law of Lesotho.
Freedom of religion
13. Freedom of conscience
Freedom of opinion/thought/conscience
Every person shall be entitled to, and (except with his own consent) shall not be hindered in his enjoyment of,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and no such community shall be prevented from providing religious instruction for persons of that community in the course of any education provided at any places of education which it wholly maintains or in the course of any education which it otherwise provides.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including the right to observe and practice any religion without the unsolicited intervention of members of any other religion.
A person shall not be permitted to rely in any judicial proceedings upon such a provision of law as is referred to in subsection (5) except to the extent to which he satisfies the court that that provision or, as the case may be, the thing done under the authority thereof does not abridge the rights and freedoms guaranteed by this section to a greater extent than is necessary in a practical sense in a democratic society in the interests of any of the matters specified in subsection (5)(a) or for the purpose specified in subsection (5)(b).
Reference in this section to a religion shall be construed as including references to a religious denomination, and cognate expressions shall be construed accordingly.
Freedom of expression
14. Freedom of expression
Freedom of opinion/thought/conscience
Every person shall be entitled to, and (except with his own consent) shall not be hindered in his enjoyment of,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Right to protect one's reputation, Telecommunications, Radio, Television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freedom guaranteed by subsection (1) to a greater extent than is necessary in a practical sense in a democratic society in the interests of any of the matters specified in subsection (2)(a) or for any of the purposes specified in subsection (2)(b) or (c).
Any person who feels aggrieved by statements or ideas disseminated to the public in general by a medium of communication has the right to reply or to require a correction to be made using the same medium, under such conditions as the law may establish.
Freedom of assembly
15. Freedom of peaceful assembly
Every person shall be entitled to, and (except with his own consent) shall not be hindered in his enjoyment of freedom of peaceful assembly, without arms, that is to say, freedom to assemble with other persons.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and freedoms of other persons;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rights and freedoms guaranteed by subsection (1) to a greater extent than is necessary in a practical sense in a democratic society in the interests of any of the matters specified in subsection (2)(a) or for any of the purposes specified in subsection (2)(b) or (c).
Freedom of association, Right to join trade unions
16. Freedom of association
Every person shall be entitled to, and (except with his own consent) shall not be hindered in his enjoyment of freedom to associate freely with other persons for ideological, religious, political, economic, labour, social, cultural, recreational and similar purposes.
Nothing contained in or done under the authority of any law shall be held to be inconsistent with or in contravention of any law to the extent that the law in question makes provision--
in the interests of defence, public safety, public order, public morality or public health;
for the purpose of protecting the rights and freedoms of other persons; or
for the purpose of imposing restrictions upon public officers.
A person shall not be permitted to rely in any judicial proceedings upon such a provision of law as is referred to in subsection (2) except to the extent to which he satisfies the court that that provision or, as the case may be, the thing done under the authority thereof does not abridge the rights and freedoms guaranteed by subsect</t>
  </si>
  <si>
    <t>Chapter I. Structure of the State
Right to overthrow government
Article 1
All power is inherent in the people. All free governments are instituted by their authority and for their benefit and they have the right to alter and reform the same when their safety and happiness so require. In order to ensure democratic government which responds to the wishes of the governed, the people shall have the right at such period, and in such manner as provided for under this Constitution, to cause their public servants to leave office and to fill vacancies by regular elections and appointments.
Article 2
Binding effect of const rights
This Constitution is the supreme and fundamental law of Liberia and its provisions shall have binding force and effect on all authorities and persons throughout the Republic.
Constitutionality of legislation, Legal status of treaties, International law, Constitutional interpretation
Any laws, treaties, statutes, decrees, customs and regulations found to be inconsistent with it shall, to the extent of the inconsistency, be void and of no legal effect. The Supreme Court, pursuant to its power of judicial review, is empowered to declare any inconsistent laws unconstitutional.
Type of government envisioned, Claim of executive independence
Article 3
Liberia is a unitary sovereign state divided into counties for administrative purposes. The form of government is Republican with three separate coordinate branches: the legislative, the Executive and Judiciary. Consistent with the principles of separation of powers and checks and balances, no person holding office in one of these branches shall hold office in or exercise any of the powers assigned to either of the other two branches except as otherwise provided in this Constitution; and no person holding office in one of the said branches shall serve on any autonomous public agency.
Chapter II. General Principles of National Policy
Article 4
The principles contained in this Chapter shall be fundamental in the governance of the Republic and shall serve as guidelines in the formulation of legislative, executive and administrative directives, policy-making and their execution.
Integration of ethnic communities
Article 5
The Republic shall:
aim at strengthening the national integration and unity of the people of Liberia, regardless of ethnic, regional or other differences, into one body politic; and the Legislature shall enact laws promoting national unification and the encouragement of all citizens to participate in government;
Right to culture
preserve, protect and promote positive Liberian culture, ensuring that traditional values which are compatible with public policy and national progress are adopted and developed as an integral part of the growing needs of the Liberian society;
take steps, by appropriate legislation and executive orders, to eliminate sectionalism and tribalism, and such abuses of power as the misuse of government resources, nepotism and all other corrupt practices.
Access to higher education
Article 6
The Republic shall, because of the vital role assigned to the individual citizen under this Constitution for the social, economic and political well being of Liberia, provide equal access to educational opportunities and facilities for all citizens to the extent of available resources. Emphasis shall be placed on the mass education of the Liberian people and the elimination of illiteracy.
Ownership of natural resources
Article 7
The Republic shall, consistent with the principles of individual freedom and social justice enshrined in this Constitution, manage the national economy and the natural resources of Liberia in such manner as shall ensure the maximum feasible participation of Liberian citizens under conditions of equality as to advance the general welfare of the Liberian people and the economic development of Liberia.
Right to safe work environment, Right to health care, Right to work
Article 8
The Republic shall direct its policy towards ensuring for all citizens, without discrimination, opportunities for employment and livelihood under just and humane conditions, and towards promoting safety, health and welfare facilities in employment.
Article 9
The Republic shall encourage the promotion of bilateral and regional cooperation between and among Liberian and other nations and the formation and maintenance of regional organizations aimed at the cultural, social, political and economic development of the peoples of Africa and other nations of the world.
Article 10
The Republic shall ensure the publication and dissemination of this Constitution throughout the Republic and the teaching of its principles and provisions in all institutions of learning in Liberia.
CHAPTER III. FUNDAMENTAL RIGHTS
General guarantee of equality
Article 11
Inalienable rights, Right to life
All persons are born equally free and independent and have certain natural, inherent and inalienable rights, among which are the right of enjoying and defending life and liberty, of pursuing and maintaining and security of the person and of acquiring, possessing and protecting property, subject to such qualifications as provided for in this Constitution.
Equality regardless of gender, Equality regardless of origin, Equality regardless of race, Equality regardless of political party, Equality regardless of creed or belief
All persons, irrespective of ethnic background, race, sex, creed, place of origin or political opinion, are entitled to the fundamental rights and freedoms of the individual, subject to such qualifications as provided for in this Constitution.
All persons are equal before the law and are therefore entitled to the equal protection of the law.
Prohibition of slavery
Article 12
No person shall be held in slavery or forced labor within the Republic, nor shall any citizen of Liberia nor any person resident therein deal in slaves or subject any other person to forced labor, debt bondage or peonage; but labor reasonably required in consequence of a court sentence or order conforming to acceptable labor standards, service in the military, work or service which forms part of normal civil obligations or service exacted in cases of emergency or calamity threatening the life or well-being of the community shall not be deemed forced labor.
Article 13
Freedom of movement
Every person lawfully within the Republic shall have the right to move freely throughout Liberia, to reside in any part thereof and to leave therefrom subject however to the safeguarding of public security, public order, public health or morals or the rights and freedoms of others.
Power to deport citizens, Extradition procedure
Every Liberian Citizen shall have the right to leave and to enter Liberia at any time. Liberian citizens and non-Liberian residents may be extradited to foreign country for prosecution of a criminal offense in accordance with the provisions of an extradition treaty or other reciprocal international agreements in force. Non-Liberian residents may be expelled from the Republic of Liberia for cause.
Official religion, Separation of church and state, Freedom of opinion/thought/conscience, Freedom of religion
Article 14
All persons shall be entitled to freedom of thought, conscience and religion and no person shall be hindered in the enjoyment thereof except as may be required by law to protect public safety, order, health, or morals or the fundamental rights and freedoms of others. All persons who, in the practice of their religion, conduct themselves peaceably, not obstructing others and conforming to the standards set out herein, shall be entitled to the protection of the law. No religious denomination or sect shall have any exclusive privilege or preference over any other, but all shall be treated alike; and no religious tests shall be required for any civil or military office or for the exercise of any civil right. Consistent with the principle of separation of religion and state, the Republic shall establish no state religion.
Freedom of expression
Article 15
Every person shall have the right to freedom of expression, being fully responsible for the abuse thereof. This right shall not be curtailed, restricted or enjoined by government save during an emergency declared in accordance with this Constitution.
Right to academic freedom
The right encompasses the right to hold opinions without interference and the right to knowledge. It includes freedom of speech and of the press, academic freedom to receive and impart knowledge and information and the right of libraries to make such knowledge available. It includes non-interference with the use of the mail, telephone and telegraph. It likewise includes the right to remain silent.
In pursuance of this right, there shall be no limitation on the public right to be informed about the government and its functionaries.
State operation of the media
Access to state owned media shall not be denied because of any disagreement with or dislike of the ideas express. Denial of such access may be challenged in a court of competent jurisdiction.
This freedom may be limited only by judicial action in proceedings grounded in defamation or invasion of the rights of privacy and publicity or in the commercial aspect of expression in deception, false advertising and copyright infringement.
Right to privacy
Article 16
No person shall be subjected to interference with his privacy of person, family, home or correspondence except by order of a court of competent jurisdiction.
Freedom of association, Right of petition, Freedom of press, Freedom of assembly, Right to join trade unions
Article 17
All persons, at all times, in an orderly and peaceable manner, shall have the right to assemble and consult upon the common good, to instruct their representatives, to petition the Government or other functionaries for the redress of grievances and to associate fully with others or refuse to associate in political parties, trade unions and other organizations.
Right to just remuneration
Article 18
All Liberian citizens shall have equal opportunity for work and employment regardless of sex, creed, religion, ethnic background, place of origin or political affiliation, and all shall be entitled to equal pay for equal work.
Establishment of military courts
Article 19
No person other than members of the Armed Forces of Liberia or of the militia in active service shall be subject to military law, or made to suffer any pains or penalties by virtue of that law, or be tried by courts-martial.
Article 20
Guarantee of due process, Jury trials required
No person shall be deprived of life, liberty, security of the person, property, privilege or any other right except as the outcome of a hearing judgment consistent with the provisions laid down in this Constitution and in accordance with due process of law. Justice shall be done without sale, denial or delay; and in all cases not arising in courts not of record, under courts-martial and upon impeachment, the parties shall have the right to trial by jury.
Right to appeal judicial decisions
The right of an appeal from a judgment, decree, decision or ruling of any court or administrative board or agency, except the Supreme Court, shall be held inviolable. The legislature shall prescribe rules and procedures for the easy, expeditious and inexpensive filing and hearing of an appeal.
Inalienable rights
Article 21
Protection from ex post facto laws
No person shall be made subject to any law or punishment which was not in effect at the time of commission of an offense, nor shall the Legislature enact any bill of attainder or ex post facto law.
Regulation of evidence collection
No person shall be subject to search or seizure of his person or property, whether on a criminal charge or for any other purpose, unless upon warrant lawfully issued upon probable cause supported by a solemn oath or affirmation, specifically identifying the person or place to be searched and stating the object of the search; provided, however, that a search or seizure shall be permissible without a search warrant where the arresting authorities act during the commission of a crime or in hot pursuit of a person who has committed a crime.
Protection from self-incrimination, Regulation of evidence collection, Right to counsel
Every person suspected or accused of committing a crime shall immediately upon arrest be informed in detail of the charges, of the right to remain silent and of the fact that any statement made could be used against him in a court of law. Such person shall be entitled to counsel at every stage of the investigation and shall have the right not to be interrogated except in the presence of counsel. Any admission or other statements made by the accused in the absence of such counsel shall be deemed inadmissible as evidence in a court of law.
d
Right to pre-trial release
All accused persons shall be bailable upon their personal recognizance or by sufficient sureties, depending upon the gravity of the charge, unless charged for capital offenses or grave offenses as defined by law.
Right to pre-trial release
Excessive bail shall not be required, nor excessive fines imposed, nor excessive punishment inflicted.
Prohibition of cruel treatment, Prohibition of torture
No person charged, arrested, restricted, detained or otherwise held in confinement shall be subject to torture or inhumane treatment; nor shall any person except military personnel, be kept or confined in any military facility; nor shall any person be seized and kept among convicted prisoners or treated as a convict, unless such person first shall have been convicted of a crime in court of competent jurisdiction. The Legislature shall make it a criminal offense and provide for appropriate penalties against any police or security officer, prosecutor, administrator or any other public or security officer, prosecutor, administrator or any other public official acting in contravention of this provision; and any person so damaged by the conduct of any such public official shall have a civil remedy therefor, exclusive of any criminal penalties imposed.
Right to speedy trial
Every person arrested or detained shall be formally charged and presented before a court of competent jurisdiction within forty-eight hours. Should the court determine the existence of a prima facie case against the accused, it shall issue a formal writ of arrest setting out the charge or charges and shall provide for a speedy trial. There shall be no preventive detention.
Protection from unjustified restraint
The right to the writ of habeas corpus, being essential to the protection of human rights, shall be guaranteed at all times, and any person arrested or detained and not presented to court within the period specified may in consequence exercise this right.
Presumption of innocence in trials, Prohibition of double jeopardy, Right to public trial, Right to examine evidence/witnesses, Right to fair trial
No person shall be held to answer for a capital or infamous crime except in cases of impeachment, cases arising in the Armed Forces and petty offenses, unless upon indictment by Grand Jury; and in all such cases, the accused shall have the right to a speedy, public and impartial trial by a jury of the vicinity, unless such person shall, with appropriate understanding, expressly waive the right to a jury trial. In all criminal cases, the accused shall have the right to be represented by counsel of his choice, to confront witnesses against him and to have compulsory process for obtaining witnesses in his favor. He shall not be compelled to furnish evidence against himself and he shall be presumed innocent until the contrary is proved beyond a reasonable doubt. No person shall be subject to double jeopardy.
Right to counsel
The right to counsel and the rights of counsel shall be inviolable. There shall be no interference with the lawyer-client relationship. In all trials, hearings, interrogatories and other proceedings where a person is accused of a criminal offense, the accused shall have the right to counsel of his choice; and where the accused is unable to secure such representation, the Republic shall make available legal aid services to ensure the protection of his rights. There shall be absolute immunity from any government sanctions or interference in the performance of legal services as a counselor or advocate; lawyers' offices and homes shall not be searched or papers examined or taken save pursuant to a search warrant and court order; and no lawyer shall be prevented from or punished for providing legal services, regardless of the charges against or the guilt of his client, no lawyer shall be barred from practice for political reasons.
Any person who, upon conviction of a criminal offense, was deprived of the enjoyment of his civil rights and liberties, shall have the same automatically restored upon serving the sentence and satisfying any other penalty imposed, or upon an executive pardon.
Article 22
Right to own property
Every person shall have the right to own property alone as well as in association with others; provided that only Liberian citizens shall have the right to own real property within the Republic.
Ownership of natural resources
Private property rights, however, shall not extend to any mineral resources on or beneath any land or to any lands under the seas and waterways of the Republic. All mineral resources in and under the seas and other waterways shall belong to the Republic and be used by and for the entire Republic.
Non-citizen missionary, educational and other benevolent institutions shall have the right to own property, as long as that property is used for the purposes for which acquired; property no longer so used shall escheat to the Republic.
The Republic may, on the basis of reciprocity, convey to a foreign government property to be used perpetually for its diplomatic activities. This land shall not be transferred or otherwise conveyed to any other party or used for any other purpose, except upon the expressed permission of the Government of Liberia. All property so conveyed may escheat to the Republic in the event of a cessation of diplomatic relations.
Article 23
The property which a person possesses at the time of marriage or which may afterwards be acquired as a result of one's own labors shall not be held for or otherwise applied to the liquidation of the debts or other obligations of the spouse, whether contracted before or after marriage; nor shall the property which by law is to be secured to a man or a woman be alienated or be controlled by that person's spouse save by free and voluntary consent.
Right to transfer property, Provision for civil marriage
The Legislature shall enact laws to govern the devolution of estates and establish rights of inheritance and descent for spouses of both statutory and customary marriages so as to give adequate protection to surviving spouses and children of such marriages.
Article 24
Protection from expropriation
While the inviolability of private property shall be guaranteed by the Republic, expropriation may be authorized for the security of the nation in the event of armed conflict or where the public health and safety are endangered or for any other public purposes, provided:
that reasons for such expropriation are given;
that there is prompt payment of just compensation;
that such expropriation or the compensation offered may be challenged freely by the owner of the property in a court of law with no penalty for having brought such action; and
that when property taken for public use ceases to be so used, the Republic shall accord the former owner or those entitled to the property through such owner, the right of first refusal to reacquire the property.
All real property held by a person whose certificate of naturalization has been cancelled shall escheat to the Republic unless such person shall have a spouse and/or lineal heirs who are Liberian citizens, in which case the real property shall be transferred to them in accordance with the intestacy law.
The power of the Legislature to provide punishment for treason or other crimes shall not include a deprivation or forfeiture of the right of inheritance, although its enjoyment by the convicted person shall be postponed during a term of imprisonment judicially imposed; provided that if the convicted person has minor children and a spouse, the spouse or next of kin in the order of priority shall administer the same. No punishment shall preclude the inheritance, enjoyment or forfeiture by others entitled thereto of any property which the convicted person at the time of conviction or subsequent thereto may have possessed.
Article 25
Obligation of contract shall be guaranteed by the Republic and no laws shall be passed which might impair this right.
Ultra-vires administrative actions
Article 26
Where any person or any association alleges that any of the rights granted under this Constitution or any legislation or directives are constitutionally contravened, that person or association may invoke the privilege and benefit of court direction, order or writ, including a judgment of unconstitutionality; and anyone injured by an act of the Government or any person acting under its authority, whether in property, contract, tort or otherwise, shall have the right to bring suit for appropriate redress. All such suits brought against the Government shall originate in a Claims Court; appeals from judgment of the Claims Court shall lie directly to the Supreme Court.
Chapter IV. Citizenship
Requirements for birthright citizenship
Article 27
All persons who, on the coming into force of this Constitution were lawfully citizens of Liberia shall continue to be Liberian citizens.
Requirements for naturalization
In order to preserve, foster and maintain the positive Liberian culture, values and character, only persons who are Negroes or of Negro descent shall qualify by birth or by naturalization to be citizens of Liberia.
Requirements for naturalization
The Legislature shall, adhering to the above standard, prescribe such other qualification criteria for the procedures by which naturalization may be obtained.
Requirements for naturalization, Requirements for birthright citizenship, Right to renounce citizenship, Conditions for revoking citizenship
Article 28
Any person, at least one of whose parents was a citizen of Liberia at the time of the Person's birth, shall be a citizen of Liberia; provided that any such person shall upon reaching maturity renounce any other citizenship acquired by virtue of one parent being a citizen of another country. No citizen of the Republic shall be deprived of citizenship or nationality except as provided by law; and no person shall be denied the right to change citizenship or nationality.
Chapter V. The Legislature
Structure of legislative chamber(s), Initiation of general legislation
Article 29
The legislative power of the Republic shall be vested in the Legislature of Liberia which shall consist of two separate houses: A Senate and a House of Representatives, both of which must pass on all legislation. The enacting style shall be: "It is enacted by the Senate and House of Representatives of the Republic of Liberia in Legislature assembled."
Eligibility for second chamber, Eligibility for first chamber
Article 30
Citizens of Liberia who meet the following qualifications are eligible to become members of the Legislature.
Minimum age for first chamber, Minimum age for second chamber
for the Senate, have attained the age of 30 years and for the House of Representatives, have attained the age of 25 years;
be domiciled in the country or constituency to be represented not less than one year prior to the time of the election and be a taxpayer.
Oaths to abide by constitution
Article 31
Each member of the Legislature, before taking his seat and entering upon the duties of office, shall take and subscribe to a solemn oath of affirmation, before the presiding officer of the House to which such person was elected and in the presence of other members of that House, to uphold and defend the Constitution and laws of the Republic and to discharge faithfully the duties of such office.
Article 32
The Legislature shall assemble in regular session once a year on the second working Monday in January.
Extraordinary legislative sessions
The President shall, on his own initiative or upon receipt of a certificate signed by at least one-fourth of the total membership of each House, and by proclamation, extend a regular session of the Legislature beyond the date for adjournment or call a special extraordinary session of that body to discuss or act upon matters of national emergency and concern. When the extension or call is at the request of the Legislature, the proclamation shall be issued not later than forty-eight hours after receipt of the certificate by the President.
Quorum for legislative sessions, Joint meetings of legislative chambers
Article 33
Simple majority of each House shall constitute a quorum for the transaction of business, but a lower number may adjourn from day to day and compel the attendance of absent members. Whenever the House of Representatives and the Senate shall meet in joint session, the presiding officer of the House of Representatives shall preside.
Division of labor between chambers
Article 34
The Legislature shall have the power:
to create new counties and other political sub-division, and readjust existing county boundaries;
to provide for the security of the Republic;
Power to declare/approve war
to provide for the common defense, to declare war and authorize the Executive to conclude peace; to raise and support the Armed Forces of the Republic, and to make appropriations therefor provided that no appropriation of money for that use shall be for a longer term than on year; and to make rules for the governance of the Armed Forces of the Republic;
First chamber reserved policy areas, Tax bills
to levy taxes, duties, imports, exercise and other revenues, to borrow money, issue currency, mint coins, and to make appropriations for the fiscal governance of the Republic, subject to the following qualifications:
all revenue bills, whether subsidies, charges, imports, duties or taxes, and other financial bills, shall originate in the House of Representatives, but the Senate may propose or concur with amendments as on other bills. No other financial charge shall be established, fixed, laid or levied on any individual, community or locality under any pretext whatsoever except by the expressed consent of the individual, community or locality. In all such cases, a true and correct account of funds collected shall be made to the community or locality;
no monies shall be drawn from the treasure except in consequence of appropriations made by legislative enactment and upon warrant of the President; and no coin shall be minted or national currency issued except by the expressed authority of the Legislature. An annual statement and account of the expenditure of all public monies shall be submitted by the office of the President to the Legislature and published once a year;
Finance bills
no loans shall be raised by the Government on behalf of the Republic or guarantees given for any public institutions or authority otherwise than by or under the authority of a legislative enactment;
to constitute courts inferior to the Supreme Court, including circuit courts, claims courts and such courts with prescribed jurisdictional powers as may be deemed necessary for the proper administration of justice throughout the Republic;
Treaty ratification
to approve treaties, conventions and such other international agreements negotiated or signed on behalf of the Republic;
to regulate trade and commence between Liberia and other nations;
to establish laws for citizenship, naturalization and residence;
to enact the election laws;
to establish various categories of criminal offenses and provide for the punishment thereof;
to enact laws providing pension scheme for various categories of government officials and employees in accordance with age and tenure of service; and
to make other laws which shall be necessary and proper for carrying into execution the foregoing powers, and all other powers vested by this Constitution in the Government of the Republic, or in any department or officer thereof.
Approval or veto of general legislation, Finance bills, Tax bills
Article 35
Veto override procedure
Each bill or resolution which shall have passed both Houses of the Legislature shall, before it becomes law, be laid before the President for his approval. If he grants approval, it shall become law. If the President does not approve such bill or resolution, he shall return it, with his objections, to the House in which it originated. In so doing, the President may disapprove of the entire bill or resolution or any item or items thereof. This veto may be overridden by the re-passage of such bill, resolution or item thereof by a veto of two-thirds of the members in each House, in which case it shall become law. If the President does not return the bill or resolution within twenty days after the same shall have been laid before him it shall become law in like manner as if he had signed it, unless the Legislature by adjournment prevents its return.
No bill or resolution shall embrace more than one subject which shall be expressed in its title.
Compensation of legislators
Article 36
The Senators and Representatives shall receive from the Republic remuneration for their services to be fixed by law, provided that any increase shall become effective at the beginning of the next fiscal year.
Electoral commission, Removal of individual legislators, Replacement of legislators
Article 37
In the event of a vacancy in the Legislature caused by death, resignation, expulsion or otherwise, the presiding officer shall within 30 days notify the Elections Commission thereof. The Elections Commission shall not later than 90 days thereafter cause a by election to be held; provided that where such vacancy occurs within 90 days prior to the holding of general elections, the filling of the vacancy shall await the holding of such general elections.
Legislative committees, Removal of individual legislators
Article 38
Each House shall adopt its own rules of procedure, enforce order and with the concurrence of two-thirds of the entire membership, may expel a member for cause. Each House shall establish its own committees and sub-committees; provided, however, that the committees on revenues and appropriations shall consist of one member from each County. All rules adopted by the Legislature shall conform to the requirements of due process of law laid down in this Constitution.
Census
Article 39
The Legislature shall cause a census of the Republic to be undertaken every ten years.
Article 40
Neither House shall adjourn for more than five days without the consent of the other and both Houses shall always sit in the same city.
Official or national languages
Article 41
The business of the Legislature shall be concluded in the English language or, when adequate preparations shall have been made, in one more of the languages of the Republic as the Legislature may by resolution approve.
Immunity of legislators
Article 42
No member of the Senate or House of Representatives shall be arrested, detained, prosecuted or tried as a result of opinions expressed or votes cast in the exercise of the functions of his office. Members shall be privileged from arrest while attending, going to or returning from sessions of the Legislature, except for treason, felony or breach of the peace. All official acts done or performed and all statement made in the Chambers of the Legislature shall be privileged, and no Legislator shall be held accountable or punished therefor.
Second chamber reserved policy areas, Head of state removal, Structure of the courts, First chamber reserved policy areas, Supreme/ordinary court judge removal, Supreme court powers
Article 43
The power to prepare a bill of impeachment is vested solely in the House of Representatives, and the power to try all impeachments is vested solely in the Senate. When the President, Vice President or an Associate Justice is to be tried, the Chief Justice shall preside; when the Chief Justice or a judge of a subordinate court of record is to be tried, the President of the Senate shall preside. No person shall be impeached but by th</t>
  </si>
  <si>
    <t>CHAPTER ONE. Form and Fundamental Pillars of the State
Type of government envisioned
Article 1. Name and Form of the State
Libya is a free, independent, and indivisible state. It shall not relinquish any part of its sovereignty nor its territory. It shall henceforth be called the Libyan Republic.
Regional group(s)
Article 2. Identity
The Libyan Republic is a part of the Arab and Muslim World, Africa, and the Mediterranean Basin, it is based on inclusive and diverse principles, and cherishes all parts its social, cultural, and linguistic elements.
National capital
Article 3. Capital
The political Capital of the Libyan Republic is Tripoli; the economic Capital is Benghazi; and the tourist and cultural Capital is Sabha.
Article 4. The Borders of the State
The borders of the Libyan Republic are:
North: The Mediterranean Sea. South: Sudan, Chad, and Niger. East: Egypt and Sudan. West: Tunisia and Algeria.
National flag
Article 5. The State Flag
The shape and dimensions of the State flag will be as follows: its length shall double that of its width and shall be divided into three parallel colors, the top of which is red, followed by black, followed by green. The area of the black color shall equal the total area of the two other colors, which are equal in area. In the center of the flag shall be a white crescent and between its two ends shall be a white, five-pointed star. Its provisions shall be regulated by law.
National anthem
Article 6. The National Anthem
The National Anthem shall be the independence anthem (“Ya Beladi” or “Oh My Country”) and a law shall regulate this.
Article 7. The State Emblem
The State Emblem, medals, and insignia, and its official holidays shall be determined by law.
Status of religious law, Official religion
Article 8. Source of Legislation
Islam shall be the religion of the State, and Islamic Shariya shall be the source of legislation in accordance with the recognized doctrines and interpretations without being bound to a particular jurisprudential opinion on discretionary matters. The provisions of the Constitution shall be interpreted and bound in accordance with this.
Equality regardless of gender
Article 9. Citizenship
Male and female citizens shall be equal in and before the law. There shall be no discrimination between them by way of diminishing, restricting, or depriving [of rights] in accordance with the provisions of this Constitution.
Article 10. Political System
The political system shall be based on the principles of political pluralism, peaceful rotation of power, separation of powers, and balance and integration of powers on the basis of good governance predicated on transparency, oversight, and accountability.
Article 11. Defending the State
Every citizen, male and female, shall defend the State, its unity, and its independence.
Article 12. Nationality
Requirements for birthright citizenship
Every person who acquired Libyan citizenship in accordance with the provisions of the Libyan Constitution issued on 7 October 1951 and the laws passed thereunder shall be Libyan, and every person born to a Libyan father shall be Libyan.
Requirements for naturalization
Every person who acquired Libyan citizenship by law shall be Libyan.
Libyan nationality may be combined with another nationality.
Requirements for naturalization
Article 13. Acquiring Nationality
The regulatory law shall take into account national interest, demographics, and the ease of integration into Libyan society when granting citizenship. This shall be done according to the following:
The law shall define preferential stipulations for children of Libyan women.
Legal entry and uninterrupted residence for a period no less than 15 years shall be among the necessary conditions to grant citizenship.
The law shall regulate special conditions to grant citizenship to a foreigner married to a Libyan, and to those who possess rare and distinguished expertise.
Conditions for revoking citizenship
Article 14. Revoking and Withdrawing Nationality
Libyan nationality shall not be revoked for any reason. It is permissible to withdraw it from whoever acquired it within ten years following its acquisition. The law shall explain cases of withdrawal and its effects.
Article 15. International Relations
Relations of the State shall be based on the principle of good neighborliness, noninterference in the internal affairs of other states, common interests, and resolution of disputes by peaceful means.
International law, International organizations
Article 16. Foreign Policy
Foreign policy shall be based on the principle of independence and sovereignty of the state, ensuring its national interests, developing cordial relations with other states, and cooperating with regional and international organizations within the framework of international law.
Legal status of treaties, International law
Article 17. International Treaties and Conventions
The international treaties and conventions that the State ratifies shall be superior to the law and inferior to the Constitution. The State shall adopt the necessary measures to enforce them in a manner that does not conflict with the provisions of this Constitution.
Extradition procedure, Protection of stateless persons
Article 18. Political Asylum
The State shall guarantee political asylum. Political refugees may not be extradited, unless to international judiciary. The conditions and circumstances shall be regulated by law.
Right to reasonable standard of living, Protection of consumers
Article 19. Foundations of the Economy
The State shall work to create a diverse economy that achieves welfare and prosperity, raises the standard of living, and is based on the standards of transparency, quality, accountability, balance between economic efficiency and social justice, competitiveness, and protecting the rights of consumers and producers. The State shall support and stimulate the private sector.
Article 20. Investment
The State shall work to promote private, public, and joint investment to meet the needs of society and to achieve comprehensive development.
General guarantee of equality
Article 21. Equal Opportunities
Equal opportunities are a right for all citizens. The State shall adopt the necessary measures to achieve this.
Civil service recruitment
Article 22. Assuming Public Posts
Public posts shall be open to all Libyans based on the criteria of merit and eligibility. The law shall determine the salaries of employees based on the standards of efficiency, responsibility, hierarchy, and needs of decent life.
Protection of environment
Article 23. Environment
The State, all persons residing in it, and persons crossing its territory shall protect the environment. The State shall adopt the necessary measures to develop and maintain its elements against pollution, to preserve natural biodiversity, and to exploit natural resources in a balanced and safe manner. The State ensures that damages inflicted by responsible officials shall be recompensed, and lawsuits on the wellbeing of the environment are a general right without judicial decrees. No statutory limitation shall apply to related crimes.
Article 24. Agriculture, Industry, and Tourism
Agriculture, industry, and tourism shall be considered among the key pillars of the national economy. The State shall pass legislation and adopt the necessary measures to support, promote, develop, and protect them.
Article 25. Public Funds
Public funds shall be preserved and may not be sequestered. The State shall protect, develop, and safeguard public funds. Encroaching on public funds or disposing of them in contravention of the provisions of the Constitution and the law shall be prohibited. The State shall guarantee the recovery of public funds and shall seek compensation for destroying or harming these funds. No statutory limitation shall apply to crimes involving public funds. These crimes shall not be pardonable.
Article 26. Management of Public Utilities
Public utilities shall be established and managed in accordance with the standards of good governance and respect for human rights. It shall be a guaranteed right of beneficiaries to receive services regularly and equally, to have their affairs dealt with equitably, and to submit appeals and complaints to which they receive a reply.
Management of public utilities shall be committed to justifying their decisions, simplifying their procedures, and periodically evaluating their performance in accordance with what the law determines.
Article 27. Social Justice and Development
The State shall develop cities and villages on the basis of the demands of social justice, sustainable and balanced development and its indicators, and the prudent exploitation of wealth. They shall also guarantee the fair and balanced distribution of projects, interests, public companies, and services between cities guaranteeing distribution of work opportunities and encouraging investment and appropriate activities therein. This is also to ensure the removal of the developmental imbalance.
Article 28. Combating Corruption
The State shall adopt the necessary measures to combat administrative and financial corruption. Any person who is sentenced a misdemeanor or felony for corruption shall be prohibited from assuming posts in the cases that are defined by the law.
Article 29. Taxes
To impose, exempt, or amend a tax shall only be done by a law. When imposing it, the interest of society and the achievement of social justice shall be taken into consideration.
Article 30. Charity (Zakat)
The State shall ensure the collection and disbursement of Zakat in its legitimate banks. It may not be mixed with public revenues.
Article 31. Religious Endowments (Awqaf)
The religious endowments (awqaf) shall enjoy its sanctity and shall not be mixed with State funds. It may not be disposed of except with the permission of the responsible court and in a manner that achieves the interest of the endowment and within the bounds of what Islamic Sharia allows.
A special body to administer, manage, and oversee the endowments shall be established by law to guarantee its development and the achievement of its goals and legitimate purposes within the limits of the law.
Official or national languages
Article 32. National Languages and the Official Language
The languages spoken by a part of the Libyan people shall be considered national languages, a part of its cultural and linguistic heritage, and a common asset for all Libyans. Arabic shall be the official language of the State.
Rights of children, Regulation of marriage, Right to found a family
Article 33. Family
The family based on legal marriage between a man and a woman shall be the basis of society. It is founded on religion, ethics, complementary roles between its members, affection, and mercy. The State shall ensure its protection, sponsor and encourage marriage, protect motherhood and childhood, and seek to reconcile the obligations of the woman and her work.
State support for children, Rights of children, Reference to science
Article 34. Children and Youth
The State shall create the appropriate environment to develop children and youth, provide ways to increase their capacities, and support their effective role in national life. The State shall open up opportunities for them to work, participate in development, and benefit from various sciences and human cultures that enables them to participate in political, social, and economic life with a spirit of citizenship and responsibility.
Article 35. Protecting Antiquities and Manuscripts
The State shall be committed to protecting, preserving, restoring, and excavating antiquities, cities, and historical regions. Abusing, trafficking, or presenting them as gifts shall be prohibited. The State shall do what is necessary to recover any antiquities that have been seized. No statutory limitation shall apply to crimes involving antiquities.
The State shall ensure the protection of historical manuscripts, documents, and coins and it shall work to maintain and preserve them. They may not be encroached upon or tampered with. No statutory limitation shall apply to crimes involving them.
In the event that a private property is considered to be of historic nature, the relationship between the relevant owners and the State shall be subject to a special law that ensures the owners’ legal rights.
Right to shelter
Article 36. Housing
The State shall be committed to developing national policies and plans that provide adequate housing and shall take Libyan privacy into consideration to achieve balance between growth rates, the proper distribution of the population, and available resources. The State shall put policies into place that carefully regard families with few resources, promote the private sector, support individual enterprise, and regulate the use of State land for purposes of construction to achieve the general good.
Article 37. Sports
Practicing a sport as a hobby or a profession shall be a right for every individual. The State shall adopt the necessary measures to support, advance, encourage investment, and provide the proper sports facilities for the regions according to their needs. It shall ensure the independence of sports bodies and settle disputes between them in accordance with international standards.
CHAPTER TWO. Rights and Freedoms
Right to life
Article 38. Protecting the Right to Life
Every human being has the right to life. The State shall adopt the necessary measures to ensure indemnity of the dead when the criminal is unknown in accordance with what the law regulates.
Article 39. Right to Safety
Every human being has the right to personal, physical, and mental safety. Material gain from a human being and its organs shall not be permissible. The State shall adopt the necessary measures to compensate victims of calamities for citizens and legal residents.
Article 40. Security and Peace
Every human being has the right to security and peace. The State shall be committed to providing security and peace to its citizens and residents in its territory.
Prohibition of slavery, Prohibition of cruel treatment, Prohibition of torture, Human dignity
Article 41. Human Dignity
The State shall be committed to protecting human dignity and preventing all types of violence, torture, and enforced disappearance. No statutory limitation shall apply to their crimes. All forms of human trafficking and degrading treatment shall be prohibited, as well as forced labor unless out of a necessity or an alternative penalty.
Regulation of evidence collection, Right to privacy
Article 42. Sanctity of Private Life
Private life shall enjoy its sanctity. Private places may not be entered except for a necessity, and they may not be searched except in the case of flagrante delicto or with a court warrant. Personal data may not be violated, and communications and correspondence may not be monitored except based on the permission of the authorized judge.
Extradition procedure, Power to deport citizens
Article 43. Rights of Foreigners
Foreigners who have legal residency have the right to movement and may own a residence. Deporting them collectively or arbitrarily shall be prohibited. Extraditing those who are accused or sentenced shall be prohibited if they are expected to face torture, as is appropriate within judicial guarantees.
The State shall be committed to observing the interest of the Libyan husband, wife, and children in rulings of deportation, extradition, and granting visas and residency.
Article 44. Displacement
Forced displacement of all forms shall be prohibited, and the State shall guarantee reparations and the right of return.
Article 45. Crimes Against Humanity
All patterns of behavior that constitute crimes against humanity, war crimes, and genocide shall be prohibited. No statutory limitation shall apply to them, and they shall not be pardonable as is consistent with the provisions of this Constitution. International jurisdiction shall be left to the Libyan judiciary.
Freedom of expression, Freedom of press
Article 46. Freedom of Expression and Publication
Freedom of expression and its preservation shall not be separated. The State shall guarantee freedom of expression and publication and shall adopt the necessary measures to protect private life. The State shall prohibit incitement to hatred, violence, and racism, as well as declaring others as infidels and imposing ideas by force.
Freedom of press, State operation of the media
Article 47. Freedom of Press and Media
The State shall guarantee the freedom, plurality, and independence of the press and media. Citizens shall have the right to ownership of press and media outlets. They shall be regulated in a way that agrees with the foundations of a democratic society and Libyan character. Press and media may not be banned except by a court order and dissolved except by a court ruling. Precautionary imprisonment in cases of journalism shall not be permissible.
Referenda, Restrictions on voting
Article 48. Right to Vote and Run for Office
Every citizen has the right to vote in referenda and to vote or run for office in free, fair, transparent, and equitable elections in which all citizens are equal in accordance with the law. No citizen may be deprived of referenda, nomination, or election except based on a court ruling.
Right to form political parties
Article 49. Freedom to Form Political Parties
Every individual shall have the right to choose his/her political leanings. The State shall guarantee the freedom to form political parties based on national unity, transparent financing, and renunciation of violence and hate speech. Every citizen may join or withdraw from political parties without discrimination.
Freedom of association
Article 50. Civil Society
The State shall guarantee the freedom to form civil society organizations and right of affiliation according to the necessary standards for balancing the requirements of independence and the needs of transparency. They may not be suspended except by court order or dissolved except by court ruling.
Right of petition, Legislative initiatives by citizens
Article 51. Right to Participation
The State shall guarantee for citizens and civil society organizations the right to democratic participation in their realm of activity by submitting petitions or legislative proposals in accordance with an issued regulatory law.
Freedom of association, Freedom of assembly
Article 52. Freedom of Assembly, Association, and Demonstration
The State shall guarantee the right to peaceful assembly, association, and demonstration, and it shall adopt the necessary measures to protect property and persons. It shall not use force except at a minimum level and in the case of necessity.
International law, Extradition procedure, Freedom of movement, Right to establish a business
Article 53. Right to Movement and Residency
The State shall guarantee for all citizens the right to movement and residency, to move property, the freedom to exercise economic activity within the entirety of the country, freedom of travel, and the right to immigration. A travel ban shall only be by a court order and for a period defined by the law. No citizen may be deported or prevented from returning home. Extradition shall also be prohibited except based on international obligation by an international judicial body.
Article 54. Rights of Libyans Abroad
The State shall adopt the necessary measures to protect and preserve Libyans abroad, ensure their affiliation with their home country, participation in the electoral process, and their contribution to development. The State shall follow violation of their rights and extend the jurisdiction of the Libyan judiciary pertaining to these rights.
Right to information
Article 55. Transparency and Right to Information
The State shall adopt the necessary measures for transparency and shall ensure the freedom of receiving, sending, exchanging, access to information, and multiplying its sources. This freedom shall not compromise military secrets, secrets of public security, the requirements of the administration of justice, the sanctity of private life, what was agreed upon with another country as secret, or the right to keep the source confidential.
Right to water
Article 56. Right to Food and Water
The State shall guarantee to citizens the right to safe and adequate drink and food and shall formulate the necessary policies to achieve water and food security.
Right to health care
Article 57. Right to Health
Health is a right for every human being and is a duty upon the State and society. The right to live in a sound environment is guaranteed to all. The State shall guarantee comprehensive and quality healthcare to all citizens and shall provide preventive services to them. It shall also provide treatment services to them in all stages based on a system of mutual understanding of responsibility. It shall ensure the fair geographic distribution of health facilities. Not providing treatment in various forms to any human being in cases of emergency or a danger to life shall be prohibited.
Equality regardless of gender
Article 58. Supporting Rights of Women
Women are sisters of men. The State shall be committed to supporting and caring for women, enacting laws to protect them, promoting their status in society, eliminating the negative culture and social customs that belittle their dignity, preventing discrimination against them, and ensuring accessible opportunities for them in all sectors. The State shall adopt the necessary measures to support their acquired rights.
Article 59. Right to Decent Life
Right to reasonable standard of living
The State shall guarantee to all citizens decent life and welfare commensurate with its economic conditions.
Social security is a right for citizens. The State shall protect the rights of its residents.
State support for the elderly, State support for children, Reference to fraternity/solidarity
Society shall be based on social solidarity. The State shall guarantee decent life to for the needy, including elderly, orphans, widows, divorcees, those who do not marry at an early age, and those who have lost support.
The State shall guarantee the rights of the retired to ensure that pensions are compatible with legal positions irrespective of the date of retirement.
State support for children
The State shall be committed to providing social care and education for children of unknown parentage to ensure their integration within society and that they enjoy all rights without discrimination. The law shall regulate their situations to achieve this.
Rights of children
With the exception of political rights, the foreign children of Libyan women shall enjoy all the rights that the Libyan citizen enjoys.
Reference to fraternity/solidarity
In all events, the State shall draft the necessary regulations to achieve cooperation and social solidarity between citizens.
Provisions for intellectual property
Article 60. Intellectual Property
The State shall protect the material and intangible rights of intellectual property in all forms and in all domains. The State shall support it in accordance with what is specified by the law.
Article 61. Right to Education
Compulsory education, Reference to science, Free education
Education shall be a protected right, which the State shall be committed to promoting and providing to every citizen based on his mental and scientific capacities without discrimination. Education shall be compulsory until the age of eighteen and free to citizens in all stages at public education institutions and in accordance with what the law determines for resident foreigners. The State shall support private education and ensure its compliance with educational policies. The State shall also ensure the inviolability of educational institutions.
Educational curricula shall be based on the standards of quality in accordance with international standards and the teachings and values of the Islamic religion, benefiting from human experiences, strengthening the concept of citizenship, social harmony, and peaceful coexistence, and teaching human rights and fundamental freedoms.
Reference to science, Right to academic freedom
Article 62. University Education and Scientific Research
The State shall adopt the necessary measures for the independence of universities and research centers and shall guarantee competitiveness and academic freedom for them in line with general national standards. The right of affiliation shall not be restricted except according to the standards of appropriate scientific knowledge for the specialization.
The State shall adopt the necessary measures to develop scientific research and provide it with institutional frameworks. It shall ensure the rights of researchers and their creations and innovations, sponsor creative, innovative, and talented persons, and provide them with the means to display and develop their competencies.
Reference to art
Article 63. Artistic and Vocational Education
The State shall promote and develop artistic and vocational education in line with the requirements of development.
Reference to science
Article 64. Priority of Education and Scientific Research
Priority shall be given to various levels of education and to scientific research in the progressive distribution of national income ratios to agree with international standards.
Reference to art, Right to culture, Protection of language use
Article 65. National Languages and Cultures
Every person shall have the right to use and learn national languages and to participate in cultural life, either individually or collectively. The State shall protect national languages and provide the necessary means to learn and use them in the media. The State shall also guarantee the protection and promotion of local cultures, heritage, traditional knowledge, literature, and arts, and shall disseminate cultural services.
Right to join trade unions, Right to work, Right to choose occupation, Right to safe work environment
Article 66. Right to Work
Every citizen has the right to work. The State shall work to provide safe and healthy conditions. The employee has the right to choose the type of work and the fairness of its terms, and to join trade and labor unions. The State shall promote this and provide opportunities for job seekers.
Right to establish a business, Right to competitive marketplace
Article 67. Right to Enterprise
The State shall guarantee the right to enterprise under free competition while barring monopolistic practices and not to harm others or harm the interest of society.
Protection from expropriation, Right to own property, Emergency provisions
Article 68. Private Property
Private property shall be safeguarded as a right. No custodianship shall be imposed on private property except by a court order and in the cases that are determined by the law. It shall not be taken away except for the general good and in exchange for fair compensation. In cases other than emergency and martial law, compensation for property shall be paid in advance and property shall not be seized except by a court order. General seizure shall be prohibited.
Rights of children
Article 69. Rights of the Child
The State shall adopt all measures for the child to fully enjoy his/her rights and protect him/her from conditions that endanger his/her interests, education, and growth. The State shall adopt legislation and policies based on the child’s best interest.
State support for the disabled
Article 70. Rights of Persons with Disability
The State shall be committed to guaranteeing the health, social, educational, economic, and entertainment rights of persons with disability. The State shall protect persons with disability and create the necessary institutional framework to meet their needs. It shall provide the proper working conditions, accommodating environment for them, support communications and ways to integrate them into society in a complete and effective manner.
Right to speedy trial, Right to fair trial
Article 71. Right to Litigation
The right to litigation shall be guaranteed for all. Every person shall have the right to a fair trial before his normal judge and within a reasonable period in which all guarantees shall be provided. No legislation shall be immune from appeal, and no conduct detrimental or threatening to rights and freedoms may be excluded from the jurisdiction of the judiciary.
Principle of no punishment without law, Protection from ex post facto laws, Presumption of innocence in trials
Article 72. Principle of Criminal Legitimacy and Origin of Acquittal
Crimes shall be classified into felonies, misdemeanors, and violations. There shall be no felony or misdemeanor except by law; there shall be no sentence depriving them of freedom for violations; there shall be no sentence except for actions that are committed after a law becomes effective. The sentence shall be personal and proportionate to the crime and its perpetrator. An accused person shall be innocent until proven guilty
Protection from self-incrimination, Human dignity, Right to counsel, Trial in native language of accused
Article 73. Procedural Guarantees
Every individual shall enjoy the respect of human dignity, as is his/her right, in all criminal proceedings. The competent authorities shall provide grounds for their orders that affect rights and freedoms. There shall be no detention except in designated places and for a specific legal period that is proportionate to the accusation, while making this known to the competent judicial body and the family or chosen person of the detained. His place shall be specified and he shall be given enough time and the necessary facilities to prepare his defense. He shall be informed of his right to not be forced to submit evidence against himself or his responsibility for any statements he makes, to choose and contact an attorney, and to seek the help of a translator. The State shall guarantee judicial assistance.
Protection from false imprisonment
Article 74. Deprivation of Freedom
Every individual has the right to personal freedom. There shall be no deprivation of freedom except in the case of insufficient measures, procedures, or alternative penalties. Any person who is deprived of his/her freedom as a precaution or in implementation of a sentence shall be entitled to proper reparations upon acquittal or an order that there is no cause for punishment because of an unsubstantiated crime or a lack of evidence based on the stipulations of the law.
Article 75. Restrictions on Exercising Rights and Freedoms
Any restriction of rights and freedoms must be necessary, clear, defined, and proportionate to the interest to be protected and the characteristics of democratic society. Going back on legal guarantees shall be prohibited by law in a way that does not contradict the provisions of this Constitution.
Article 76. Drafting Legislative and Executive Policies
All legislative and executive policies and development programs shall be founded on the protection and promotion of human rights. In this regard, the State shall periodically evaluate its legislation and policies with subsequent publication of the bases and results of the evaluation in the official newspaper.
CHAPTER THREE. System of Governance
Legislative Authority
Article 77. The Shura Council
Structure of legislative chamber(s)
The legislative authority in the Shura Council shall be made up of two assemblies: the House of Representatives and the Senate.
Economic plans
The Shura Council shall have the authority to enact legislation, to ratify State public policy, the public plan for economic and social development, and the public budget for the State, to exercise control over the works of the executive branch, and that which is described in the Constitution.
PART I. The House of Representatives
Restrictions on voting, Secret ballot, First chamber selection
Article 78. Forming the House of Representatives
The House of Representatives shall be composed of a number of members elected by general, free, confidential, and direct election in accordance with the standard population with consideration for the geographic criterion in a manner that guarantees equal representation for voters. No one under the age of eighteen years old shall be permitted to vote under the provisions of the electoral law.
Eligibility for second chamber, Eligibility for first chamber, Minimum age for first chamb</t>
  </si>
  <si>
    <t>CHAPTER I. THE PRINCIPALITY
Art 1
The Principality of Liechtenstein is a State consisting of two regions with eleven communes. It is based upon the principle of enabling the people residing within its borders to live in peace and freedom. The region of Vaduz (Oberland) consists of the communes of Vaduz, Balzers, Planken, Schaan, Triesen and Triesenberg; the region of Schellenberg (Unterland) consists of the communes of Eschen, Gamprin, Mauren, Ruggell and Schellenberg.
National capital
Vaduz is the capital and the seat of Parliament and the Government.
Type of government envisioned
Art 2
The Principality is a constitutional, hereditary monarchy on a democratic and parliamentary basis (Art. 79 and 80); the power of the State is inherent in and issues from the Prince Regnant and the People and shall be exercised by both in accordance with the provisions of the present Constitution.
Head of state replacement, Head of state selection, Minimum age of head of state
Art 3
The succession to the throne, hereditary in the Princely House of Liechtenstein, the coming-of-age of the Prince Regnant and of the Heir Apparent, as well as any guardianship which may be required, are to be determined by the Princely House in the form of a dynasty law.
Secession of territory
Art 4
Accession of territory
Changes in the boundaries of the territory of the State may only be made by a law. Boundary changes between communes and the union of existing ones also require a majority decision of the citizens residing there who are entitled to vote.
International law
Individual communes have the right to secede from the State. A decision to initiate the secession procedure shall be taken by a majority of the citizens residing there who are entitled to vote. Secession shall be regulated by a law or, as the case may be, a treaty. In the latter event, a second ballot shall be held in the commune after the negotations have been completed.
Art 5
The coat of arms of the State is that of the Princely House of Liechtenstein; the national colours are blue and red.
Official or national languages
Art 6
The German language is the national and official language.
CHAPTER II. THE PRINCE REGNANT
Art 7
Duty to obey the constitution, Name/structure of executive(s)
The Prince Regnant is the Head of State and shall exercise his sovereign authority in conformity with the provisions of the present Constitution and of the other laws.
Head of state immunity
The Prince Regnant is not subject to the jurisdiction of the courts and does not have legal responsibility. The same applies to any member of the Princely House who exercises the function of head of state in accordance with Art. 13bis.
Art 8
Foreign affairs representative
The Prince Regnant shall represent the State in all its relations with foreign countries, without prejudice to the necessary participation of the responsible Government.
International law
Treaties by which national territory is ceded, national property alienated, rights of sovereignty or State prerogatives disposed of, any new burden for the Principality or its citizens imposed or any obligation to the detriment of the rights of the People of the Principality contracted shall not be valid unless they have received the assent of Parliament.
Approval or veto of general legislation
Art 9
Every law shall require the sanction of the Prince Regnant in order to acquire validity.
Head of state decree power
Art 10
The Prince Regnant shall take, through the Government, and independently of Parliament, the steps required for the implementation and enforcement of the laws, and any action required in pursuance of the powers of administration and supervision, and shall issue the requisite ordinances (Art. 92). In urgent cases he shall take the necessary measures for the security and welfare of the State.
Emergency provisions, Prohibition of slavery, Prohibition of torture
Emergency decrees may not set aside the Constitution as a whole or individual provisions of it but may only limit the applicability of individual provisions. Emergency decrees can neither limit every person’s right to life, the prohibition of torture and inhuman treatment or the prohibition of slavery and forced labour nor place any restriction on the “no punishment without law” rule. Moreover, the provisions of this Article cannot limit the scope of Art. 3, 13ter and 113. Emergency decrees shall cease to apply six months after they have been issued.
Administrative court selection, Supreme court selection, Ordinary court selection, Constitutional court selection
Art 11
The Prince Regnant shall appoint the judges in conformity with the provisions of the Constitution (Art. 96).
Power to pardon
Art 12
The Prince Regnant shall possess the prerogative of remitting, mitigating or commuting sentences which have been legally pronounced, and of quashing prosecutions that have been initiated.
Only at the instigation of Parliament shall the Prince Regnant exercise his prerogative of remission or mitigation in favour of a member of the Government sentenced on account of his official acts.
Oaths to abide by constitution
Art 13
Every successor to the throne shall, before receiving the oath of allegiance, declare upon his Princely honour and dignity in a written proclamation that he will govern the Principality of Liechtenstein in conformity with the Constitution and the other laws, that he will maintain its integrity, and will observe the rights of sovereignty indivisibly and in like manner.
Art 13bis
The Prince Regnant may entrust the next Heir Apparent of his House who has attained majority with the exercise of the sovereign powers held by him as his representative should he be temporarily prevented or in preparation for the Succession.
Referenda, Head of state removal
Art 13ter
Not less than 1,500 citizens have the right to table a reasoned motion of no confidence in the Prince. Parliament must issue a recommendation on this at its next session and order the holding of a referendum in accordance with Art. 66 Para. 6. If the motion is accepted in the referendum, it must be communicated to the Prince for consideration under the dynasty law. The prince must inform Parliament within six months of the decision reached in compliance with the said Law.
CHAPTER III. FUNCTIONS OF THE STATE
Art 14
The supreme function of the State is to promote the general welfare of the People. For this purpose, the State shall provide for the institution and maintenance of law, and for the protection of the religious, moral and economic interests of the People.
Art 15
The State shall devote particular attention to education and schooling. This must be so ordered and administered that, from the co-operation of the family, the school and the Church, the younger generation may be imbued with religious and moral principles and patriotic sentiments and may be fitted for their future occupations.
Art 16
The whole field of education and schooling shall be under the supervision of the State, without prejudice to the inviolability of the doctrine of the Church.
Compulsory education
Education shall be compulsory for all.
Free education
The State shall ensure that adequate compulsory instruction in the elementary subjects is given free of charge in public schools.
Religious instruction shall be given by the Church authorities.
All persons with children in their care shall ensure that they receive education of the standard prescribed for public elementary schools.
Annulled
Annulled
Private education shall be permissible provided that it conforms with the legal regulations governing the period of schooling, the educational aims and the arrangements prevailing in the public schools.
Art 17
The State shall support and promote education and schooling.
State support for children
It shall provide appropriate scholarships to help children of good intellectual attainments but without financial means attend institutes of higher education.
Right to health care
Art 18
The State shall be responsible for the public health system, assist institutions for the care of the sick, and seek by legislation to combat intemperance and to reform alcoholics and work-shy persons.
Art 19
Right to work, Limits on employment of children
The State shall safeguard the right to work and shall protect the workers, especially women and young persons employed in commerce and industry.
Right to rest and leisure
Sundays and public holidays recognized by the State shall be observed as public days of rest, without prejudice to the legal regulations concerning rest on Sundays and public holidays.
Art 20
To increase employment and to advance its economic interests, the State shall promote and assist agriculture, alpine farming, trade and industry. In particular, it shall promote insurance against damage and injuries to which workers and goods are exposed, and shall take measures to prevent such injuries and damage.
It shall pay special attention to the development of the transportation system in accordance with modern requirements.
It shall support landslide control measures and afforestation and drainage operations and shall monitor and encourage every endeavour to develop new sources of income.
Ownership of natural resources
Art 21
The State shall possess sovereign rights over waters in conformity with the laws existing or to be enacted hereafter in this matter. The utilisation and distribution of such waters and flood control measures shall be regulated by law and promoted, with due regard to the development of technology. Rights relating to electricity shall be regulated by law.
Ownership of natural resources
Art 22
The State shall exercise sovereign rights over hunting, fishing and mining; when legislating on these matters, it shall protect the interests of agriculture and of communal revenues.
Art 23
The currency and banking system shall be regulated by the State.
Art 24
By enacting the necessary legislation, the State shall provide for an equitable system of taxation, which shall exempt from taxation incomes below a minimum standard of living and shall impose heavier burdens on persons in higher wealth or income brackets.
The financial situation of the State must be improved to the utmost possible extent and every effort must be made to open up new sources of revenue to meet public needs.
State support for the disabled, State support for children, State support for the elderly
Art 25
Public poor relief shall be administered by the communes in conformity with specific laws. The State shall be responsible, however, for the supervision of such activities. It may grant appropriate assistance to the communes, especially for the proper care of orphans, the mentally handicapped, persons suffering from incurable diseases and the aged.
State support for the elderly, State support for the disabled
Art 26
The State shall support and promote health, old age, disability and fire insurance schemes.
Art 27
Right to speedy trial
The State shall provide for a rapid procedure for legal actions and the execution thereof, under conditions that will safeguard material rights; it shall also provide for a system of administrative law based on the same principles.
The exercise of the professional representation of parties shall be regulated by law.
CHAPTER IV. GENERAL RIGHTS AND OBLIGATIONS OF LIECHTENSTEIN CITIZENS
Art 27bis
Human dignity
Human dignity shall be respected and protected.
Prohibition of cruel treatment
No one may be subjected to inhuman or degrading treatment or punishment.
Right to life
Art 27ter
Every person shall have the right to life.
Prohibition of capital punishment
The death penalty shall be prohibited.
Art 28
Freedom of movement, Right to own property
Every citizen shall be freely entitled to reside in any locality within the territory of the State and to acquire property of any description, provided that he observes the detailed legal regulations relating to such matters.
Restrictions on entry or exit, International law
The entry and exit, stay and residence of foreigners shall be governed by international treaties and by legislation.
Duty to obey the constitution
Persons staying within the territory of the Principality shall be bound to observe its laws and shall be entitled to the protection afforded by the Constitution and the other laws.
Art 29
All citizens shall be entitled to civic rights in conformity with the provisions of the present Constitution.
All citizens who have completed their 18th year, have their normal residence in the Principality and whose right to vote has not been lost may exercise all political rights in matters of State.
Requirements for naturalization, Requirements for birthright citizenship, Conditions for revoking citizenship
Art 30
The conditions under which citizenship rights may be acquired or forfeited shall be determined by law.
Art 31
General guarantee of equality
All citizens shall be equal before the law. The public offices shall be equally open to them, subject to observance of the legal regulations.
Equality regardless of gender
There shall be equality of rights between the sexes.
International law
The rights of aliens shall be determined in the first instance by treaties, or, in the absence of such, on the basis of reciprocity.
Art 32
Right to privacy
Personal liberty, the immunity of the home and the inviolability of letters and written matter are guaranteed.
Principle of no punishment without law, Protection from unjustified restraint, Right to privacy, Regulation of evidence collection
Except in the cases specified in law and in the manner thus prescribed, no person may be arrested or detained in custody, no houses or persons may be searched and no letters or written matter may be examined or seized.
Protection from false imprisonment
Persons arrested unlawfully or when demonstrably innocent and those proved innocent after conviction shall be entitled to full compensation from the State as determined by the courts. Whether and to what extent the State has a right of recourse against third parties in such cases shall be regulated by law.
Art 33
Nobody may be deprived of his proper judge; special tribunals may not be instituted.
Principle of no punishment without law
Nobody may be threatened with or subjected to penalties other than those provided by the law.
Right to counsel
Accused persons shall have the right of defence in all penal proceedings.
Art 34
Protection from expropriation, Right to own property
The inviolability of private property is guaranteed; confiscation may only take place in such cases as determined by law.
Provisions for intellectual property
Copyright shall be regulated by law.
Protection from expropriation
Art 35
Where necessary in the public interest, property of any kind may be compulsorily assigned or subjected to an encumbrance, against appropriate compensation, the amount of which in cases of dispute shall be determined by the courts.
The procedure for expropriation shall be regulated by law.
Art 36
Trade and industry shall be free within the limits prescribed by law; the extent to which exclusive commercial and industrial privileges may be admissible for specified periods of time shall be regulated by law.
Freedom of religion
Art 37
Freedom of opinion/thought/conscience
Freedom of belief and conscience are guaranteed for all persons.
Official religion
The Roman Catholic Church is the State Church and as such enjoys the full protection of the State; other confessions shall be entitled to practise their creeds and to hold religious services to the extent consistent with morality and public order.
Art 38
The right of ownership and all other proprietary rights of ecclesiastical communities and religious associations in respect of their institutions, foundations and other possessions devoted to worship, education and charity are guaranteed. The administration of Church property in the parishes shall be regulated by a special law; the assent of the Church authorities shall be sought before the said law is promulgated.
Equality regardless of religion
Art 39
The enjoyment of civil and political rights shall not be dependent on religious belief nor may the latter constitute a ground for any dereliction of civil obligations.
Freedom of press, Freedom of expression
Art 40
Every person shall be entitled to freely express his opinion and to communicate his ideas by word of mouth or in writing, print or pictures within the limits of the law and morality; no censorship may be exercised except in respect of public performances and exhibitions.
Freedom of association, Freedom of assembly
Art 41
The right of free association and assembly is guaranteed within the limits prescribed by law.
Right of petition
Art 42
The right to petition Parliament and the National Committee is guaranteed; not only individuals whose rights or interests are affected but also communes and corporations are entitled to have their wishes and requests brought before Parliament by a member of that body.
Right of petition, Ultra-vires administrative actions
Art 43
The right of complaint is guaranteed. Any citizen shall be entitled to lodge a complaint regarding any action or procedure on the part of a public authority which is contrary to the Constitution, the law or the official regulations and detrimental to his rights or interests. Such complaint shall be addressed to that authority which is immediately superior to the authority concerned and may, if necessary, be pursued to the highest authority, except when the right of recourse may be barred by a legal restriction. If a complaint thus submitted is rejected by the superior authority, the latter shall be bound to declare to the complaining party the reasons for its decision.
Art 44
Duty to serve in the military
Every man fit to bear arms shall be liable, up to the completion of his 60th year, to serve in the defence of his country in the event of emergency.
Apart from this contingency, no armed units may be organised or maintained, except so far as may be necessary for the provision of the police service and the preservation of internal order. Detailed regulations regarding this matter shall be laid down by law.
CHAPTER V. Parliament
Structure of legislative chamber(s)
Art 45
Parliament is the legal organ representing all the citizens of the Principality and as such has the duty of safeguarding and vindicating the rights and interest of the People in relation to the Government in conformity with the provisions of the present Constitution and also of promoting as far as possible the welfare of the Princely House and of the country while faithfully adhering to the principles laid down in this Constitution.
The rights appertaining to Parliament may only be exercised in the lawfully constituted assembly of that body.
First chamber selection
Art 46
Secret ballot, Claim of universal suffrage, Size of first chamber
Parliament shall consist of 25 Representatives who shall be elected by the People by universal, equal, secret and direct suffrage according to the system of proportional representation. The Upper Country (Oberland) and the Lower Country (Unterland) shall each form a constituency. Of the 25 Representatives, 15 shall be elected by the Upper Country and 10 by the Lower Country.
In addition to the 25 Representatives, substitutes shall be elected in each constituency. For each three Representatives in a constituency, each electoral group shall have one substitute but if an electoral group has obtained one mandate it shall have at least one substitute.
Mandates shall be distributed among electoral groups which have obtained at least eight percent of the valid votes cast in the country as a whole.
Head of government's role in the legislature, Eligibility for cabinet, Outside professions of legislators
The members of the Government and the Courts may not be members of Parliament at the same time.
Detailed regulations regarding the conduct of the elections shall be laid down in a special law.
Art 47
Scheduling of elections, Term length for first chamber
The Representatives shall be elected for four years, provided that the regular elections shall be held in the February or March of the year when the fourth year of their mandate ends. Representatives shall be eligible for reelection.
Annulled
Dismissal of the legislature
Art 48
The Prince Regnant has the right, subject to the exception laid down in the following Paragraph, to convene Parliament, to close it, and, on warrantable grounds, which must on each occasion be communicated to the assembled Parliament, to prorogue it for three months or to dissolve it. The prorogation, closing or dissolution of Parliament may only be proclaimed before the assembled Parliament.
Municipal government, Extraordinary legislative sessions
In pursuance of a substantiated written request submitted by not less than 1,000 citizens entitled to vote or of a resolution adopted by the communal assemblies of not less than three communes, Parliament must be convened.
Municipal government, Referenda
Subject to the same conditions as in the preceding Paragraph, 1,500 citizens entitled to vote or four communes which have adopted resolutions to that effect at their communal assemblies may demand a referendum with regard to the dissolution of Parliament.
Art 49
The regular convocation of Parliament shall be issued at the beginning of every year in the form of a Princely edict, indicating the place, day and hour of the assembly.
The sessions of Parliament during the course of the year shall be decreed by its President.
When a period of prorogation has expired, a fresh summons convening Parliament shall be issued within one month in the form of a Princely edict.
Should a Representative be prevented from attending one or several consecutive sittings, a substitute from his electoral group shall sit and vote in his place.
Scheduling of elections
Art 50
Should Parliament be dissolved, new elections must take place within six weeks. The newly elected Representatives shall then be summoned to meet within fourteen days.
Art 51
Oaths to abide by constitution, Extraordinary legislative sessions
In the case of an accession to the Throne, Parliament shall be convened to an extraordinary session within 30 days for the purpose of receiving the declaration of the Prince Regnant as provided for in Art. 13 and of taking the oath of allegiance.
If Parliament has already been dissolved, the new elections shall be expedited so that it may be convened at the latest on the fortieth day after the accession of the new sovereign.
Art 52
Leader of first chamber
At its first regularly convened sitting, Parliament shall proceed, under the chairmanship of its oldest member, to the election of a President and a Vice-President from among its members to direct its business for the current year.
Annulled
Art 53
The Representatives shall be bound to attend in person at the seat of the Government in compliance with the notice of convocation. If a Representative is impeded from attending, he must, on receiving the first notice of convocation, promptly notify the Government and subsequently the President, stating the reasons preventing his attendance. If the impediment is of a permanent nature, a by-election shall be held, if the Representative cannot be replaced by the substitution system.
Oaths to abide by constitution
Art 54
God or other deities
Parliament shall be opened with due solemnity by the Prince Regnant, in person or by his proxy. All the new members shall swear the following oath to the Prince Regnant or his proxy:
“I hereby swear to observe the State Constitution and the existing laws and to promote in Parliament the welfare of the country, without any ulterior motives, to the best of my ability and conscience. So help me God.”
Subsequent members of Parliament shall take this oath before the President.
Art 55
Parliament shall be closed by the Prince Regnant, in person or by his proxy.
Immunity of legislators
Art 56
No Representative may be arrested while Parliament is in session without the assent of that body unless he is apprehended in flagrante delicto.
In the latter case, the arrest and the grounds therefore must be notified forthwith to Parliament, which shall decide whether the arrest is to be sustained. All papers relating to the case must be placed immediately at the disposal of Parliament if it so requests.
Standing committees
If a Representative is arrested at a time when Parliament is not in session, the National Committee must be notified forthwith, and informed at the same time of the grounds for the arrest.
Art 57
Legislative committees, Immunity of legislators
The members of Parliament shall vote solely according to their oath and their convictions. They shall never be made to answer for their votes; for their utterances at sittings of Parliament or its committees, they shall be responsible to Parliament alone and can never be sued before a court of justice in respect thereof.
The exercise of disciplinary powers shall be regulated by rules of procedure to be issued hereafter.
Art 58
Quorum for legislative sessions
For a decision of Parliament to be valid, at least two-thirds of the statutory number of Representatives must be present and it must be adopted by an absolute majority of the members present, except as may otherwise be provided in the present Constitution or in the rules of procedure. The same rules shall apply to elections which Parliament has to undertake.
In the event of an equal division of votes, the President shall have the casting vote: for an election, after the third round of voting and in all other cases after the first round.
Constitutional court powers
Art 59
Complaints relating to elections shall be referred to the Constitutional Court.
Parliament shall adjudicate on the validity of the election of its members and of the election as such on the basis of the election records and, if applicable, of the decision of the Constitutional Court (validation procedure)
Art 60
Parliament shall adopt its rules of procedure by a resolution and with due regard to the provisions of the present Constitution.
Compensation of legislators
Art 61
Representatives shall receive from the State Treasury a daily allowance and travel expenses as prescribed by law.
Art 62
In particular, the following matters shall fall within the sphere of activity of Parliament:
participation in the work of legislation in accordance with the Constitution;
International law
participation in the conclusion of treaties (Art. 8);
the establishment of the annual budget and the authorization of taxes and other public dues;
resolution on credits, loans and securities chargeable to the State and on the acquisition and alienation of landed property belonging to the administrative and financial assets of the State, subject to articles 63ter and 93;
the resolution on the annual report furnished annually by the Government on the whole of the State administration;
the submission of suggestions and complaints and the exercise of control with regard to the State administration as a whole (Art. 63);
Constitutional court powers, Head of government removal, Cabinet removal
the impeachment of members of the Government before the Constitutional Court for breaches of the Constitution or of other laws;
Cabinet removal, Head of government removal
the passing of a resolution on a vote of no confidence in the Government or one of its members.
Legislative oversight of the executive
Art 63
Legislative committees
Parliament shall have the right of control over the whole of the State administration, including the administration of justice. It shall exercise this right inter alia through an audit committee which it shall elect. Its right of control extends neither to the judgments of the courts nor to the functions assigned to the Prince.
Parliament may at any time bring defects or abuses which it has observed in the State administration directly to the notice of the Prince Regnant or the Government by the submission of memorials or complaints and to request their redress. The results of the enquiry instituted in respect of such matters and the measures ordered in consequence shall be communicated to Parliament.
Annulled
The representative of the Government must be given a hearing and shall be bound to answer interpellations addressed to him by members of Parliament.
Legislative oversight of the executive, Legislative committees
Art 63bis
Parliament has the right to appoint investigational committees. It is obliged to do so when at least one quarter of the number of Representatives fixed by law requests this.
Legislative committees
Art 63ter
Parliament shall appoint a finance committee to which the passing of resolutions on the acquisition and alienation of landed property belonging to the administrative and financial assets as well as participation in the administration of the financial assets may also be transferred by law.
Legislative initiatives by citizens
Art 64
Initiation of general legislation
The right of initiative with regard to legislation, that is to say, the right of introducing bills, shall appertain to:
the Prince Regnant, in the form of Government bills;
Parliament itself;
citizens with the right to vote, subject to the following provisions.
Initiation of general legislation
If not less than 1,000 citizens entitled to vote, whose signatures and qualification to vote are duly certified by the authorities of the commune in which they reside, submit a petition in writing or if at least three communes do so in the form of resolutions of the communal assembly in similar terms requesting the enactment, amendment or revocation of a law, such petition must he debated at the next session of Parliament.
If a petition from one of the organs referred to under a) to c) above concerns the enactment of a law which has not already been provided for in the present Constitution and the adoption of which would involve public expenditure, whether in a single sum not provided for in the Finance Bill or in payments extending over a longer period, such petition shall only be discussed by Parliament if it is accompanied by proposals for providing the necessary funds.
Constitution amendment procedure
A petition submitted under the right of initiative and concerning the Constitution may only be brought by not less than 1,500 citizens entitled to vote or by at least four communes.
Further detailed regulations regarding this popular initiative shall be laid down in a law.
Art 65
Veto override procedure, Approval or veto of general legislation
Without the participation of Parliament, no law may be issued, amended, or declared to be in force. For a law to become valid, it must in every case receive the assent of Parliament and be sanctioned by the Prince Regnant, countersigned by the responsible Head of the Government or his deputy and promulgated in the National Legal Gazette (Landesgesetzblatt). If the Prince does not give his assent within six months, it shall be deemed to have been refused.
Referenda
In addition, a popular vote (referendum) shall be held under the conditions set forth in the following Article.
Referenda
Art 66
Every law passed by Parliament that it does not declare to be urgent and every financial resolution that it does not declare to be urgent and that results in a new nonrecurrent expenditure of at least 500,000 francs or a new annually recurrent expenditure of 250,000 francs shall be subject to a popular vote if Parliament so decides or if at least 1,000 Liechtenstein citizens eligible to vote or at least three municipalities submit a request to that effect, in the manner provided for in article 64, within 30 days of the official announcement of the resolution of Parliament.
Constitution amendment procedure
If the issue affects the Constitution as a whole or in part, the demand for a referendum must be made by not less than 1,500 citizens with the right to vote or by not less than four communes.
Parliament is authorized to call for a referendum on the adoption of any of the principles embodied in a proposed law.
The referendum shall be held by communes; the acceptance or rejection of the resolution on the enactment of the law shall be decided by an absolute majority of the valid votes recorded in the whole of the country.
Resolutions on the enactment of laws subject to a referendum shall not be submitted to the Prince Regnant for sanction until th</t>
  </si>
  <si>
    <t>CHAPTER I. THE STATE OF LITHUANIA
Type of government envisioned
Article 1
The State of Lithuania shall be an independent democratic republic.
Article 2
The State of Lithuania shall be created by the Nation. Sovereignty shall belong to the Nation.
Article 3
No one may restrict or limit the sovereignty of the Nation or make claims to the sovereign powers belonging to the entire Nation.
Right to overthrow government
The Nation and each citizen shall have the right to resist anyone who encroaches on the independence, territorial integrity, and constitutional order of the State of Lithuania by force.
Article 4
The Nation shall execute its supreme sovereign power either directly or through its democratically elected representatives.
Article 5
In Lithuania, State power shall be executed by the Seimas, the President of the Republic and the Government, and the Judiciary.
The scope of power shall be limited by the Constitution.
State institutions shall serve the people.
Article 6
The Constitution shall be an integral and directly applicable act.
Everyone may defend his rights by invoking the Constitution.
Article 7
Constitutionality of legislation
Any law or other act, which is contrary to the Constitution, shall be invalid.
Only laws which are published shall be valid.
Ignorance of the law shall not exempt one from liability.
Article 8
Seizure of State power or of its institution by force shall be considered anti-constitutional actions, which are unlawful and invalid.
Referenda
Article 9
The most significant issues concerning the life of the State and the Nation shall be decided by referendum.
In the cases established by law, the Seimas shall announce a referendum.
A referendum shall also be announced if not less than 300,000 citizens with the electoral right so request.
The procedure for the announcement and execution of a referendum shall be established by law.
Article 10
The territory of the State of Lithuania shall be integral and shall not be divided into any State-like formations.
Accession of territory, Treaty ratification
The State boundaries may be altered only by an international treaty of the Republic of Lithuania after it has been ratified by 4/5 [four-fifths] of all the Members of the Seimas.
Article 11
The administrative units of the territory of the State of Lithuania and their boundaries shall be established by law.
Article 12
Requirements for birthright citizenship
Citizenship of the Republic of Lithuania shall be acquired by birth and other grounds established by law.
With the exception of individual cases provided for by law, no one may be a citizen of both the Republic of Lithuania and another state at the same time.
Requirements for naturalization, Conditions for revoking citizenship
The procedure for the acquisition and loss of citizenship shall be established by law.
Article 13
The State of Lithuania shall protect its citizens abroad.
Extradition procedure, International law
It shall be prohibited to extradite a citizen of the Republic of Lithuania to another state unless an international treaty of the Republic of Lithuania establishes otherwise.
Official or national languages
Article 14
Lithuanian shall be the State language.
National flag
Article 15
The colours of the State flag shall be yellow, green, and red.
The Coat-of-Arms of the State shall be a white Vytis on a red field.
The State Coat-of-Arms, flag and their use shall be established by laws.
National anthem
Article 16
The anthem of the State shall be “Tautiška giesme” by Vincas Kudirka.
National capital
Article 17
The capital of the State of Lithuania shall be the city of Vilnius, the long-standing historical capital of Lithuania.
CHAPTER II. THE HUMAN BEING AND THE STATE
Article 18
Human rights and freedoms shall be innate.
Right to life
Article 19
The right to life of a human being shall be protected by law.
Protection from unjustified restraint
Article 20
The freedom of a human being shall be inviolable.
No one may be arbitrarily detained or held arrested. No one may be deprived of his freedom otherwise than on the grounds and according to the procedures which have been established by law.
A person detained in flagrante delicto must, within 48 hours, be brought before a court for the purpose of deciding, in the presence of the detainee, on the validity of the detention. If the court does not adopt a decision to arrest the person, the detainee shall be released immediately.
Article 21
The person of the human being shall be inviolable.
Human dignity
The dignity of the human being shall be protected by law.
Prohibition of cruel treatment, Prohibition of torture
It shall be prohibited to torture, injure a human being, degrade his dignity, subject him to cruel treatment as well as establish such punishments.
Reference to science
No human being may be subjected to scientific or medical experimentation without his knowledge and free consent.
Right to privacy
Article 22
The private life of a human being shall be inviolable.
Telecommunications
Personal correspondence, telephone conversations, telegraph messages, and other communications shall be inviolable.
Regulation of evidence collection
Information concerning the private life of a person may be collected only upon a justified court decision and only according to the law.
Human dignity, Right to protect one's reputation
The law and the court shall protect everyone from arbitrary or unlawful interference in his private and family life, from encroachment upon his honour and dignity.
Right to own property
Article 23
Property shall be inviolable.
The rights of ownership shall be protected by laws.
Protection from expropriation
Property may be taken over only for the needs of society according to the procedure established by law and shall be justly compensated for.
Right to privacy
Article 24
The home of a human being shall be inviolable.
Regulation of evidence collection
Without the consent of the resident, entrance into his home shall not be permitted otherwise than by a court decision or the procedure established by law when this is necessary to guarantee public order, apprehend a criminal, save the life, health, or property of a human being.
Freedom of expression
Article 25
Freedom of opinion/thought/conscience
The human being shall have the right to have his own convictions and freely express them.
Right to academic freedom
The human being must not be hindered from seeking, receiving and imparting information and ideas.
Human dignity
Freedom to express convictions, to receive and impart information may not be limited otherwise than by law, if this is necessary to protect the health, honour and dignity, private life, and morals of a human being, or to defend the constitutional order.
Freedom to express convictions and to impart information shall be incompatible with criminal actions—incitement of national, racial, religious, or social hatred, violence and discrimination, with slander and disinformation.
Right to information
The citizen shall have the right to receive, according to the procedure established by law, any information concerning him that is held by State institutions.
Freedom of opinion/thought/conscience, Freedom of religion
Article 26
Freedom of thought, conscience and religion shall not be restricted.
Each human being shall have the right to freely choose any religion or belief and, either alone or with others, in private or in public, to profess his religion, to perform religious practices, to practice and teach his belief.
No one may compel another person or be compelled to choose or profess any religion or belief.
Freedom of a human being to profess and spread his religion or belief may not be limited otherwise than by law and only when this is necessary to guarantee the security of society, the public order, the health and morals of the people as well as other basic rights and freedoms of the person.
Parents and guardians shall, without restrictions, take care of the religious and moral education of their children and wards according to their own convictions.
Article 27
A human being’s convictions, practiced religion or belief may not serve as justification for a crime or for failure to execute laws.
Duty to obey the constitution, Binding effect of const rights
Article 28
While implementing his rights and freedoms, the human being must observe the Constitution and the laws of the Republic of Lithuania and must not restrict the rights and freedoms of other people.
General guarantee of equality
Article 29
All persons shall be equal before the law, the court, and other State institutions and officials.
Equality regardless of origin, Equality regardless of gender, Equality regardless of language, Equality regardless of creed or belief, Equality regardless of social status, Equality regardless of nationality, Equality regardless of race
The rights of the human being may not be restricted, nor may he be granted any privileges on the ground of gender, race, nationality, language, origin, social status, belief, convictions, or views.
Article 30
The person whose constitutional rights or freedoms are violated shall have the right to apply to court.
Compensation for material and moral damage inflicted upon a person shall be established by law.
Article 31
Presumption of innocence in trials
A person shall be presumed innocent until proved guilty according to the procedure established by law and declared guilty by an effective court judgement.
Right to public trial, Right to fair trial
A person charged with the commission of a crime shall have the right to a public and fair hearing of his case by an independent and impartial court.
Protection from self-incrimination
It shall be prohibited to compel one to give evidence against himself, his family members or close relatives.
Principle of no punishment without law
Punishment may be imposed or applied only on the grounds established by law.
Prohibition of double jeopardy
No one may be punished for the same crime a second time.
Right to counsel
A person suspected of the commission of a crime and the accused shall be guaranteed, from the moment of their detention or first interrogation, the right to defence as well as the right to an advocate.
Freedom of movement
Article 32
A citizen may move and choose his place of residence in Lithuania freely and may leave Lithuania freely.
These rights may not be restricted otherwise than by law and if it is necessary for the protection of the security of the State, the health of the people as well as for administration of justice.
A citizen may not be prohibited from returning to Lithuania.
Everyone who is Lithuanian may settle in Lithuania.
Article 33
Citizens shall have the right to participate in the governance of their State both directly and through their democratically elected representatives as well as the right to enter on equal terms in the State service of the Republic of Lithuania.
Citizens shall be guaranteed the right to criticise the work of State institutions or their officials and to appeal against their decisions. Persecution for criticism shall be prohibited.
Right of petition
Citizens shall be guaranteed the right of petition; the procedure for implementing this right shall be established by law.
Restrictions on voting
Article 34
Claim of universal suffrage
Citizens who, on the day of election, have reached 18 years of age, shall have the electoral right.
The right to be elected shall be established by the Constitution of the Republic of Lithuania and by the election laws.
Citizens who are recognised incapable by [the] court shall not participate in elections.
Article 35
Right to form political parties, Freedom of association
Citizens shall be guaranteed the right to freely form societies, political parties and associations, provided that the aims and activities thereof are not contrary to the Constitution and laws.
No one may be compelled to belong to any society, political party, or association.
Restrictions on political parties
The founding and activities of political parties and other political and public organization shall be regulated by law.
Freedom of assembly
Article 36
Citizens may not be prohibited or hindered from assembling unarmed in peaceful meetings.
This right may not be limited otherwise than by law and only when it is necessary to protect the security of the State or society, public order, people’s health or morals, or the rights and freedoms of other persons.
Protection of language use, Right to culture
Article 37
Citizens belonging to ethnic communities shall have the right to foster their language, culture, and customs.
CHAPTER III. SOCIETY AND THE STATE
Article 38
The family shall be the basis of society and the State.
Right to found a family
Family, motherhood, fatherhood and childhood shall be under the protection and care of the State.
Regulation of marriage
Marriage shall be concluded upon the free mutual consent of man and woman.
The State shall register marriages, births, and deaths. The State shall also recognise church registration of marriages.
Provision for matrimonial equality
In the family, the rights of spouses shall be equal.
The right and duty of parents is to bring up their children to be honest people and faithful citizens and to support them until they come of age.
The duty of children is to respect their parents, to take care of them in their old age, and to preserve their heritage.
Article 39
State support for children
The State shall take care of families that raise and bring up children at home, and shall render them support according to the procedure established by law.
The law shall provide to working mothers a paid leave before and after childbirth as well as favourable working conditions and other concessions.
Rights of children
Under-age children shall be protected by law.
Right to academic freedom
Article 40
Separation of church and state
State and municipal establishments of teaching and education shall be secular. At the request of parents, they shall provide religious instruction.
Non-state establishments of teaching and education may be founded according to the procedure established by law.
Schools of higher education shall be granted autonomy.
The State shall supervise the activities of establishments of teaching and education.
Article 41
Compulsory education
Education shall be compulsory for persons under the age of 16.
Free education
Education at State and municipal schools of general education, vocational schools and schools of further education shall be free of charge.
Access to higher education
Higher education shall be accessible to everyone according to his individual abilities. Citizens who are good at their studies shall be guaranteed education at State schools of higher education free of charge.
Reference to science, Right to culture
Article 42
Right to academic freedom
Culture, science and research, and teaching shall be free.
Reference to art
The State shall support culture and science, and shall take care of the protection of Lithuanian historical, artistic and cultural monuments and other culturally valuable objects.
Provisions for intellectual property
The law shall protect and defend the spiritual and material interests of an author which are related to scientific, technical, cultural, and artistic work.
Article 43
The State shall recognise the churches and religious organization[s] that are traditional in Lithuania, whereas other churches and religious organization shall be recognised provided that they have support in society and their teaching and practices are not in conflict with the law and public morals.
The churches and religious organization[s] recognised by the State shall have the rights of a legal person.
Churches and religious organization[s] shall be free to proclaim their teaching, perform their practices, and have houses of prayer, charity establishments, and schools for the training of the clergy.
Churches and religious organization[s] shall conduct their affairs freely according to their canons and statutes.
The status of churches and other religious organization[s] in the State shall be established by agreement or by law.
The teaching proclaimed by churches and religious organization[s], other religious activities and houses of prayer may not be used for purposes which are in conflict with the Constitution and laws.
There shall not be a State religion in Lithuania.
Article 44
Freedom of press
Censorship of mass information shall be prohibited.
State operation of the media
The State, political parties, political and public organization, and other institutions or persons may not monopolise the mass media.
Right to culture
Article 45
Ethnic communities of citizens shall independently manage the affairs of their ethnic culture, education, charity, and mutual assistance.
Ethnic communities shall be provided support by the State.
CHAPTER IV. NATIONAL ECONOMY AND LABOUR
Article 46
Right to own property, Right to establish a business
Lithuania’s economy shall be based on the right of private ownership, freedom of individual economic activity and initiative.
The State shall support economic efforts and initiative that are useful to society.
The State shall regulate economic activity so that it serves the general welfare of the Nation.
Right to competitive marketplace
The law shall prohibit monopolisation of production and the market and shall protect freedom of fair competition.
Protection of consumers
The State shall defend the interests of the consumer.
Ownership of natural resources
Article 47
The underground, internal waters, forests, parks, roads, historical, archaeological and cultural objects of State importance shall belong by the right of exclusive ownership to the Republic of Lithuania.
The Republic of Lithuania shall have exclusive rights to the airspace over its territory, its continental shelf and the economic zone in the Baltic Sea.
In the Republic of Lithuania foreign entities may acquire ownership of land, internal waters and forests according to a constitutional law.
Plots of land may belong to a foreign state by right of ownership for the establishment of its diplomatic missions and consular posts according to the procedure and conditions established by law.
Article 48
State support for the unemployed, Right to establish a business, Right to choose occupation, Right to safe work environment, Right to just remuneration
Each human being may freely choose a job or business, and shall have the right to have proper, safe and healthy conditions at work, to receive fair pay for work and social security in the event of unemployment.
The work of foreigners in the Republic of Lithuania shall be regulated by law.
Prohibition of slavery
Forced labour shall be prohibited.
Military service or alternative service performed in place of military service as well as citizens’ work in time of war, natural disaster, epidemics, or other extreme cases shall not be considered forced labour.
Work performed by persons convicted by [the] court, the work being regulated by law, shall not be considered forced labour, either.
Right to rest and leisure
Article 49
Each working human being shall have the right to rest and leisure as well as to an annual paid leave.
The length of working time shall be established by law.
Article 50
Right to join trade unions
Trade unions shall be freely established and shall function independently. They shall defend the professional, economic and social rights and interests of employees.
All trade unions shall have equal rights.
Right to strike
Article 51
While defending their economic and social interests, employees shall have the right to strike.
The limitations of this right and the conditions and procedure for its implementation shall be established by law.
State support for the unemployed, State support for the disabled, State support for the elderly
Article 52
The State shall guarantee to citizens the right to receive old age and disability pensions as well as social assistance in the event of unemployment, sickness, widowhood, loss of the breadwinner, and in other cases provided for by laws.
Article 53
Right to health care
The State shall take care of people’s health and shall guarantee medical aid and services for the human being in the event of sickness. The procedure for providing medical aid to citizens free of charge at State medical establishments shall be established by law.
The State shall promote physical culture of society and shall support sport.
Protection of environment
The State and each person must protect the environment from harmful influences.
Protection of environment
Article 54
The State shall take care of the protection of the natural environment, wildlife and plants, individual objects of nature and areas of particular value and shall supervise a sustainable use of natural resources, their restoration and increase.
The destruction of land and the underground, the pollution of water and air, radioactive impact on the environment as well as depletion of wildlife and plants shall be prohibited by law.
CHAPTER V. THE SEIMAS
First chamber selection
Article 55
Claim of universal suffrage, Structure of legislative chamber(s), Size of first chamber, Secret ballot, Term length for first chamber
The Seimas [(Parliament)] shall consist of representatives of the Nation—141 Members of the Seimas who shall be elected for a four-year term on the basis of universal, equal, and direct suffrage by secret ballot.
The Seimas shall be deemed elected when not less than 3/5 [three-fifths] of the Members of the Seimas have been elected.
The procedure for election of Members of the Seimas shall be established by law.
Eligibility for first chamber
Article 56
Minimum age for first chamber
Any citizen of the Republic of Lithuania who is not bound by an oath or pledge to a foreign state, and who, on the election day, is not younger than 25 years of age and permanently resides in Lithuania, may be elected a Member of the Seimas.
Persons who have not fulfilled punishment imposed by a court judgement as well as persons recognised incapable by court may not be elected Members of the Seimas.
Scheduling of elections
Article 57
Regular elections to the Seimas shall be held on the year of the expiration of the powers of the Members of Seimas on the second Sunday of October.
Regular elections to the Seimas following pre-term elections to the Seimas shall be held at the time specified in the First Paragraph of this Article.
Dismissal of the legislature
Article 58
Pre-term elections to the Seimas may be held on the decision of the Seimas adopted by not less than a 3/5 [three-fifths] majority vote of the Members of the Seimas.
Pre-term elections to the Seimas may also be announced by the President of the Republic:
if the Seimas fails to adopt a decision on the new programme of the Government within 30 days of its presentation, or if the Seimas two times in succession gives no assent to the programme of the Government within 60 days of its first presentation;
on the proposal of the Government, if the Seimas expresses direct no-confidence in the Government.
The President of the Republic may not announce pre-term elections to the Seimas if the term of office of the President of the Republic expires in less than 6 months, also if 6 months have not passed since the pre-term elections to the Seimas.
The day of elections to the new Seimas shall be specified in the resolution of the Seimas or in the act of the President of the Republic on the pre-term elections to the Seimas. The elections to the new Seimas must be held within 3 months of the adoption of the decision on the pre-term elections.
Article 59
The term of powers of Members of the Seimas shall begin to be counted from the day on which the newly-elected Seimas convenes for the first sitting. The term of powers of the previously elected Members of the Seimas shall expire at the beginning of this sitting.
Oaths to abide by constitution
The elected Member of the Seimas shall acquire all the rights of a representative of the Nation only after taking at the Seimas an oath to be faithful to the Republic of Lithuania.
Duty to obey the constitution
The Member of the Seimas who either does not take the oath according to the procedure established by law, or who takes a conditional oath, shall lose the mandate of a Member of the Seimas. The Seimas shall adopt a corresponding resolution thereon. When in office, Members of the Seimas shall follow the Constitution of the Republic of Lithuania, the interests of the State as well as their own consciences, and may not be restricted by any mandates.
Article 60
Outside professions of legislators
The duties of a Member of the Seimas, with the exception of his duties at the Seimas, shall be incompatible with any other duties at State institutions and organization as well as with work in business, commercial and other private establishments or enterprises. During his term of office, a Member of the Seimas shall be exempt from the duty to perform the national defence service.
Eligibility for cabinet, Head of government's role in the legislature
A Member of the Seimas may be appointed only either as the Prime Minister or a Minister.
The work of a Member of the Seimas as well as all the expenses relating to his parliamentary activities shall be remunerated from the State Budget. A Member of the Seimas may not receive any other remuneration, with the exception of remuneration for creative activities.
The duties, rights and guarantees of the activities of a Member of the Seimas shall be established by law.
Legislative oversight of the executive
Article 61
A Member of the Seimas shall have the right to submit an inquiry to the Prime Minister, the Ministers, and the heads of other State institutions formed or elected by the Seimas. The said persons must respond orally or in writing during the session of the Seimas according to the procedure established by the Seimas.
At a session of the Seimas, a group of not less than 1/5 [one-fifth] of the Members of the Seimas may direct an interpellation to the Prime Minister or a Minister.
Upon considering the response of the Prime Minister or a Minister to the interpellation, the Seimas may decide that the response is not satisfactory, and, by majority vote of half of all the Members of the Seimas, express no-confidence in the Prime Minister or the Minister.
The voting procedure shall be established by law.
Immunity of legislators
Article 62
The person of a Member of the Seimas shall be inviolable.
A Member of the Seimas may not be held criminally liable, arrested, nor may his freedom be otherwise restricted without the consent of the Seimas.
A Member of the Seimas may not be persecuted for his voting or his speeches at the Seimas. However, he may be held liable according to the general procedure for personal insult or slander.
Removal of individual legislators
Article 63
The powers of a Member of the Seimas shall cease:
upon the expiration of the term of powers, or when the Seimas, elected in pre-term elections, convenes for the first sitting;
upon his death;
upon his resignation;
when he is recognised incapable by court;
when the Seimas revokes his mandate according to the procedure for impeachment proceedings;
when the election is recognised invalid, or if the law on election is grossly violated;
if he takes up or does not give up employment which is incompatible with the duties of a Member of the Seimas;
if he loses citizenship of the Republic of Lithuania.
Article 64
Length of legislative sessions
Every year, the Seimas shall convene for two regular sessions—spring and autumn. The spring session shall commence on the 10th of March and shall end on 30th of June. The autumn session shall commence on the 10th of September and shall end on 23rd of December. The Seimas may decide to prolong a session.
Extraordinary legislative sessions
Extraordinary sessions shall be convened by the Speaker of the Seimas on the proposal of not less than [1/3] one-third of all the Members of the Seimas, and, in cases provided for in the Constitution, by the President of the Republic.
Article 65
The President of the Republic shall convene the first sitting of the newly-elected Seimas which must be held within 15 days of the Seimas election. If the President of the Republic fails to convene the Seimas, the Members of the Seimas shall assemble by themselves on the day following the expiration of the 15-day period.
Article 66
Leader of first chamber
The sittings of the Seimas shall be presided over by the Speaker of the Seimas or his Deputy.
The first sitting of the Seimas after the elections shall be opened by the eldest Member of the Seimas.
Article 67
The Seimas:
shall consider and adopt amendments to the Constitution;
shall pass laws;
Referenda
shall adopt resolutions on referendums;
shall call elections for the President of the Republic of Lithuania;
shall establish State institutions provided for by law and appoint and dismiss their heads;
Head of government selection
shall or shall not give assent to the candidature of the Prime Minister submitted by the President of the Republic;
shall consider the programme of the Government presented by the Prime Minister and  decide whether to give assent to it;
shall, on the proposal of the Government, establish and abolish ministries of the Republic of Lithuania;
Cabinet removal, Head of government removal
shall supervise the activities of the Government, and may express no-confidence in the Prime Minister or a Minister;
Supreme court selection, Constitutional court selection
shall appoint justices and Presidents of the Constitutional Court and the Supreme Court;
Central bank
shall appoint and dismiss the State Controller and the Chairman of the Board of the Bank of Lithuania;
Municipal government
shall call elections of municipal councils;
Electoral commission
shall form the Central Electoral Commission and alter its composition;
Budget bills
shall approve the State Budget and supervise its execution;
shall establish State taxes and other compulsory payments;
International law, Treaty ratification
shall ratify and denounce international treaties of the Republic of Lithuania and consider other issues of foreign policy;
shall establish administrative division of the Republic;
shall establish State awards of the Republic of Lithuania;
shall issue acts of amnesty;
Emergency provisions
shall impose direct rule, martial law, and a state of emergency, declare mobilisation, and adopt a decision to use the armed forces.
Initiation of general legislation
Article 68
The right of legislative initiative at the Seimas shall belong to the Members of the Seimas, the President of the Republic, and the Government.
Legislative initiatives by citizens
Citizens of the Republic of Lithuania shall also have the right of legislative initiative. 50,000 citizens of the Republic of Lithuania who have the electoral right may submit a draft law to the Seimas and the Seimas must consider it.
Article 69
Laws shall be adopted at the Seimas according to the procedure established by law.
Laws shall be deemed adopted if the majority of the Members of the Seimas participating in the sitting have voted in favor thereof.
Supermajority required for legislation
Constitutional laws of the Republic of Lithuania shall be adopted if more than half of all the Members of the Seimas vote in favor thereof and they shall be altered by a not less than a 3/5 [three-fifths] majority vote of all the Members of the Seimas. The Seimas shall establish the list of constitutional laws by a 3/5 [three-fifths] majority vote of the Members of the Seimas.
Referenda
Provisions of laws of the Republic of Lithuania may also be adopted by referendum.
Approval or veto of general legislation
Article 70
The laws adopted by the Seimas shall come into force after they are signed and officially promulgated by the President of the Republic, unless the laws themselves establish a later date for their coming into force.
Other acts adopted by the Seimas and the Statute of the Seimas shall be signed by the Speaker of the Seimas. The said acts shall come into force on the day following their publication, unless the acts themselves establish another procedure of coming into force.
Approval or veto of general legislation
Article 71
Within ten days of receiving a law adopted by the Se</t>
  </si>
  <si>
    <t xml:space="preserve">Chapter I  Of the State, of its Territory and the Grand Duke
Article 1
The Grand Duchy of Luxembourg is a democratic, free, independent and indivisible State.
Article 2
The boundaries and chief towns of the judicial or administrative districts, of the cantons and of the communes may only be changed by virtue of a law.
Head of state selection, Head of state replacement
Article 3
The Crown of the Grand Duchy is hereditary within the family of Nassau conforming to the Pact of 30 June 1783, to Article 71 of the Treaty of Vienna of 9 June 1815, and to Article 1 of the Treaty of London of 11 May 1867.
Article 4
The person of the grand Duke is inviolable.
Article 5
Minimum age of head of state, Oaths to abide by constitution, Head of state replacement
The Grand Duke of Luxembourg attains his majority on the completion of eighteen years of age. When he accedes to the throne, he takes, as soon as possible, in the presence of the Chamber of Deputies or of a deputation appointed by it, the following oath:
Oaths to abide by constitution
"I swear to observe the Constitution and the laws of the Grand Duchy of Luxembourg, to maintain the national independence and integrity of the territory, as well as public and individual freedoms."
Head of state replacement, Head of state term length, Minimum age of head of state
Article 6
If on the death of the Grand Duke, His successor is a minor, the regency is exercised conforming to the Family Pact.
Head of state replacement
Article 7
If the Grand Duke finds it impossible to reign, the regency is provided for as in the case of minority.
In the case of vacancy of the throne, the Chamber provides for the regency provisionally. A new Chamber, convoked with the double numbers within thirty days, provides for the vacancy definitely.
Oaths to abide by constitution
Article 8
When he enters into his functions, the Regent takes the following oath:
"I swear fidelity to the Grand Duke. I swear to observe the Constitution and the laws of the country."
Chapter II. Public Freedoms and Fundamental Rights
Article 9
Requirements for birthright citizenship, Right to renounce citizenship, Conditions for revoking citizenship
The status of Luxembourger is acquired, retained and lost in accordance with the rules determined by civil law.
This Constitution and other laws concerning political rights determine those which are, beyond this quality, conditions necessary for the exercise of these rights.
By derogation of the preceding paragraph, the law can confer the exercise of political rights on non-Luxembourgers.
Article 10
[Abrogated]
Article 10bis
General guarantee of equality
Luxembourgers are equal before the law.
They are admissible to all public, civil and military employment; the law determines the admissibility of non-Luxembourgers for such employment.
Article 11
Right to found a family
The State guarantees the natural rights of the human person and of the family.
Equality regardless of gender
Women and men are equal in rights and duties. The State sees to active promotion of elimination of impediments which may exist in matters of equality between women and men.
Right to privacy
The State guarantees the protection of private life, save the exceptions established by the law.
Right to strike, Right to join trade unions, Right to work
The law guarantees the right to work and the State sees to [the] assurance to each citizen [of] the exercise of this right. The law guarantees the syndical freedom and organizes the right to strike.
Right to reasonable standard of living, Right to health care, Right to safe work environment
The law regulates as to their principles[:] social security, the protection of health, the rights of workers, [and] the struggle against poverty and social integration of citizens affected by a handicap.
Right to choose occupation, Right to establish a business
The freedom of commerce and industry, the exercise of liberal professions and of agricultural labor are guaranteed, save for the restrictions established by the law.
In matters of exercise of the liberal professions, the power to make regulations may be granted to professional organs endowed with civil personality.
The law can submit these regulations to procedures of adoption, amendment or suspension without prejudice to the attributions of judicial or administrative tribunals.
Protection of environment
Article 11bis
The State guarantees the protection of the human and cultural environment, and works for the establishment of a durable equilibrium between the conservation of nature, in particular its capacity for renewal, and the satisfaction of the needs of present and future generations.
Principle of no punishment without law, Protection from unjustified restraint
Article 12
Individual freedom is guaranteed. No one may be prosecuted except in the cases specified by the law and in the form which it prescribes. No one may be arrested or detained [plac] except in the cases specified by the law and in the form which it prescribes. Except in the case of flagrante delicto, no one may be arrested except by virtue of a substantiated order of a judge, which must be served, at the moment of the arrest, or at the latest within twenty-four hours. Every person must be informed without delay of the means of legal recourse [they] have at [their] disposal to recover their freedom.
Article 13
No one may be deprived against his will of the judge that the law assigns to him.
Article 14
No penalty may be established or applied except by virtue of the law.
Regulation of evidence collection
Article 15
The domicile is inviolable. An intrusion can only be made in the cases specified by the law and in the forms that it prescribes.
Protection from expropriation
Article 16
One may only be deprived of his property for a reason of public utility and [with] consideration [of a] just indemnity, in the case and in the manner established by the law.
Right to own property
Article 17
The penalty of the confiscation of property may not be established.
Prohibition of capital punishment
Article 18
The death penalty may not be established.
Freedom of religion
Article 19
The freedom of religions, that of their public exercise, as well as the freedom to manifest religious opinions, are guaranteed, save for the repression of crimes committed on the occasion of the practice of these freedoms.
Freedom of religion
Article 20
No one may be forced to take part in any manner whatsoever in the acts and ceremonies of a religion or to observe its days of rest.
Provision for civil marriage
Article 21
Civil marriage must always precede the nuptial benediction.
Article 22
The intervention of the State in the nomination and the installation of the leaders of religions, the mode of nomination and dismissal of other ministers of religions, the faculty of the former or the latter corresponding to their superiors and of the publication of their acts, as well as the relation between the Church and the State, are subject to conventions submitted to the Chamber of Deputies for the provisions which necessitate its intervention.
Article 23
Compulsory education, Free education
The State sees to the organization of primary education, which will be obligatory and free and to which access must be guaranteed to every person inhabiting the Grand Duchy. Medical and social assistance is regulated by the law.
It creates establishments of free secondary instruction and the necessary courses of higher education.
The law determines the means of supporting public instruction as well as the conditions of supervision by the Government and the communes; it regulates additionally all [matters] concerning education and provides, according to the criteria that it determines, a system of financial aid in favor of pupils and students.
Right to academic freedom, Access to higher education
Anyone is free to study in the Grand Duchy or abroad and to attend the universities of his choice, subject to the provisions of the law on the conditions of admission to employment [in], and to the exercise of[,] certain professions.
Freedom of opinion/thought/conscience, Freedom of press, Freedom of expression
Article 24
The freedom to manifest one's opinion by speech in all matters, and the freedom of the press are guaranteed, save the repression of offenses committed on the occasion of the exercise of these freedoms. - Censorship may never be established.
Freedom of assembly
Article 25
The Constitution guarantees the right to assemble peacefully and unarmed in compliance with the laws that govern the exercise of this right, without having to be submitted to a prior authorization. - This provision is not applicable to open-air political, religious or other meetings; these meetings remain entirely submitted to the laws and regulations of [the] police.
Freedom of association
Article 26
The Constitution guarantees the right of association, in compliance with the laws that govern the exercise of this right without having to be submitted to a prior authorization.
Right of petition
Article 27
Everyone has the right to address to the public authorities, petitions signed by one or more persons. - The constituted authorities alone have the right to address petitions collectively.
Article 28
Right to privacy
The secrecy of correspondence is inviolable. The law determines those agents responsible for the violation of the secrecy of correspondence entrusted to the postal [services].
The law regulates the guarantee to be given to the secrecy of telegrams.
Official or national languages, Trial in native language of accused
Article 29
The law regulates the use of languages in administrative and judicial matters.
Article 30
No prior authorization is required to exercise proceedings against public functionaries, for faults in their administration, save that which is established in this regard [concerning] the members of the Government.
Article 31
The public functionaries, to whatever order they belong, the members of the Government excepted, may only be deprived of their functions, honors and pensions in the manner determined by the law.
Chapter III. The Sovereign Power
Head of state powers
Article 32
The sovereign power resides in the Nation.
The Grand Duke exercises it conforming to this Constitution and to the laws of the country.
He has no powers other than those formally attributed to him by the Constitution and the particular laws adopted by virtue of the same Constitution, [and] all without prejudice to Article 3 of this Constitution.
In the matters reserved to the law by the Constitution, the Grand Duke can only make the regulations and orders to this end, under the conditions and following the modalities specified by the law.
Emergency provisions
However, in the case of international crisis, the Grand Duke can, if there is urgency, act [prendre] in any matter [concerning] the regulations, likewise in derogation of existing legal provisions. The duration of the validity of these regulations is limited to three months.
Article 32bis
The political parties participate in the formation of the popular will and in the expression of universal suffrage. They espouse [exprimer] pluralist democracy.
Head of state powers
Section 1. The Prerogative of the Grand Duke
Name/structure of executive(s)
Article 33
The Grand Duke is the Head of State, symbol of its unity and guarantor of the national independence. He exercises the executive power conforming to the Constitution and to the laws of the country.
Approval or veto of general legislation
Article 34
The Grand Duke promulgates the laws within three months of the vote of the Chamber.
Article 35
Selection of active-duty commanders
The Grand Duke appoints to civil and military posts in conformity to the law, and save the exceptions made by it.
A salaried function can only be created by the State by virtue of a legislative provision.
Article 36
The Grand Duke makes the regulations and decisions necessary for the execution of the laws.
Article 37
Legal status of treaties
The Grand Duke makes the treaties. The treaties will not have effect before having been approved by the law and published in the forms specified for the publication of the laws.
Treaty ratification
The treaties referred to in Chapter III, § 4 [and] Article 49bis, are approved by a law voted under the conditions of Article 114, paragraph 2.
Legal status of treaties
Secret treaties are abolished.
The Grand Duke makes the regulations and orders necessary for the execution of the treaties in the forms which regulate the measures of execution of the laws and with the effects which are attached to these measures, without prejudice to the matters which are reserved by the Constitution to the law.
Accession of territory, Secession of territory
Cession, exchange [or] to addition of territory can only take place by virtue of a law.
Power to declare/approve war, Designation of commander in chief
The Grand Duke commands the armed force; he declares war and the cessation of war after having been so authorized by a vote of the Chamber taken under the conditions of Article 114, paragraph 2 of the Constitution.
Power to pardon
Article 38
The Grand Duke has the right to remit or reduce the penalties pronounced by the judges, save that which is established concerning the members of the Government.
Article 39
The Grand Duke has the right to mint money in execution of the law.
Article 40
The Grand Duke has the right to confer titles of nobility without ever [having] power to attach any privilege to them.
Article 41
The Grand Duke confers civil and military orders[,] observing in this regard that which the law provides.
Article 42
The Grand Duke may have Himself represented by a Prince of the blood, who shall bear the title of Lieutenant of the Grand Duke and who [shall] reside in the Grand Duchy.
Oaths to abide by constitution
This representative shall take an oath to observe the Constitution before exercising his powers.
Article 43
The civil list is fixed at three hundred thousand gold francs per year.
Budget bills
It may be changed by the law at the commencement of each reign. The budgetary law may allocate each year to the Sovereign House the sums necessary to cover the expenses of representation.
Article 44
The Grand Ducal Palace and the Chateau of Berg are reserved for the residence of the Grand Duke.
Article 45
All provisions of the Grand Duke must be countersigned by a member of the Government.
Section 2. Of Legislation
Article 46
The assent of the Chamber of Deputies is required for each law.
Initiation of general legislation
Article 47
The Grand Duke addresses to the Chamber the proposals or bills of law he wishes to submit to adoption.
The Chamber has the right to propose bills of law to the Grand Duke.
Article 48
The interpretation of the laws by way of authority may on take place by the law.
Section 3. Of Justice
Article 49
Justice is rendered in the name of the Grand Duke by the courts and the tribunals.
The orders and judgments are executed in the name of the Grand Duke.
Section 4. Of the International Powers
International law, Legal status of treaties
Article 49bis
The exercise of the attributions reserved by the Constitution to the legislative, executive and judicial powers may be temporarily vested by treaty in institutions of international law.
Chapter IV. Of the Chamber of Deputies
Structure of legislative chamber(s)
Article 50
The Chamber of Deputies represents the country. The Deputies vote without referring to their constituents and may only have in view the general interest of the Grand Duchy.
Article 51
Type of government envisioned
The Grand Duchy of Luxembourg is placed under a regime of parliamentary democracy.
The organization of the Chamber is regulated by law.
Size of first chamber
The Chamber is composed of 60 Deputies. A law adopted under the provisions of Article 114, paragraph 2 establishes the number of Deputies to be elected in each of the circumscriptions.
The election is direct.
First chamber selection, Claim of universal suffrage
The Deputies are elected on the basis of universal suffrage pure and simple, on [a party] list ballot, following the rules of proportional representation, conforming to the principle of the smallest electoral quotient and following the rules to be determined by the law.
Electoral districts
The country is divided into four electoral circumscriptions:
the South with the Cantons of Esch-sur-Alzette and Capellen;
the Centre with the Cantons of Luxembourg and Mersch;
the North with the Cantons of Diekirch, Redange, Wiltz, Clervaux and Vianden;
the East with the Cantons of Grevenmacher, Remich and Echternach.
Referenda
The electors may be called to decide by way of referendum in the cases and under the conditions to be determined by the law.
Restrictions on voting
Article 52
To be an elector, it is necessary:
to be a Luxembourger [masculine] or Luxembourger [feminine];
to enjoy civil and political rights;
to have completed 18 years of age;
To these three qualities shall be added those determined by the law. No tax condition may be required.
Eligibility for first chamber
To be eligible, it is necessary:
to be a Luxembourger [masculine] or Luxembourger [feminine];
to enjoy civil and political rights;
Minimum age for first chamber
to have completed 18 years of age;
to be domiciled in the Grand Duchy.
No other condition of eligibility may be imposed.
Eligibility for first chamber, Restrictions on voting
Article 53
[The following] may neither be electors nor eligible:
[persons] sentenced to criminal punishments;
those who, in a correctional matter, are deprived of the right to vote by [their] sentence;
[persons] of majority under guardianship.
No other case of exclusion may be specified.
The right to vote may be restored by the way of pardon to the persons who have lost it by penal sentence.
Outside professions of legislators
Article 54
The mandate of Deputy is incompatible:
Eligibility for cabinet
with the functions of [a] member of the Government;
with those of [a] member of the Council of State;
with those of [a] magistrate of the Judicial Order;
with those of [a] member of the Court of Accounts;
with those of [a] district commissioners;
with those of [a] collector or accounting officer of the State;
with those of [a] military career in active service.
The functionaries who find themselves in a case of incompatibility have the right to choose between the mandate confided in them [or] their functions.
A Deputy who has been called to the functions of [a] member of the Government and who relinquishes these functions is reinstated of right as first substitute on the list on which he was elected.
This will be the same for the substitute Deputy who, called to the function of [a] member of the Government, renounces the mandate of Deputy devolving to him in the duration of these functions.
In the event of a dispute between several [persons] having the right, reinstatement shall be made in order of votes obtained at the elections.
Article 55
The incompatibilities specified in the preceding article are not an impediment to the others which the law establishes in the future.
Term length for first chamber
Article 56
The Deputies are elected for five years.
Article 57
The Chamber verifies the credentials [pouvoirs] of its members and judge the disputes which arise on the subject.
Oaths to abide by constitution
On entering into their functions, they take the following oath:
"I swear fidelity to the Grand Duke, obedience to the Constitution and the laws of the State."
This oath is taken at a public sitting presided over [entre les mains] by the President of the Chamber.
Removal of individual legislators
Article 58
The Deputy, appointed by the Government to a salaried post which he accepts, ceases immediately to sit and resumes his functions only by virtue of a new election.
Public or private sessions
Article 59
All the laws are submitted to a second vote, unless the Chamber, in agreement with the Council of State, in a public sitting decides otherwise. - There shall be an interval of at least three months between the two votes.
Standing committees, Leader of first chamber
Article 60
At each session, the Chamber appoints its President and its Vice Presidents and composes its Bureau.
Public or private sessions
Article 61
The sittings of the Chamber are public, save the exceptions determined by its regulations.
Article 62
Every resolution is taken with the absolute majority of votes. In case the votes are equally divided, the measure under deliberation is rejected.
Quorum for legislative sessions
The Chamber may only take a resolution when the majority of its members are present.
Article 63
[Abrogated]
Legislative oversight of the executive
Article 64
The Chamber has the right of inquiry. The law regulates exercise of this right.
Article 65
Secrecy of legislative votes
The Chamber votes on the whole of a law. The vote always takes place by roll call.
At the demand of five Deputies at least, the vote on the whole of a law may proceed by a vote concerning one or more articles of a law.
Vote by proxy is admitted. However no one may receive more than on proxy.
Article 66
The Chamber has the right to amend and divide the articles and amendments proposed.
Legislative oversight of the executive, Right of petition
Article 67
It is forbidden to present petitions in person to the Chamber.
The Chamber has the right to refer to the members of the Government the petitions which are addressed to it. - The members of the Government shall provide explanations of their contents, whenever the Chamber demands it.
The Chamber does not concern itself with any petition having individual interests for its object unless it is aimed at redressing grievances resulting from illegal acts of the Government or the authorities or unless the decision to intervene lies [within] the competence of the Chamber.
Immunity of legislators
Article 68
No action, neither civil, nor penal, can be directed against a Deputy as a result of the opinion or vote cast by him in the exercise of his functions.
Immunity of legislators
Article 69
With the exception of the cases foreseen by Article 68, the Deputies may be prosecuted in penal matter[s], for the duration of the session.
Likewise, the arrest of a Deputy for the duration of the Session is, except in the case of flagrante delicto, submitted to the previous authorization of the Chamber
The authorization of the Chamber is not required for the execution of penalties, even those which deprive freedom, pronounced against a Deputy.
Article 70
The Chamber determines in it regulations the manner in which it exercises its attributions.
Article 71
The sittings of the Chamber are held in the place of the residence of the administration of the Grand Duchy.
Article 72
Length of legislative sessions
The Chamber meets each year in ordinary session at the time specified by [its] regulations.
Extraordinary legislative sessions
The Grand Duke may convoke the Chamber extraordinarily; he must do so on the demand of one-third of the Deputies.
Every session is opened and closed by the Grand Duke in person, or in his name by [his] proxy appointed for that purpose.
Article 73
[Abrogated]
Dismissal of the legislature
Article 74
The Grand Duke can dissolve the Chamber.
New elections are held at the latest within three months of the dissolution.
Compensation of legislators
Article 75
The members of the Chamber of Deputies shall receive, in addition to their traveling expenses, an indemnity, of which the amount and conditions are determined by the law.
Chapter V. Of the Government of the Grand Duchy
Establishment of cabinet/ministers
Article 76
The Grand Duke regulates the organization of his Government, which is comprised of three members at least.
In the exercise of the power attributed to him by Articles 36 and 37, paragraph 4 of the Constitution, the Grand Duke can, in the cases that he determines, entrust [charger] the members of his Government to adopt measures of execution.
Cabinet removal, Cabinet selection
Article 77
The Grand Duke appoints and dismisses the members of the Government.
Cabinet removal
Article 78
Members of the Government are responsible.
Article 79
There is no intermediate authority between the members of the Government and the Grand Duke.
Article 80
Members of the Government have access to the Chamber and must be heard when they demand it.
Legislative oversight of the executive
The Chamber may demand their presence.
Article 81
In no case may an oral or written order of the Grand Duke relieve a member of the Government of his responsibility.
Legislative oversight of the executive
Article 82
The Chamber has the right to accuse members of the Government. - A law shall determine the cases of responsibility, the penalties to be inflicted and the mode of procedure, either on the accusation admitted by the Chamber or the action brought by the injured parties.
Power to pardon
Article 83
The Grand Duke may only pardon a condemned member of the Government at the request [demande] of the Chamber.
Chapter Vbis. Of the Council of State
Article 83bis
Advisory bodies to the head of state
The Council of State is called to give its opinion on the bills and proposals of law and [of] amendments, which have been and are proposed, as well as on all other questions which have been referred to it by the Government or by the laws. On the articles voted by the Chamber conforming to Article 65, it gives its opinion within the time period specified by the law.
The organization of the Council of State and the manner of the exercise of its attributions are regulated by the law.
Chapter VI. Of Justice
Article 84
Disputes which have civil rights as their object are exclusively of the resort of the tribunals.
Article 85
Disputes which are political rights as their object are of the resort of the tribunals, save the exceptions established by the law.
Article 86
A tribunal or a jurisdiction in contentious matters may only be established by virtue of a law. No extraordinary commissions or tribunals may be created under whatever denomination that may be.
Structure of the courts
Article 87
The organization of the Superior Court of Justice is provided for by a law.
Right to public trial
Article 88
The hearings of the tribunals are public, unless such publicity is a threat to order and morality, and in which case, the tribunal so declares by a judgment.
Right to public trial
Article 89
Every judgment is substantiated. It is pronounced in public hearing.
Ordinary court selection, Supreme court selection
Article 90
The justices of the peace and the judges of the tribunals are directly appointed by the Grand Duke. The councillors of the Court and presidents and vice presidents of the tribunals of the districts [arrondissement] are appointed by the Grand Duke on the advice of the Superior Court of Justice.
Article 91
Constitutional court removal, Administrative court term length, Constitutional court term length, Supreme/ordinary court judge removal, Ordinary court term length, Supreme court term length
The justices of the peace, judges of the tribunals of the districts and the councillors of the Superior Court are irremovable. - Any of them may only be deprived of his post or suspended by a judgment. The transfer of one of these judges can only take place by a new appointment and with his consent.
Supreme/ordinary court judge removal, Constitutional court removal
However, in the event of infirmity or misconduct, he may be suspended, dismissed or transferred, following the conditions determined by the law.
Article 92
The salaries of members of the judicial order are specified by the law.
Article 93
Save in the cases of exception specified by the law, no judge may accept salaried functions of the Government, unless he exercises them without compensation, without prejudice however to the cases of incompatibility determined by the law.
Structure of the courts
Article 94
Establishment of military courts
Particular laws regulate the organization of the military tribunals, their attributions, the rights and obligations of the members of these tribunals and the duration of their functions.
Establishment of labor courts
The law also regulates the organization of the jurisdictions [in matters] of labor and the jurisdiction in matters of social security, their attributions, the mode of appointment of their members and the duration of their functions.
Article 95
The courts and tribunals only apply general and local orders and regulations when these comply with the laws. - The Superior Court of Justice settles the disputes of attribution following the mode determined by the law.
Article 95bis
Establishment of administrative courts
Administrative dispute is the resort of the administrative tribunal and of the Administrative Court. These jurisdictions deal with fiscal disputes in the cases and under the conditions determined by the law.
The law may create other administrative jurisdictions.
The Administrative Court constitutes the supreme jurisdiction of the administrative order.
The attributions and the organization of the administrative jurisdictions are regulated by the law.
Administrative court selection
The magistrates of the Administrative Court and of the administrative tribunal are appointed by the Grand Duke. The appointments of the members of the Administrative Court, as well as the presidents and vice presidents of the administrative tribunals, are made, except for the first appointment, on the advice of the Administrative Court.
Administrative court term length
The provisions of Articles 91, 92 and 93 are applicable to the members of the Administrative Court and of the administrative tribunal.
Article 95ter
Establishment of constitutional court, Constitutional interpretation
The Constitutional Court decides, by means of opinion [arrt], on the conformity of laws with the Constitution.
Constitutionality of legislation
The Constitutional Court may be referred to [a matter], under title of preliminary opinion [titre prejudiciel]. Following the modalities to be determined by the law, by any jurisdiction to decide on the conformity of the laws, with the exception of the laws concerning the approval of treaties, with the Constitution.
Constitutional court term length, Constitutional court selection, Constitutional court removal
The Constitutional court is composed of the President of the Superior Court of Justice, the President of the Administrative Court, two councillors of the Court of Cassation and of five magistrates appointed by the Grand Duke, on the joint advice of the Superior Court of Justice and of the Administrative Court. The provisions of Articles 91, 92 and 93 are applicable to them. The Constitutional Court consists of one Chamber which sits with five magistrates.
Constitutional court powers
The organization of the Constitutional Court and the manner of the exercise of its attributions, are regulated by the law.
Chapter VII. Of the Public Force
Article 96
All which concerns the armed force is regulated by the law.
Article 97
The organization and the attributions of the forces of [public] order is the subject of a law.
Article 98
A Civil Guard, whose organization is regulated by the law, may be formed.
Chapter VIII. Of Finances
Article 99
A tax for the benefit of the State may only be established by a law. - No loan charged to the State may be contracted without the assent of the Chamber. - No real property of the State may be alienated if the alienation is not authorized by a special law. However, a general law may determine a threshold below which a special authorization of the Chamber is not required. - Any acquisition by the State of significant [importante] real property, any realization to the benefit of the State of a large infrastructure project or of a [project] of considerable construction [bdtiment], any significant financial commitment of the State must be authorized by a special law. A general law determines the thresholds above which this authorization is required. - Any charge [which] affects [grevant] the budget of the State for more than one fiscal period may only be established by a special law. - Any charge [or] any communal tax [imposition] may only be established with the consent of the Communal Council. </t>
  </si>
  <si>
    <t>Article 1
The Republic of Macedonia is a sovereign, independent, democratic and social state.
The sovereignty of the Republic of Macedonia is indivisible, inalienable and nontransferable.
Referenda
Article 2
Sovereignty in the Republic of Macedonia derives from the citizens and belongs to the citizens.
The citizens of the Republic of Macedonia exercise their authority through democratically elected Representatives, through referendum and through other forms of direct expression.
Article 3
The territory of the Republic of Macedonia is indivisible and inalienable.
The existing borders of the Republic of Macedonia are inviolable.
The borders of the Republic of Macedonia may be changed only in accordance with the Constitution.
Conditions for revoking citizenship, Extradition procedure, Requirements for birthright citizenship
Article 4
Citizens of the Republic of Macedonia have citizenship of the Republic of Macedonia.
A subject of the Republic of Macedonia may neither be deprived of citizenship, nor expelled or extradited to another state.
Citizenship of the Republic of Macedonia is regulated by law.
National flag, National anthem
Article 5
The state symbols of the Republic of Macedonia are the coat of arms, the flag and the national anthem.
The coat of arms, the flag and the national anthem of the Republic of Macedonia are adopted by law by a two-thirds majority vote of the total number of Assembly Representatives.
National capital
Article 6
The capital of the Republic of Macedonia is Skopje.
Official or national languages, Protection of language use
Article 7
The Macedonian language, written using its Cyrillic alphabet, is the official language in the Republic of Macedonia.
In the units of local self-government where the majority of the inhabitants belong to a nationality, in addition to the Macedonian language and Cyrillic alphabet, their language and alphabet are also in official use, in a manner determined by law.
In the units of local self-government where there is a considerable number of inhabitants belonging to a nationality, their language and alphabet are also in official use, in addition to the Macedonian language and Cyrillic alphabet, under conditions and in a manner determined by law.
Article 8
The fundamental values of the constitutional order of the Republic of Macedonia are:
the basic freedoms and rights of the individual and citizen, recognized in international law and set down in the Constitution;
the free expression of national identity;
the rule of law;
the division of state powers into legislative, executive and judicial;
political pluralism and free, direct and democratic elections;
Right to own property
the legal protection of property;
Right to competitive marketplace
the freedom of the market and entrepreneurship;
Reference to fraternity/solidarity
humanism, social justice and solidarity;
Municipal government
local self-government;
Protection of environment
proper urban and rural planning to promote a congenial human environment, as well as ecological protection and development; and
Customary international law, International law
respect for the generally accepted norms of international law.
Anything that is not prohibited by the Constitution of by law is permitted in the Republic of Macedonia.
II. BASIC FREEDOMS AND RIGHTS OF THE INDIVIDUAL AND CITIZEN
1. Civil and political freedoms and rights
Equality regardless of origin, Equality regardless of religion, General guarantee of equality, Equality regardless of creed or belief, Equality regardless of skin color, Equality regardless of race, Equality regardless of political party, Equality regardless of social status, Equality regardless of gender, Equality regardless of nationality, Equality regardless of financial status
Article 9
Citizens of the Republic of Macedonia are equal in their freedoms and rights, regardless of sex, race, colour of skin, national and social origin, political and religious beliefs, property and social status.
All citizens are equal before the Constitution and law.
Right to life, Prohibition of capital punishment
Article 10
The human right to life is irrevocable.
The death penalty shall not be imposed on any grounds whatsoever in the Republic of Macedonia.
Human dignity, Prohibition of torture, Prohibition of cruel treatment, Prohibition of slavery
Article 11
The human right to physical and moral dignity is irrevocable.
Any form of torture, or inhuman or humiliating conduct or punishment, is prohibited.
Forced labour is prohibited.
Protection from self-incrimination, Right to counsel, Right to pre-trial release, Protection from unjustified restraint
Article 12
The human right to freedom is irrevocable.
No person’s freedom can be restricted except by a court decision or in cases and procedures determined by law.
Persons summoned, apprehended or detained shall immediately be informed of the reasons for the summons, apprehension or detention and on their rights. They shall not be forced to make a statement. A person has a right to an attorney in police and court procedure.
Persons detained shall be brought before a court as soon as possible, within a maximum period of 24 hours from the moment of detention, and the legality of their detention shall there be decided upon without delay.
Detention may last, by court decision, for a maximum period of 90 days from the day of detention.
Persons detained may, under the conditions determined by law, be released from custody to conduct their defence.
Presumption of innocence in trials, Protection from false imprisonment
Article 13
A person indicted for an offence shall be considered innocent until his/her guilt is established by a legally valid court verdict.
A person unlawfully detained, apprehended or convicted has a right to legal redress and other rights determined by law.
Principle of no punishment without law, Prohibition of double jeopardy, Protection from ex post facto laws
Article 14
No person may be punished for an offence which had not been declared an offence punishable by law, or by other acts, prior to its being committed, and for which no punishment had been prescribed.
No person may be tried in a court of law for an offence for which he/she has already been tried and for which a legally valid court verdict has already been brought.
Right to appeal judicial decisions
Article 15
The right to appeal against individual legal acts issued in a first instance proceedings by a court, administrative body, organization or other institution carrying out public mandates is guaranteed.
Freedom of opinion/thought/conscience, Freedom of expression, Right to information, Freedom of press
Article 16
The freedom of personal conviction, conscience, thought and public expression of thought is guaranteed.
The freedom of speech, public address, public information and the establishment of institutions for public information is guaranteed.
Free access to information and the freedom of reception and transmission of information are guaranteed.
The right of reply via the mass media is guaranteed.
The right to a correction in the mass media is guaranteed.
The right to protect a source of information in the mass media is guaranteed.
Censorship is prohibited.
Inalienable rights, Right to privacy
Article 17
The freedom and confidentiality of correspondence and other forms of communication is guaranteed.
Only a court decision may authorize non-application of the principle of the inviolability of the confidentiality of correspondence and other forms of communication, in cases where it is indispensable to a criminal investigation or required in the interests of the defence of the Republic.
Article 18
The security and confidentiality of personal information are guaranteed. Citizens are guaranteed protection from any violation of their personal integrity deriving from the registration of personal information through data processing.
Equality regardless of religion, Separation of church and state, Freedom of religion, Official religion
Article 19
The freedom of religious confession is guaranteed. The right to express one's faith freely and publicly, individually or with others is guaranteed. The Macedonian Orthodox Church and other religious communities and groups are separate from the state and equal before the law. The Macedonian Orthodox Church and other religious communities and groups are free to establish schools and other social and charitable institutions, by way of a procedure regulated by law.
Restrictions on political parties, Freedom of association, Prohibited political parties, Right to form political parties
Article 20
Citizens are guaranteed freedom of association to exercise and protect their political, economic, social, cultural and other rights and convictions.
Citizens may freely establish associations of citizens and political parties, join them or resign from them.
The programmes and activities of political parties and other associations of citizens may not be directed at the violent destruction of the constitutional order of the Republic, or at encouragement or incitement to military aggression or ethnic, racial or religious hatred or intolerance.
Military or paramilitary associations which do not belong to the Armed Forces of the Republic of Macedonia are prohibited.
Freedom of assembly, Emergency provisions
Article 21
Citizens have the right to assemble peacefully and to express public protest without prior announcement or a special license.
The exercise of this right may be restricted only during a state of emergency or war.
Secret ballot, Restrictions on voting, Claim of universal suffrage
Article 22
Every citizen on reaching 18 years of age acquires the right to vote. The right to vote is equal, universal and direct, and is exercised at free elections by secret ballot. Persons deprived of the right to practice their profession by a court verdict do not have the right to vote.
Article 23
Every citizen has the right to take part in the performance of public office.
Right of petition
Article 24
Every citizen has a right to petition state and other public bodies, as well as to receive an answer.
A citizen cannot be called to account or suffer adverse consequences for attitudes expressed in petitions, unless they entail the committing of a criminal offence.
Right to privacy
Article 25
Each citizen is guaranteed the respect and protection of the privacy of his/her personal and family life and of his/her dignity and repute.
Inalienable rights, Regulation of evidence collection
Article 26
The inviolability of the home is guaranteed.
The right to the inviolability of the home may be restricted only by a court decision in cases of the detection or prevention of criminal offences or the protection of people’s health.
Freedom of movement
Article 27
Every citizen of the Republic of Macedonia has the right of free movement on the territory of the Republic and freely to chose his/her place of residence. Every citizen has the right to leave the territory of the Republic and to return to the Republic. The exercise of these rights may be restricted by law only in cases where it is necessary for the protection of the security of the Republic, criminal investigation or protection of people’s health.
Duty to serve in the military
Article 28
The defence of the Republic of Macedonia is the right and duty of every citizen. The exercise of this right and duty of citizen is regulated by law.
Terrorism, International law, Extradition procedure, Protection of stateless persons
Article 29
Foreign subjects enjoy freedoms and rights guaranteed by the Constitution in the Republic of Macedonia, under conditions regulated by law and international agreements. The Republic guarantees the right of asylum to foreign subjects and stateless persons expelled because of democratic political convictions and activities. Extradition of a foreign subject can be carried out only on the basis of a ratified international agreement and on the principle of reciprocity. A foreign subject cannot be extradited for political criminal offences. Acts of terrorism are not regarded as political criminal offences.
2. Economic, social and cultural rights
Protection from expropriation, Right to transfer property, Right to own property
Article 30
The right to ownership of property and the right of inheritance are guaranteed. Ownership of property creates rights and duties and should serve the wellbeing of both the individual and the community. No person may be deprived of his/her property or of the rights deriving from it, except in cases concerning the public interest determined by law. If property is expropriated or restricted, rightful compensation not lower than its market value is guaranteed.
Article 31
Foreign subjects in the Republic of Macedonia may acquire the right of ownership of property under conditions determined by law.
Right to choose occupation, State support for the unemployed, Right to work, Right to just remuneration
Article 32
Everyone has the right to work, to free choice of employment, protection at work and material assistance during temporary unemployment.
Every job is open to all under equal conditions.
Every employee has a right to appropriate remuneration.
Every employee has the right to paid daily, weekly and annual leave. Employees cannot waive this right.
The exercise of the rights of employees and their position are regulated by law and collective agreements.
Duty to pay taxes
Article 33
Everyone is obliged to pay tax and other public contributions, as well as to share in the discharge of public expenditure in a manner determined by law.
Article 34
Citizens have a right to social security and social insurance, determined by law and collective agreement.
State support for the disabled, State support for the unemployed
Article 35
The Republic provides for the social protection and social security of citizens in accordance with the principle of social justice.
The Republic guarantees the right of assistance to citizens who are infirm or unfit for work.
The Republic provides particular protection for invalid persons, as well as conditions for their involvement in the life of the society.
Article 36
The Republic guarantees particular social security rights to veterans of the Anti-Fascist War and of all Macedonian national liberation wars, to war invalids, to those expelled and imprisoned for the ideas of the separate identity of the Macedonian people and of Macedonian statehood, as well as to members of their families without means of material and social subsistence.
The particular rights are regulated by law.
Right to join trade unions, International organizations
Article 37
In order to exercise their economic and social rights, citizens have the right to establish trade unions. Trade unions can constitute confederations and become members of international trade union organizations.
The law may restrict the conditions for the exercise of the right to trade union organization in the armed forces, the police and administrative bodies.
Right to strike
Article 38
The right to strike is guaranteed. The law may restrict the conditions for the exercise of the right to strike in the armed forces, the police and administrative bodies.
Right to health care
Article 39
Every citizen is guaranteed the right to health care.
Citizens have the right and duty to protect and promote their own health and the health of others.
Rights of children, Right to found a family
Article 40
The Republic provides particular care and protection for the family.
The legal relations in marriage, the family and cohabitation are regulated by law.
Parents have the right and duty to provide for the nurturing and education of their children. Children are responsible for the care of their old and infirm parents.
The Republic provides particular protection for parentless children and children without parental care.
Article 41
It is a human right freely to decide on the procreation of children.
The Republic conducts a humane population policy in order to provide balanced economic and social development.
Limits on employment of children, Rights of children
Article 42
The Republic particularly protects mothers, children and minors.
A person under 15 years of age cannot be employed.
Minors and mothers have the right to particular protection at work.
Minors may not be employed in work which is detrimental to their health or morality.
Protection of environment
Article 43
Everyone has the right to a healthy environment to live in.
Everyone is obliged to promote and protect the environment.
The Republic provides conditions for the exercise of the right of citizens to a healthy environment.
Compulsory education, Free education
Article 44
Everyone has a right to education. Education is accessible to everyone under equal conditions. primary education is compulsory and free.
Article 45
Citizens have a right to establish private at schools at all levels of education, with the exception of primary education, under conditions determined by law.
Article 46
The autonomy of universities is guaranteed. The conditions of establishment, performance and termination of the activities of a university are regulated by law.
Reference to art, Reference to science, Right to academic freedom, Provisions for intellectual property
Article 47
The freedom of scholarly, artistic and other forms of creative work is guaranteed.
Rights deriving from scholarly, artistic or other intellectual creative work are guaranteed.
The Republic stimulates, assists and protects the development of scholarship, the arts and culture.
The Republic stimulates and assists scientific and technological development.
The Republic stimulates and assists technical education and sport.
Protection of language use, Reference to art, Integration of ethnic communities, Right to culture
Article 48
Members of nationalities have a right freely to express, foster and develop their identity and national attributes.
The Republic guarantees the protection of the ethnic, cultural, linguistic and religious identity of the nationalities.
Members of the nationalities have the right to establish institutions for culture and art, as well as scholarly and other associations for the expression, fostering and development of their identity.
Members of the nationalities have the right to instruction in their language in primary and secondary education, as determined by law. In schools where education is carried out in the language of a nationality, the Macedonian language is also studied.
Article 49
The Republic cares for the status and rights of those persons belonging to the Macedonian people in neighbouring countries, as well as Macedonian expatriates, assists their cultural development and promotes links with them.
The Republic cares for the cultural, economic and social rights of the citizens of the Republic abroad.
3. Guarantees of basic freedoms and rights
Article 50
Every citizen may invoke the protection of freedoms and rights determined by the Constitution before the regular courts, as well as before the Constitutional Court of Macedonia, through a procedure based upon the principles of priority and urgency.
Judicial protection of the legality of individual acts of state administration, as well as of other institutions carrying out public mandates, is guaranteed.
A citizen has the right to be informed on human rights and basic freedoms as well as actively to contribute, individually or jointly with others, to their promotion and protection.
Duty to obey the constitution
Article 51
In the Republic of Macedonia laws shall be in accordance with the Constitution and all other regulations in accordance with the Constitution and law. Everyone is obliged to respect the Constitution and the laws.
Article 52
Laws and other regulations are published before they come into force. Laws and other regulations are published in "The Official Gazette of the Republic of Macedonia" at most seven days after the day of their adoption. Laws come into force on the eighth day after the day of their publication at the earliest, or on the day of publication in exceptional cases determined by the Assembly. Laws and other regulations may not have a retroactive effect, except in cases when this is more favourable for the citizens.
Article 53
Attorneyship is an autonomous and independent public service, providing legal assistance and carrying out public mandates in accordance with the law.
Emergency provisions
Article 54
The freedoms and rights of the individual and citizen can be restricted only in cases determined by the Constitution.
The freedoms and rights of the individual and citizen can be restricted during states of war or emergency, in accordance with the provisions of the Constitution. The restriction of freedoms and rights cannot discriminate on grounds of sex, race, colour of skin, language, religion, national or social origin, property or social status.
The restriction of freedoms and rights cannot be applied to the right to life, the interdiction of torture, inhuman and humiliating conduct and punishment, the legal determination of punishable offences and sentences, as well as to the freedom of personal conviction, conscience, thought and religious confession.
4. Foundations for economic relations
Right to competitive marketplace
Article 55
The freedom of the market and entrepreneurship is guaranteed.
The Republic ensures an equal legal position to all parties in the market. The Republic takes measures against monopolistic positions and monopolistic conduct on the market.
The freedom of the market and entrepreneurship san be restricted by law only for reasons of the defence of the Republic, protection of the natural and living environment or public health.
Reference to art, Ownership of natural resources
Article 56
All the natural resources of the Republic of Macedonia, the flora and fauna, amenities in common use, as well as the objects and buildings of particular cultural and historical value determined by law, are amenities of common interest for the Republic and enjoy particular protection.
The Republic guarantees the protection, promotion and enhancement of the historical and artistic heritage of the Macedonian people and of the nationalities and the treasures of which it is composed regardless of their legal status.
The law regulates the mode and conditions under which specific items of general interest for the Republic can be ceded for use.
Article 57
The Republic of Macedonia stimulates economic progress and provides for a more balanced spatial and regional development, as well as for the more rapid development of economically underdeveloped regions.
Article 58
Ownership and labour form the basis for management and sharing in decision-making.
Participation in management and decision-making in public institutions and services is regulated by law, on the principles of expertise and competence.
Article 59
Foreign investors are guaranteed the right to the free transfer of invested capital and profits. The rights obtained on the basis of the capital invested may not be reduced by law or other regulations.
Central bank
Article 60
The National Bank of the Republic of Macedonia is a currency-issuing bank.
The National Bank is autonomous and responsible for the stability of the currency, monetary policy and for the general liquidity of payments in the Republic and abroad.
The organization and work of the National Bank are regulated by law.
III. THE ORGANIZATION OF STATE AUTHORITY
1. The Assembly of the Republic of Macedonia
Structure of legislative chamber(s)
Article 61
The Assembly of the Republic of Macedonia is a representative body of the citizens and the legislative power of the Republic is vested in it. The organization and functioning of the Assembly are regulated by the Constitution and by the Rules of Procedure.
Outside professions of legislators, First chamber selection, Eligibility for first chamber, Size of first chamber
Article 62
The Assembly of the Republic of Macedonia is composed of 120 to 140 Representatives. The Representatives are elected at general, direct and free elections and by secret ballot. The Representative represents the citizens and makes decisions in the Assembly in accordance with his/her personal convictions. A Representative’s mandate cannot be revoked. The mode and conditions of election of Representatives are regulated by a low adopted by a majority vote of the total number of Representatives.
Term length for first chamber, Dismissal of the legislature
Article 63
The Representatives for the Assembly are elected for a term of four years. The mandate of Representatives is verified by the Assembly. The length of the mandate is reckoned from the constitutive meeting of the Assembly. Each newly-elected Assembly must hold a constitutive meeting 20 days at the latest after the election was held. The constitutive meeting is called by the President of the Assembly of the previous term. If a constitutive meeting is not called within the time laid down, the Representatives assemble and constitute the Assembly themselves on the twenty-first day after the completion of the elections. Elections for Representatives to the Assembly are held within the last 90 days of the term of the current Assembly, or within 60 days from the day of dissolution of the Assembly.
The term of office of the Representatives to the Assembly can be extended only during states of war or emergency.
Cases where a citizen cannot be elected a Representative, owing to the incompatibility of this office with other public offices or professions already held, are defined by law.
The Assembly is dissolved when more than half of the total number of Representatives vote for dissolution.
Restrictions on the armed forces, Immunity of legislators
Article 64
Representatives enjoy immunity.
A Representative cannot be held to have committed a criminal offence or be detained owing to views he/she has expressed or to the way he/she has voted in the Assembly. A Representative cannot be detained without the approval of the Assembly unless found committing a criminal offence for which a prison sentence of at least five years is prescribed.
The Assembly can decide to invoke immunity for a Representative without his/her request, should it be necessary for the performance of the representative’s office.
Representatives may not be called up for duties in the Armed Forces during the course of their term of office.
A Representative is entitled to remuneration determined by law.
Removal of individual legislators
Article 65
A Representative may resign his/her mandate.
The Representative submits his/her resignation in person at a session of the Assembly. The mandate of a Representative terminates if he/she is sentenced for a criminal offence for which a prison sentence of at least five years is prescribed. The Representative can have his/her mandate revoked for committing a criminal offence making him/her unfit to perform the office of a Representative, as well as for absence from the Assembly for longer than 6 months for no justifiable reason. Revocation of the mandate is determined by the Assembly by a two-thirds majority vote of all Representatives.
Length of legislative sessions
Article 66
The Assembly is in permanent session.
The Assembly works at meetings.
The meetings of the Assembly are called by the President of the Assembly.
The Assembly adopts the Rules of Procedure by a majority vote of the total number of Representatives.
Leader of first chamber
Article 67
The Assembly elects a President and one or more Vice-Presidents from the ranks of the Representatives by a majority vote of the total number of Representatives.
The President of the Assembly represents the Assembly, ensures the application of the Rules of Procedure and carries out other responsibilities determined by the Constitution and the Rules of Procedure of the Assembly.
The office of the President of the Assembly is incompatible with the performance of other public offices, professions or appointment in a political party.
The President of the Assembly issues notice of the election of Representatives and of the President of the Republic.
Budget bills, Constitutional court selection, International law, Referenda
Article 68
The Assembly of the Republic of Macedonia
adopts and changes the Constitution;
adopts laws and gives the authentic interpretation of laws;
determines public taxes and fees;
adopts the budget and the balance of payments of the Republic;
adopts the spatial plan of the Republic;
ratifies international agreements;
decides on war and peace;
makes decisions concerning any changes in the borders of the Republic;
makes decisions on association in and disassociation from any form of union or community with other states;
issues notice of a referendum;
makes decisions concerning the reserves of the Republic;
sets up councils;
elects the Government of the Republic of Macedonia;
elects judges to the Constitutional Court of the Republic of Macedonia;
carries out elections and discharges judges;
selects, appoints and dismisses other holders of public and other office determined by the Constitution and law;
carries out political monitoring and supervision of the Government and other holders of public office responsible to the Assembly;
proclaims amnesties; and
performs other activities determined by the Constitution. In carrying out the duties within its sphere of competence, the Assembly adopts decisions, declarations, resolutions, recommendations and conclusions.
Quorum for legislative sessions
Article 69
The Assembly may work if its meeting is attended by a majority of the total number of Representatives. The Assembly makes decisions by a majority vote of the Representatives attending, but no less than one-third of the total number of Representatives, in so far as the Constitution does not provide for a qualified majority.
Public or private sessions
Article 70
The meetings of the Assembly are open to the public.
The Assembly may decide to work without the presence of the public by a two-thirds majority vote of the total number of Representatives.
Legislative initiatives by citizens, Initiation of general legislation
Article 71
The right to propose adoption of a law is given to every Representative of the Assembly, to the Government of the Republic and to a group of at least 10,000 voters. The initiative for adopting a law may be given to the authorized instances by any citizen, group of citizens, institutions or associations.
Legislative oversight of the executive
Article 72
An interpellation may be made concerning the work of any public office-holder, the Government and any of its members individually, as well as on issues concerning the performance of state bodies. Interpellation may be made by a minimum of five Representatives. All Representatives have the right to ask a Representative's question. The mode and procedure for submitting and debating on an interpellation and Representative's question are regulated by the Rules of Procedure.
Referenda
Article 73
The Assembly decides on issuing notice of a referendum concerning specific matters within its sphere of competence by a majority vote of the total number of Representatives.
The decision of the majority of voters in a referendum is adopted on condition that more than half of the total number of voters voted.
The Assembly is obliged to issue notice of a referendum if one is proposed by at least 150,000 voters. The decision made in a referendum is binding.
Supermajority required for legislation
Article 74
The Assembly makes decisions on any change in the borders of the Republic by a two-thirds majority vote of the total number of Representatives.
The decision on any change in the borders of the Republic is adopted by referendum, in so far as it is accepted by the majority of the total number of voters.
Approval or veto of general legislation, Veto override procedure
Article 75
Laws are declared by promulgation. The promulgation declaring a law is signed by the President of the Republic and the President of the Assembly. The President of the Republic may decide not to sign the promulgation declaring a law. The Assembly reconsiders the law and the President of the Republic is then obliged to sign the promulgation in so far as it is adopted by a majority vote of the total number of Representatives. The President is obliged to sign a promulgation if the law has been adopted</t>
  </si>
  <si>
    <t>Article 1
Type of government envisioned, Official religion, Separation of church and state
The Malagasy People constitute a nation organized as a sovereign, unitary, republican and secular State.
This State bears the name of « Republic of Madagascar »
Democracy and the principle of the State of law constitute the foundation of the Republic. Its sovereignty is exercised within the limits of its territory.
No one may infringe the territorial integrity of the Republic.
The national territory is inalienable.
The law determines the modalities and the conditions relative to the sale and to the perpetual lease of terrain to the profit of foreigners.
Official religion, Separation of church and state
Article 2
The State affirms its neutrality concerning the different religions.
The secularism of the Republic is based on the principle of the separation of the affairs of the State and of the religious institutions and of their representatives.
The State and the religious institutions prohibit themselves from any infringement of their respective domains.
Constitutional court powers
No Head of Institution nor any member of the Government may be part of the directing authority of a religious Institution, under penalty of being relieved by the High Constitutional Court or being removed, of office, from their mandate or their function.
Subsidiary unit government, Municipal government
Article 3
The Republic of Madagascar is a State based on a system of Decentralized Territorial Collectivities composed of Communes, of Regions, and of Provinces of which the competences and the principles of administrative and financial autonomy are guaranteed by the Constitution and defined by the Law.
Article 4
National motto
The Republic of Madagascar has as its motto: « Fitiavana – Tanindrazana – Fandrosoana ».
National flag
Its national emblem is the tricolor flag of white, red, and green, composed of three rectangular bands of equal dimensions, the first vertical of white color on the side of the pole, the other two horizontal, the superior red and the inferior green.
Official or national languages
The national language is Malagasy.
National anthem
The national anthem is « Ry Tanindrazanay malala ô ! »
National capital
The Capital of the Republic of Madagascar is Antananarivo.
Official or national languages
The seals of the State and the coat-of-arms of the Republic are specified by the law.
The official languages are Malagasy and French.
Article 5
Claim of universal suffrage
Sovereignty belongs to the People, source of all power, who exercise it by their representatives elected by universal direct or indirect suffrage, or by way of referendum. No faction of the People, and no individual may arrogate the exercise of the sovereignty.
The organization and the administration of all the electoral operations arise within the competence of an independent national structure.
The law organizes the modalities of functioning of that structure.
Restrictions on voting
All nationals of the two sexes enjoying the exercise of their civil and political rights are electors within the conditions determined by the law. The quality of being elector is lost only by a decision of justice becoming definitive.
General guarantee of equality
Article 6
The law is the expression of the general will. It is the same for all, whether it protects, it obligates or it punishes.
Equality regardless of creed or belief, Equality regardless of financial status, Equality regardless of religion, Equality regardless of gender, Equality regardless of origin
All individuals are equal before the law and enjoy the same fundamental freedoms protected by the law without discrimination founded on gender, the level of instruction, wealth, origin, religious belief or opinion.
The law favors the equal access and the participation of women and men in public employment and to the functions in the domain of the political, economical and social life.
TITLE II. OF THE FREEDOMS, THE RIGHTS AND THE DUTIES OF THE CITIZENS
SUB-TITLE I. OF THE CIVIL AND POLITICAL RIGHTS AND DUTIES
Article 7
The individual rights and the fundamental freedoms are guaranteed by the Constitution and their exercise is organized by the law.
Article 8
Right to life
The right of all persons to life is protected by the Law. No one may be arbitrarily deprived of life. Death is not considered as inflicted in violation of this Article in the cases where it would result from recourse to the force rendered absolutely necessary, in view of assuring the defense of all persons against illegal violence.
Prohibition of torture, Prohibition of cruel treatment
No one may be submitted to torture or to cruel, inhuman or degrading penalties or treatments.
In particular, it is prohibited to submit a person without their free consent to a medical or scientific experiment.
Protection from unjustified restraint
Article 9
All persons have the right to liberty and may not be subject to arrest or arbitrary detention.
No one may be prosecuted, arrested or detained except in cases determined by the law and accordingly to the forms prescribed by it.
Protection from false imprisonment
Any individual made a victim of illegal arrest or detention has the right to reparation.
Freedom of association, Freedom of opinion/thought/conscience, Freedom of religion, Freedom of press, Freedom of assembly, Freedom of expression
Article 10
The freedoms of opinion and of expression, of communication, of the press, of association, of assembly, of circulation, of conscience and of religion are guaranteed to all and may only be limited by the respect for the freedoms and rights of others, and by the imperative of safeguarding the public order, the national dignity and the security of the State.
Right to information
Article 11
Any individual has the right to information.
Information under all its forms is not submitted to any prior constraint, except that which infringes the public order and the morality.
The freedom of information, whatever the medium, is a right. The exercise of this right includes duties and responsibilities, and is submitted to certain formalities, conditions, or sanctions specified by the law, which are the measures necessary in a democratic society.
All forms of censorship are prohibited.
The law organizes the exercise of the profession of journalist.
Article 12
Any resident Malagasy has the right to leave the national territory and to return to it within the conditions established by the law.
Freedom of movement
All individuals have the right to circulate and to establish themselves freely on all the territory of the Republic within respect for the rights of others and the prescriptions of the law.
Right to fair trial
Article 13
Right to privacy
Any individual is assured of the inviolability of their person, their domicile and of the secrecy of their correspondence.
Regulation of evidence collection
No search may take place except by virtue of the law and on written order of the competent judicial authority, except in the case of flagrante delicto.
Protection from ex post facto laws, Principle of no punishment without law
No one may be punished except by virtue of a law promulgated and published prior to the commission of the punishable act.
Prohibition of double jeopardy
No one may be punished twice for the same act.
The law assures to all the right that justice will be rendered, and that insufficiency of resources will not be an obstacle.
Right to counsel, Inalienable rights
The State guarantees the plenitude and the inviolability of the rights to defense before all the jurisdictions and at all the stages of the procedure, including that of the preliminary investigation, and at the level of the judicial police or of prosecution.
All moral pressure and/or all physical brutality to apprehend a person or to keep them in detention is prohibited.
Presumption of innocence in trials
All defendants or accused have the right to the presumption of innocence until their guilt has been established by a decision of justice becoming definitive.
Preventive detention is an exception.
Article 14
Freedom of association, Right to form political parties
Any person has the right to freely constitute associations, under reserve of conforming themselves to the law.
Right to form political parties
This same right is recognized for the creation of political parties. The conditions of their creation are determined by a law on political parties and their financing.
Prohibited political parties
The associations and the political parties that jeopardize the unity of the Nation and the republican principles, and that advocate totalitarianism or segregation of ethnic, tribal or religious character, are prohibited.
The parties and political organizations participate in the expression of the suffrage.
The Constitution guarantees the right of democratic opposition.
After each legislative election, the political groups of the opposition appoint a head of the opposition. In default of agreement, the head of the political group of the opposition having obtained the greatest number of the suffrage expressed at the moment of the vote is considered as the official head of the opposition.
The status of the opposition and of the parties of the opposition, recognized by this Constitution and giving them notably an institutional framework to express themselves, is determined by the law.
Eligibility for second chamber, Eligibility for first chamber, Eligibility for head of state
Article 15
Any citizen has the right to be a candidate to the elections specified by this Constitution, under reserve of the conditions established by the law.
Duty to obey the constitution
Article 16
In the exercise of the rights and freedoms recognized by this Constitution, all individuals are held to the duty of respect for the Constitution, the institutions, the laws and the regulations of the Republic.
SUB-TITLE II. OF THE ECONOMICAL, SOCIAL AND CULTURAL RIGHTS AND DUTIES
Human dignity, Right to development of personality
Article 17
The State protects and guarantees the exercise of the rights that assure the individual the integrity and the dignity of their person, and their full physical, intellectual and moral development.
Article 18
The National Legal Service is a duty of honor. Its accomplishment does not infringe the position of work of the citizen or the exercise of the political rights of the citizen.
Right to health care, Reference to fraternity/solidarity
Article 19
The State recognizes and organizes for all individuals the right to the protection of health from their conception through the organization of free public health care, which gratuitousness results from the capacity of the national solidarity.
Right to transfer property, Right to found a family
Article 20
The family, natural and fundamental element of the society, is protected by the State. All individuals have the right to found a family and to transmit by inheritance their personal assets.
State support for children, Rights of children
Article 21
The State assures the protection of the family for its free development as well as that of the mother and the child through a legislation and the appropriate social institutions.
Article 22
The State engages itself to take the necessary measures in view to assure the intellectual development of every individual, without other limitation than the aptitudes of each one.
Article 23
Rights of children
Every child has the right to instruction and to education under the responsibility of the parents within respect for their freedom of choice.
The State engages itself to develop professional training.
Compulsory education, Free education
Article 24
The State organizes a public education, gratuitous and accessible to all. Primary education is obligatory for all.
Article 25
The State recognizes the right to private education and guarantees this freedom of education under reserve of the equivalence of the conditions of education in the matters of hygiene, of morality and of the level of training established by the law.
These establishments of private education are submitted to a fiscal regime within the conditions established by the law.
Reference to science, Right to culture
Article 26
Right to enjoy the benefits of science
All individuals have the right to participate in the cultural life of the community, in scientific progress and in the well-being resulting from them.
Reference to art
The State, assures, with the participation of the Decentralized Territorial Collectivities, the promotion and the protection of the national cultural patrimony as well as of scientific, literary and artistic production.
Provisions for intellectual property
The State, with the participation of the Decentralized Territorial Collectivities, guarantees the right of intellectual property.
Article 27
Right to work, Duty to work
Work and professional training are, for all citizens, a right and a duty.
Civil service recruitment
Access to the public functions is open to all citizens without other conditions that those of capacity and aptitude.
Nevertheless, the recruitment in the public function may be accompanied by contingencies per circumscription for a time period for which the duration and the modalities will be determined by the law.
Equality regardless of origin, Equality regardless of creed or belief, Equality regardless of gender, Equality regardless of age, Equality regardless of religion, Equality regardless of political party
Article 28
No one may be prejudiced in their work or in their employment for reason of gender, of age, of religion, of opinions, of origins, of belonging to a trade-union or of political convictions.
Right to reasonable standard of living, Human dignity, Right to just remuneration
Article 29
Every citizen has the right to a fair remuneration for their work assuring them, as well as their family, an existence in conformity with human dignity.
State support for the elderly, State support for the disabled
Article 30
The State makes an effort to overcome the needs of every citizen who, for reason of their age or their physical or mental incompetence, find themselves in an incapacity to work, notably through the intervention of institutions or organs with a social character.
Right to join trade unions
Article 31
The State recognizes the right of every worker to defend their interests through syndical action and in particular through the freedom to form a trade-union. The affiliation to a trade-union is free.
Right to safe work environment
Article 32
Every worker has the right to participate, notably by the intermediary of their delegates, to the determination of the rules and of the conditions of work.
Right to strike
Article 33
The right to strike is recognized, without it being possible to infringe the continuity of the public service or the fundamental interests of the Nation.
The other conditions for exercising this right are established by the law.
Right to own property
Article 34
Protection from expropriation
The State guarantees the right to individual property. No one may be deprived of it except by way of expropriation for cause of public utility and subject to a fair and prior indemnification.
The State assures the facility of access to land property through the appropriate juridical and institutional provisions and a transparent administration of the information concerning land.
Right to shelter
Article 35
The State facilitates the access of the citizens to housing through appropriate financing mechanisms.
Duty to pay taxes
Article 36
The participation of each citizen in the public expenditures must be progressive and calculated as a function of their contributive capacity.
Right to establish a business, Protection of environment, Right to competitive marketplace
Article 37
The State guarantees the freedom of enterprise within the limit of the respect for the general interest, the public order, morality and the environment.
Article 38
The State guarantees the security of capital and of investments.
Article 39
The State guarantees the political neutrality of the Administration, of the Armed Forces, of Justice, of the Police, of Teaching and of Education.
It organizes the Administration to the end of avoiding any act of waste and of diversion of the public funds to personal or political ends.
TITLE III. OF THE ORGANIZATION OF THE STATE
Article 40
The Institutions of the State are:
the President of the Republic and the Government;
the National Assembly and the Senate;
Establishment of constitutional court
the High Constitutional Court.
Right to appeal judicial decisions, Structure of the courts
The Supreme Court, the Courts of Appeal and the jurisdictions attached to them as well as the High Court of Justice exercise the jurisdictional function.
Compensation of legislators
Article 41
The law determines the amount, the conditions and the modalities of the attribution of the indemnities granted to the notable persons called to exercise a public mandate, to accomplish functions or to effect missions within the Institutions specified by this Constitution.
Earnings disclosure requirement
Prior to the accomplishment of the functions or the missions and to the exercise of a mandate, all the notable persons referred to in the preceding paragraph present to the High Constitutional Court a declaration of their patrimony.
With the exception of their rights and under penalty of forfeiture, none of the notable persons referred to in Article 40 may accept from a physical or juridical person, foreign or national, emoluments or compensations within the framework of their functions.
The law establishes the modalities for the application of these provisions, notably in that which concerns the determination of the rights, of the emoluments and of the compensations as well as the procedure of forfeiture.
Article 42
The functions at the service of the institutions of the State shall not constitute a source of illicit enrichment or a means to serve private interests.
Article 43
The High Council for the Defense of Democracy and of the State of Law is responsible for observing the respect for the ethic of power, of democracy and of the respect for the State of Law, and to control the promotion and the protection of human rights.
The law establishes the modalities relative to the composition, the organization and the functioning of the High Council.
SUB-TITLE I. OF THE EXECUTIVE
Name/structure of executive(s)
Article 44
The executive function is exercised by the President of the Republic and the Government.
CHAPTER I. Of the President of the Republic
Head of state term length, Head of state term limits, Claim of universal suffrage, Head of state selection
Article 45
The President of the Republic is the Head of State.
He is elected by universal direct suffrage for a mandate of five years renewable one sole time.
He is the guarantor, by his arbitration, of the regular and continuous functioning of the public powers, of the national independence and of the territorial integrity. He sees to the safeguarding and to the respect for the national sovereignty both in the interior and in the exterior. He is the guarantor of the National Unity.
The President of the Republic assures his missions within the framework of the powers conferred on him by this Constitution.
Article 46
Minimum age of head of state, Eligibility for head of state
Any candidate to the functions of President of the Republic must be of Malagasy nationality, enjoy their civil and political rights, be at least thirty-five years old at the date of the closure of the presentation of the candidatures, and reside on the territory of the Republic of Madagascar for at least six months before the day of the deadline established for the presentation of the candidatures.
The President of the Republic in office who stands as a candidate to the Presidential elections resigns from his position sixty days before the date of the Presidential ballot. In this case, the President of the Senate exercises the current Presidential attributions until the investiture of the new President.
In the case that the President of the Senate stands as a candidate himself, the functions of Head of the State are exercised by the Government, jointly.
To use for ends of electoral propaganda, the means or the prerogatives that they have at their disposal because of their functions, is prohibited to all notable persons exercising a public mandate or accomplishing functions within the Institutions and who are candidates to the presidential election. The violation, should that be declared by the High Constitutional Court, constitutes a cause for invalidation of the candidature.
Head of state selection
Article 47
Scheduling of elections
The election of the President of the Republic takes place thirty days at least and sixty days at most before the expiration of the mandate of the President in office.
In the cases specified in Articles 52 and 132 of this Constitution, those time periods run after the declaration of the vacancy by the High Constitutional Court.
The election takes place at the first round with the absolute majority of the suffrage expressed. If this is not obtained, the President of the Republic is elected in the second round by the majority of the suffrage expressed between the two candidates having obtained the greatest number of votes in the first round. The second round takes place thirty days at most after the official proclamation of the results of the first round.
In the case of death of one of the candidates before a round of the ballot, or if another case of force majeure occurs, duly declared by the High Constitutional Court, the election is postponed to a new date within the conditions and according to the modalities that will be specified by an organic law.
The President in office who is a non-candidate to the elections remains in office, until the investiture of his successor within the conditions specified in Article 48.
Oaths to abide by constitution
Article 48
The official transfer of power is made between the outgoing President and the newly elected President.
Before entering into his function, the President of the Republic, in solemn audience of the High Constitutional Court, before the Nation, and in the presence of the Government, of the National Assembly, of the Senate and of the Supreme Court, takes the following oath:
"Eto anatrehan'Andriamanitra Andriananahary sy ny Firenena ary ny Vahoaka, mianiana aho fa hanantanteraka an - tsakany sy an - davany ary amim -pahamarinana ny andraikitra lehibe maha - Filohan'ny Firenena Malagasy ahy.
Mianiana aho fa hampiasa ny fahefana natolotra ahy ary hanokana ny heriko rehetra hiarovana sy hanamafisana ny firaisam-pirenena sy ny zon'olombelona.
Mianiana aho fa hanaja sy hitandrina toy ny anakandriamaso ny Lalàmpanorenana sy ny lalàm-panjakana, hikatsaka hatrany ny soa ho an'ny Vahoaka malagasy tsy ankanavaka".
The presidential mandate commences from the day of the taking of the oath.
Head of state removal
Article 49
The functions of President of the Republic are incompatible with any elective public function, any other professional activity, any activity within a political party, a political group, or an association, and the exercise of responsibility within a religious institution.
All violation of the provisions of this Article, declared by the High Constitutional Court, constitutes a reason for definitive impediment of the President of the Republic.
Constitutional court powers
Article 50
The temporary impediment of the President of the Republic is declared by the High Constitutional Court, referred to the matter by the National Assembly, deciding by a majority of two-thirds of its members, for cause of physical or mental incapacity to exercise his functions, duly established.
In the case of temporary impediment, the President of the Senate provisionally exercises the functions of Head of State.
Constitutional court powers, Head of state removal
Article 51
The High Constitutional Court on referral to the matter by the Parliament decides on the lifting of the temporary impediment.
The temporary impediment may not exceed a time period of three months, after which the High Constitutional Court, on referral to the matter by the Parliament deciding by separate vote of each of the Assemblies and with a majority of two-thirds of its members, may decide on the transformation of the temporary impediment into a permanent impediment.
Head of state removal
Article 52
Following resignation, abandonment of the power in whatever form that may be, death, permanent incapacity or declared forfeiture, the vacancy of the Presidency of the Republic is declared by the High Constitutional Court.
From the declaration of the vacancy of the Presidency, the functions of the Head of State are exercised by the President of the Senate.
In the case of impediment of the President of the Senate declared by the High Constitutional Court, the functions of Head of the State are exercised jointly by the Government.
Head of state replacement
Article 53
After the declaration by the High Constitutional Court of the vacancy of the Presidency of the Republic, it proceeds to the election of a new President of the Republic within a time period of 30 days at least and 60 days at most, in accordance with the provisions of Articles 46 and 47 of the Constitution.
During the period running from the declaration of the vacancy to the investiture of the new President of the Republic, or to the lifting of the temporary impediment, application of Articles 60, 100, 103, 162 and 163 of the Constitution may not be made.
Head of government removal
Article 54
Head of government selection
The President of the Republic appoints the Prime Minister, presented by the majority party or group of parties in the National Assembly.
He terminates the functions of the Prime Minister, either by the presentation by him of the resignation of the Government, or in the case of grave fault or manifest failure.
Head of state powers
Article 55
The President of the Republic:
presides over the Council of Ministers;
Head of state decree power
signs the ordinances taken in the Council of Ministers in the cases and the conditions specified by this Constitution;
Head of state decree power
signs the decrees deliberated in the Council of Ministers;
Selection of active-duty commanders
proceeds, in the Council of Ministers, to the appointments to the high offices of the State of which the list is established by decree taken in the Council of Ministers;
Referenda
may, on any important issue of national character, decide in the Council of Ministers, on direct recourse to the expression of the will of the People by way of referendum;
determines and orders, in the Council of Ministers, the general policy of the State;
controls the implementation of the of the general policy so defined and the action of the government;
has at his disposal the organs of control of the Administration.
The President of the Republic may delegate certain of his powers to the Prime Minister.
Advisory bodies to the head of state, Designation of commander in chief
Article 56
The President of the Republic is the Supreme Head of the Armed Forces of which he guarantees the unity. As such, he is assisted by a High Council of the National Defense.
The High Council of the National Defense, under the authority of the President of the Republic, has notably as its mission to see to the coordination of the actions entrusted to the Armed Forces to preserve the social peace. Its organization and its attributions are established by the law.
The President of the Republic decides in the Council of Ministers on the engagement of the forces and of the military means for external intervention, after the opinion of the High Council of the National Defense and of the Parliament.
He orders in the Council of Ministers the provision for national defense under all its military, economic, social, cultural, territorial and environmental aspects.
The President of the Republic appoints the military officers called to represent the State before international organs.
Head of state powers, International organizations, Foreign affairs representative
Article 57
The President of the Republic appoints and recalls the ambassadors and the extraordinary envoys of the Republic before other States and the International Organizations.
He receives the letters of credential and of recall of the representatives of the States and of the International Organizations recognized by the Republic of Madagascar.
Head of state powers
Article 58
Power to pardon
The President of the Republic exercises the right of pardon.
He confers the decorations and the honors of the Republic.
Approval or veto of general legislation, Veto override procedure
Article 59
The President of the Republic promulgates the laws within the three weeks following the transmission by the National Assembly of the definitively adopted law.
Before the expiration of this time period, the President of the Republic may demand of the Parliament a new deliberation of the law or of some of its Articles. This new deliberation may not be refused.
Dismissal of the legislature
Article 60
The President of the Republic can, after briefing with the Prime Minister, and after consultation with the Presidents of the Assemblies, pronounce the dissolution of the National Assembly.
The general elections are held sixty days at least and ninety days at most after the pronouncement of the dissolution.
The National Assembly meets of plain right the second Thursday that follows its election. If this meeting takes place outside of the specified period for the ordinary session, a session is opened of right for a duration of fifteen days.
It may not proceed to a new dissolution within the two years that follow these elections.
Emergency provisions
Article 61
Constitutional court powers
When the Institutions of the Republic, the independence of the Nation, its unity or the integrity of its territory are menaced and the regular functioning of the public powers finds itself compromised, the President of the Republic may proclaim on all or on part of the national territory, the situation of exception, to wit the state of urgency, the state of necessity or martial law. The decision is made by the President of the Republic in the Council of Ministers, after the opinion of the Presidents of the National Assembly, of the Senate and of the High Constitutional Court.
The proclamation of the situation of exception confers on the President of the Republic special powers of which the extent and the duration are established by an organic law.
Head of state decree power
From the proclamation of one of the situations of exception aforesaid, the President of the Republic can legislate by way of ordinance on the matters that arise within the domain of the law.
Head of government powers
Article 62
The acts of the President of the Republic, apart from the cases specified in Articles 54 paragraphs 1 and 2, 58 paragraphs 1 and 2, 59, 81, 60, 94 100, 114, 117 and 119, are countersigned by the Prime Minister and, the case arising, by the concerned Ministers.
CHAPTER II. Of the Government
Establishment of cabinet/ministers, Powers of cabinet, Name/structure of executive(s), Cabinet removal
Article 63
The Government is composed of the Prime Minister and of the Ministers.
It implements the general policy of the State.
It is responsible before the National Assembly within the conditions specified in Articles 100 and 103 below.
The Government has the Administration at its disposal.
Head of government's role in the legislature, Eligibility for cabinet
Article 64
The functions of member of the Government are incompatible with the exercise of any elective public mandate, of any function of professional representation, of the exercise of any function within religious institutions, of any public employment or of any other paid professional activity.
Any member of the Government, who is a candidate to an elective mandate, must resign from their functions once their candidature has been declared receivable.
Head of government powers
Article 65
The Prime Minister, Head of Government:
conducts the general policy of the State;
Economic plans
has authority over the members of the Government of which he directs the action, and is responsible for the coordination of the activities of the</t>
  </si>
  <si>
    <t>CHAPTER I. THE REPUBLIC OF MALAWI
Type of government envisioned, Customary international law
1. Malawi a sovereign state
The Republic of Malawi is a sovereign State with rights and obligations under the Law of Nations.
National flag, National anthem
2. The national flag, etc
Malawi shall have a National Flag, a National Coat of Arms, a National Anthem and a Public Seal.
Accession of territory
3. The national territory
The national territory of the Republic of Malawi shall consist of all the territory, including airspace, waters and islands which comprised the territory of Malawi before the commencement of this Constitution, and shall include any territory lawfully acquired thereafter by adjustment of boundaries or otherwise.
General guarantee of equality, Duty to obey the constitution
4. Protection of the people of Malawi under this constitution
This Constitution shall bind all executive, legislative and judicial organs of the State at all levels of Government and all the peoples of Malawi are entitled to the equal protection of this Constitution, and laws made under it.
Constitutionality of legislation
5. Supremacy of this Constitution
Any act of Government or any law that is inconsistent with the provisions of this Constitution shall, to the extent of such inconsistency, be invalid.
Claim of universal suffrage
6. Authority to govern, universal and equal suffrage
Save as otherwise provided in this Constitution, the authority to govern derives from the people of Malawi as expressed through universal and equal suffrage in elections held in accordance with this Constitution in a manner prescribed by an Act of Parliament.
Initiation of general legislation
7. The separate status, function and duty of the executive
The executive shall be responsible for the initiation of policies and legislation and for the implementation of all laws which embody the express wishes of the people of Malawi and which promote the principles of this Constitution.
8. The separate status, function and duty of the legislature
The legislature shall be responsible for the enactment of laws and shall ensure that its deliberations reflect the interests of all the people of Malawi and that the values expressed or implied in this Constitution are furthered by the laws enacted.
Constitutional interpretation, Judicial independence
9. The separate status, function and duty of the judiciary
The judiciary shall have the responsibility of interpreting, protecting and enforcing this Constitution and all laws and in accordance with this Constitution in an independent and impartial manner with regard only to legally relevant facts and the prescriptions of law.
CHAPTER II. APPLICATION AND INTERPRETATION
10. Application of this Constitution
In the interpretation of all laws and in the resolution of political disputes the provisions of this Constitution shall be regarded as the supreme arbiter and ultimate source of authority.
In the application and formulation of any Act of Parliament and in the application and development of the common law and customary law, the relevant organs of State shall have due regard to the principles and provisions of this Constitution.
Constitutional interpretation
11. Interpretation
Appropriate principles of interpretation of this Constitution shall be developed and employed by the courts to reflect the unique character and supreme status of this Constitution.
In interpreting the provisions of this Constitution a court of law shall—
promote the values which underlie an open and democratic society;
take full account of the provisions of Chapter III and Chapter IV; and
Customary international law, International law
where applicable, have regard to current norms of public international law and comparable foreign case law.
Constitutionality of legislation
Where a court of law declares an act of executive or a law to be invalid, that court may apply such interpretation of that act or law as is consistent with this Constitution.
Any law that ousts or purports to oust the jurisdiction of the courts to entertain matters pertaining to this Constitution shall be invalid.
CHAPTER III. FUNDAMENTAL PRINCIPLES
12. Constitutional principles
This Constitution is founded upon the following underlying principles—
all legal and political authority of the State derives from the people of Malawi and shall be exercised in accordance with this Constitution solely to serve and protect their interests;
all persons responsible for the exercise of powers of State do so on trust and shall only exercise such power to the extent of their lawful authority and in accordance with their responsibilities to the people of Malawi;
the authority to exercise power of State is conditional upon the sustained trust of the people of Malawi and that trust can only be maintained through open, accountable and transparent Government and informed democratic choice;
Human dignity
the inherent dignity and worth of each human being requires that the State and all persons shall recognize and protect human rights and afford the fullest protection to the rights and views of all individuals, groups and minorities whether or not they are entitled to vote;
as all persons have equal status before the law, the only justifiable limitations to lawful rights are those necessary to ensure peaceful human interaction in an open and democratic society; and
Duty to obey the constitution
all institutions and persons shall observe and uphold this Constitution and the rule of law and no institution or person shall stand above the law.
Every individual shall have duties towards other individuals, his or her family and society, the State and other legally recognized communities and the international community and these duties shall include the duty to respect his or her fellow beings without discrimination and to maintain relations aimed at promoting, safeguarding and reinforcing mutual respect and tolerance; and in recognition of these duties, individual rights and freedoms shall be exercised with due regard for the rights of others, collective security, morality and the common interest.
13. Principles of national policy
The State shall actively promote the welfare and development of the people of Malawi by progressively adopting and implementing policies and legislation aimed at achieving the following goals—
Equality regardless of gender
To obtain gender equality through—
full participation of women in all spheres of Malawian society on the basis of equal opportunities with men;
the implementation of the principles of nondiscrimination and such other measures as may be required; and
the implementation of policies to address social issues such as domestic violence, security of the person, lack of maternity benefits, economic exploitation and rights to property.
To achieve adequate nutrition for all in order to promote good health and self-sufficiency.
Right to health care
To provide adequate health care, commensurate with the health needs of Malawian society and international standards of health care.
Protection of environment
To manage the environment responsibly in order to—
prevent the degradation of the environment;
provide a healthy living and working environment for the people of Malawi;
accord full recognition to the rights of future generations by means of environmental protection and the sustainable development of natural resources; and
conserve and enhance the biological diversity of Malawi.
To enhance the quality of life in rural communities and to recognize rural standards of living as a key indicator of the success of Government policies.
To provide adequate resources to the education sector and devise programmes in order to—
eliminate illiteracy in Malawi;
Compulsory education, Free education
make primary education compulsory and free to all citizens of Malawi;
Access to higher education
offer greater access to higher learning and continuing education; and
promote national goals such as unity and the elimination of political, religious, racial and ethnic intolerance.
State support for the disabled
To enhance the dignity and quality of life of persons with disabilities by providing—
adequate and suitable access to public places;
fair opportunities in employment; and
the fullest possible participation in all spheres of Malawian society.
State support for children
To encourage and promote conditions conducive to the full development of healthy, productive and responsible members of society.
Right to found a family
To recognize and protect the family as a fundamental and vital social unit.
State support for the elderly
To respect and support the elderly through the provision of community services and to encourage participation in the life of the community.
International law, Customary international law
To govern in accordance with the law of nations and the rule of law and actively support the further development thereof in regional and international affairs.
To strive to adopt mechanisms by which differences are settled through negotiation, good offices, mediation, conciliation and arbitration.
To promote law and order and respect for society through civic education, by honest practices in Government, adequate resourcing, and the humane application and enforcement of laws and policing standards.
To achieve a sensible balance between the creation and distribution of wealth through the nurturing of a market economy and long-term investment in health, education, economic and social development programmes.
To introduce measures which will guarantee accountability, transparency, personal integrity and financial probity and which by virtue of their effectiveness and visibility will strengthen confidence in public institutions.
14. Application of the principles of national policy
The principles of national policy contained in this Chapter shall be directory in nature but courts shall be entitled to have regard to them in interpreting and applying any of the provisions of this Constitution or of any law or in determining the validity of decisions of the executive and in the interpretation of the provisions of this Constitution.
CHAPTER IV. HUMAN RIGHTS
15. Protection of human rights and freedoms
Binding effect of const rights
The human rights and freedoms enshrined in this Chapter shall be respected and upheld by the executive, legislature, judiciary and all organs of the Government and its agencies and, where applicable to them, by all natural and legal persons in Malawi and shall be enforceable in the manner prescribed in this Chapter.
Ultra-vires administrative actions
Any person or group of persons, natural or legal, with sufficient interest in the promotion, protection and enforcement of rights under this Chapter shall be entitled to the assistance of the courts, the Ombudsman, the Human Rights Commission and other organs of the Government to ensure the promotion, protection and enforcement of those rights and the redress of any grievances in respect of those rights.
Right to life
16. The right to life
Every person has the right to life and no person shall be arbitrarily deprived of his or her life:
Provided that the execution of the death sentence imposed by a competent court on a person in respect of a criminal offence under the laws of Malawi of which he or she has been convicted shall not be regarded as arbitrary deprivation of his or her right to life.
17. Genocide
Acts of genocide are prohibited and shall be prevented and punished.
18. Liberty
Every person has the right to personal liberty.
Human dignity
19. Human dignity and personal freedoms
The dignity of all persons shall be inviolable.
In any judicial proceedings or in any other proceedings before any organ of the State, and during the enforcement of a penalty, respect for human dignity shall be guaranteed.
Prohibition of torture, Prohibition of cruel treatment
No person shall be subject to torture of any kind or to cruel, inhuman or degrading treatment or punishment.
Prohibition of corporal punishment
No person shall be subject to corporal punishment in connexion with any judicial proceedings or in any other proceedings before any organ of the State.
Reference to science
No person shall be subjected to medical or scientific experimentation without his or her consent.
Subject to this Constitution, every person shall have the right to freedom and security of person, which shall include the right not to be—
detained without trial;
detained solely by reason of his or her political or other opinions; or
Rights of debtors
imprisoned for inability to fulfill contractual obligations.
General guarantee of equality
20. Equality
Equality regardless of gender, Equality regardless of skin color, Equality regardless of political party, Equality for persons with disabilities, Equality regardless of social status, Equality regardless of parentage, Equality regardless of religion, Equality regardless of creed or belief, Equality regardless of financial status, Equality regardless of origin, Equality regardless of language, Equality regardless of race
Discrimination of persons in any form is prohibited and all persons are, under any law, guaranteed equal and effective protection against discrimination on grounds of race, colour, sex, language, religion, political or other opinion, national, ethnic or social origin, disability, property, birth or other status or condition.
Legislation may be passed addressing inequalities in society and prohibiting discriminatory practices and the propagation of such practices and may render such practices criminally punishable by the courts.
Right to privacy, Regulation of evidence collection
21. Privacy
Every person shall have the right to personal privacy, which shall include the right not to be subject to—
searches of his or her person, home or property;
the seizure of private possessions; or
Telecommunications
interference with private communications, including mail and all forms of telecommunications.
22. Family and marriage
Right to found a family
The family is the natural and fundamental group unit of society and is entitled to protection by society and the State.
Provision for matrimonial equality
Each member of the family shall enjoy full and equal respect and shall be protected by law against all forms of neglect, cruelty or exploitation.
Right to found a family, Regulation of marriage
All men and women have the right to marry and found a family.
No person shall be forced to enter into marriage.
Subsections (3) and (4) shall apply to all marriages at law, custom and marriages by repute or by permanent cohabitation.
No person over the age of eighteen years shall be prevented from entering into marriage.
[Repealed by Act No. 17 of 2015]
[Repealed by Act No. 17 of 2015]
Rights of children
23. Rights of children
All children, regardless of the circumstances of their birth, are entitled to equal treatment before the law, and the best interests and welfare of children shall be a primary consideration in all decisions affecting them.
All children shall have the right to a given name and a family name and the right to a nationality.
Children have the right to know, and to be raised by, their parents.
State support for children
All children shall be entitled to reasonable maintenance from their parents, whether such parents are married, unmarried or divorced, and from their guardians; and, in addition, all children, and particularly orphans, children with disabilities and other children in situations of disadvantage shall be entitled to live in safety and security and, where appropriate, to State assistance.
Limits on employment of children
Children are entitled to be protected from economic exploitation or any treatment, work or punishment that is, or is likely to—
be hazardous;
interfere with their education; or
be harmful to their health or to their physical, mental or spiritual or social development.
A child shall be a person under the age of eighteen years.
Equality regardless of gender
24. Rights of women
Women have the right to full and equal protection by the law, and have the right not to be discriminated against on the basis of their gender or marital status which includes the right—
to be accorded the same rights as men in civil law, including equal capacity—
to enter into contracts;
to acquire and maintain rights in property, independently or in association with others, regardless of their marital status;
to acquire and retain custody, guardianship and care of children and to have an equal right in the making of decisions that affect their upbringing; and
to acquire and retain citizenship and nationality.
Provision for matrimonial equality
on the dissolution of marriage, howsoever entered into—
to a fair disposition of property that is held jointly with a husband; and
to fair maintenance, taking into consideration all the circumstances and, in particular, the means of the former husband and the needs of any children.
Any law that discriminates against women on the basis of gender or marital status shall be invalid and legislation shall be passed to eliminate customs and practices that discriminate against women, particularly practices such as—
sexual abuse, harassment and violence;
discrimination in work, business and public affairs; and
Right to transfer property
deprivation of property, including property obtained by inheritance.
25. Education
All persons are entitled to education.
Primary education shall consist of at least five years of education.
Private schools and other private institutions of higher learning shall be permissible, provided that—
such schools or institutions are registered with a State department in accordance with the law;
the standards maintained by such schools or institutions are not inferior to official standards in State schools.
Right to culture, Protection of language use
26. Culture and language
Every person shall have the right to use the language and to participate in the cultural life of his or her choice.
Prohibition of slavery
27. Slavery, servitude and forced labour
No person shall be held in slavery or servitude.
Slavery and the slave trade are prohibited.
No person shall be subject to forced labour.
No person shall be subject to tied labour that amounts to servitude.
28. Property
Right to own property
Every person shall be able to acquire property alone or in association with others.
Protection from expropriation
No person shall be arbitrarily deprived of property.
Right to work, Right to establish a business, Right to choose occupation
29. Economic activity
Every person shall have the right freely to engage in economic activity, to work and to pursue a livelihood anywhere in Malawi.
Right to culture, Mentions of social class
30. Right to development
All persons and peoples have a right to development and therefore to the enjoyment of economic, social, cultural and political development and women, children and persons with disabilities in particular shall be given special consideration in the application of this right.
The State shall take all necessary measures for the realization of the right to development. Such measures shall include, amongst other things, equality of opportunity for all in their access to basic resources, education, health services, food, shelter, employment and infrastructure.
The State shall take measures to introduce reforms aimed at eradicating social injustices and inequalities.
The State has a responsibility to respect the right to development and to justify its policies in accordance with this responsibility.
31. Labour
Right to safe work environment, Right to just remuneration
Every person shall have the right to fair and safe labour practices and to fair remuneration.
Right to join trade unions
All persons shall have the right to form and join trade unions or not to form or join trade unions.
Right to just remuneration
Every person shall be entitled to fair wages and equal remuneration for work of equal value without distinction or discrimination of any kind, in particular on basis of gender, disability or race.
Right to strike
The State shall take measures to ensure the right to withdraw labour.
Freedom of association
32. Freedom of association
Every person shall have the right to freedom of association, which shall include the freedom to form associations.
No person may be compelled to belong to an association.
Freedom of opinion/thought/conscience, Right to academic freedom, Freedom of religion
33. Freedom of conscience
Every person has the right to freedom of conscience, religion, belief and thought, and to academic freedom.
Freedom of opinion/thought/conscience
34. Freedom of opinion
Every person shall have the right to freedom of opinion, including the right to hold, receive and impart opinions without interference.
Freedom of expression
35. Freedom of expression
Every person shall have the right to freedom of expression.
Freedom of press, Right to information
36. Freedom of the press
The press shall have the right to report and publish freely, within Malawi and abroad, and to be accorded the fullest possible facilities for access to public information.
Right to information
37. Acess to information
Every person shall have the right of access to all information held by the State or any of its organs at any level of Government in so far as such information is required for the exercise of his or her rights.
Freedom of assembly
38. Freedom of Assembly
Every person shall have the right to assemble and demonstrate with others peacefully and unarmed.
Freedom of movement
39. Freedom of movement and residence
Every person shall have the right of freedom of movement and residence within the borders of Malawi.
Every person shall have the right to leave the Republic and to return to it.
40. Political rights
Subject to this Constitution, every person shall have the right—
Right to form political parties
to form, to join, to participate in the activities of, and to recruit members for, a political party;
to campaign for a political party or cause;
to participate in peaceful political activity intended to influence the composition and policies of the Government; and
freely to make political choices.
Campaign financing
The State shall, provide funds so as to ensure that, during the life of any Parliament, any political party which has secured more than one-tenth of the national vote in elections to that Parliament has sufficient funds to continue to represent its constituency.
Claim of universal suffrage, Secret ballot
Save as otherwise provided in this Constitution, every person shall have the right to vote, to do so in secret and to stand for election for any elective office.
41. Access to justice and legal remedies
Every person shall have a right to recognition as a person before the law.
Every person shall have the right of access to any court of law or any other tribunal with jurisdiction for final settlement of legal issues.
Ultra-vires administrative actions
Every person shall have the right to an effective remedy by a court of law or tribunal for acts violating the rights and freedoms granted to him or her by this Constitution or any other law.
42. Arrest, detention and fair trial
Every person who is detained, including every sentenced prisoner, shall have the right—
Trial in native language of accused
to be informed of the reason for his or her detention promptly, and in a language which he or she understands;
Human dignity
to be held under conditions consistent with human dignity, which shall include at least the provision of reading and writing materials, adequate nutrition and medical treatment at the expense of the State;
Right to counsel
to consult confidentially with a legal practitioner of his or her choice, to be informed of this right promptly and, where the interests of justice so require, to be provided with the services of a legal practitioner by the State;
to be given the means and opportunity to communicate with, and to be visited by, his or her spouse, partner, next-of-kin, relative, religious counsellor and a medical practitioner of his or her choice;
Right to counsel
to challenge the lawfulness of his or her detention in person or through a legal practitioner before a court of law; and
to be released if such detention is unlawful.
Every person arrested for, or accused of, the alleged commission of an offence shall, in addition to the rights which he or she has as a detained person, have the right—
Protection from self-incrimination
promptly to be informed, in a language which he or she understands, that he or she has the right to remain silent and to be warned of the consequences of making any statement;
Protection from unjustified restraint
as soon as it is reasonably possible, but not later than 48 hours after the arrest, or if the period of 48 hours expires outside ordinary court hours or on a day which is not a court day, the first court day after such expiry, to be brought before an independent and impartial court of law and to be charged or to be informed of the reason for his or her further detention, failing which he or she shall be released;
Protection from self-incrimination
not to be compelled to make a confession or admission which could be used in evidence against him or her;
save in exceptional circumstances, to be segregated from convicted persons and to be subject to separate treatment appropriate to his or her status as an unconvicted person;
Right to pre-trial release
to be released from detention, with or without bail unless the interests of justice require otherwise;
Right to fair trial
as an accused person, to a fair trial, which shall include the right—
Right to speedy trial, Right to public trial
to public trial before an independent and impartial court of law within a reasonable time after having been charged;
to be informed with sufficient particularity of the charge;
Protection from self-incrimination, Presumption of innocence in trials
to be presumed innocent and to remain silent during plea proceedings or trial and not to testify during trial;
Right to examine evidence/witnesses
to adduce and challenge evidence, and not to be a compellable witness against himself or herself;
Right to counsel
to be represented by a legal practitioner of his or her choice or, where it is required in the interests of justice, to be provided with legal representation at the expense of the State, and to be informed of these rights;
Protection from ex post facto laws, Principle of no punishment without law
not to be convicted of an offence in respect of any act or omission which was not an offence at the time when the act was committed or omitted to be done, and not to be sentenced to a more severe punishment than that which was applicable when the offence was committed;
Prohibition of double jeopardy
not to be prosecuted again for a criminal act or omission of which he or she has previously been convicted or acquitted, save upon the order of a superior court in the course of an appeal or review proceedings relating to that conviction or acquittal;
Right to appeal judicial decisions
to have recourse by way of appeal or review to a higher court than the court of first instance;
Trial in native language of accused
to be tried in a language which he or she understands or, failing this, to have the proceedings interpreted to him or her, at the expense of the State, into a language which he or she understands; and
to be sentenced within a reasonable time after conviction;
Privileges for juveniles in criminal process
in addition, if that person is a person under the age of eighteen years, to treatment consistent with the special needs of children, which shall include the right—
not to be sentenced to life imprisonment without possibility of release;
to be imprisoned only as a last resort and for the shortest period of time consistent with justice and protection of the public;
to be separated from adults when imprisoned, unless it is considered to be in his or her best interest not to do so, and to maintain contact with his or her family through correspondence and visits;
Human dignity
to be treated in a manner consistent with the promotion of his or her sense of dignity and worth, which reinforces respect for the rights and freedoms of others;
to be treated in a manner which takes into account his or her age and the desirability of promoting his or her reintegration into society to assume a constructive role;
to be dealt with in a form of legal proceedings that reflects the vulnerability of children while fully respecting human rights and legal safeguards; and
in addition, if that person is a person with a disability, in recognition of his or her particular vulnerability, to be held, wherever possible, in separate accommodation.
43. Administrative justice
Every person shall have the right to—
lawful and procedurally fair administrative action, which is justifiable in relation to reasons given where his or her rights, freedoms, legitimate expectations or interests are affected or threatened; and
be furnished with reasons, in writing, for administrative action where his or her rights, freedoms, legitimate expectations or interests are affected.
44. Limitations on rights
No restrictions or limitations may be placed on the exercise of any rights and freedoms provided for in this Constitution other than those prescribed by law, which are reasonable, recognized by international human rights standards and necessary in an open and democratic society.
Laws prescribing restrictions or limitations shall not negate the essential content of the right or freedom in question, and shall be of general application.
Protection from expropriation
Expropriation of property shall be permissible only when done for public utility and only when there has been adequate notification and appropriate compensation, provided that there shall always be a right to appeal to a court of law.
Wherever it is stated in this Constitution that a person has the right to the services of a legal practitioner or medical practitioner of his or her own choice, that right shall be without limitation, save where the State is obliged to provide such services of a legal practitioner or medical practitioner, in which case an Act of Parliament may prescribe that the choice of the legal practitioner or medical practitioner should be limited to those in Governmentservice or employment.
Emergency provisions
45. Derogation and public emergency
No derogation from rights contained in this Chapter shall be permissible save to the extent provided for by this section and no such derogation shall be made unless there has been a declaration of a state of emergency within the meaning of this section.
There shall be no derogation with regard to—
the right to life;
the prohibition of torture and cruel, inhuman or degrading treatment or punishment;
the prohibition of genocide;
the prohibition of slavery, the slave trade and slave-like practices;
the prohibition of imprisonment for failure to meet contractual obligations;
the prohibition on retrospective criminalization and the retrospective imposition of greater penalties for criminal acts;
the right to equality and recognition before the law;
the right to freedom of conscience, belief, thought and religion and to academic freedom; or
the right to habeas corpus.
The President may declare a state of emergency—
only to the extent that it is provided for in this section;
only with the approval of the Defence and Security Committee of the National Assembly;
only in times of war, threat of war, civil war or widespread natural disaster;
only with regard to the specific location where that emergency exists, and that any declaration of a state of emergency shall be publicly announced; and
only after the state of emergency has been publicly announced.
Derogation from the rights contained in this Chapter, other than the rights listed in subsection (2), shall be permissible during a state of emergency within the meaning of this section and to the extent that—
International law
such derogation is consistent with the obligations of Malawi under international law; and
in the case of—
war or threat of war, it is strictly required to prevent the lives of defensive combatants and civilians as well as legitimate military objectives from being placed in direct jeopardy; or
a widespread natural disaster, it is strictly required for the protection and relief of those people and facilities whether in or outside the</t>
  </si>
  <si>
    <t>PART I THE STATES, RELIGION AND LAW OF THE FEDERATION
1. Name, States and territories of the Federation
The Federation shall be known, in Malay and in English, by the name Malaysia.
The States of the Federation shall be Johore, Kedah, Kelantan, Malacca, Negeri, Sembilan, Pahang, Penang, Perak, Perlis, Sabah, Sarawak, Selangor and Terengganu.
Subject to Clause (4), the territories of each of the States mentioned in Clause (2) are the territories comprised therein immediately before Malaysia Day.
The territory of the State of Selangor shall exclude the Federal Territory of Kuala Lumpur established under the Constitution (Amendment) (No. 2) Act 1973 [Act A206] and the Federal Territory of Putrajaya established under the Constitution (Amendment) Act 2001 [Act A1095] and the territory of the State of Sabah shall exclude the Federal Territory of Labuan established under the Constitution (Amendment) (No. 2) Act 1984 [Act A585], and all such Federal Territories shall be territories of the Federation.
Accession of territory
2. Admission of new territories into the Federation
Parliament may by law-
admit other States to the Federation;
alter the boundaries of any State,
but a law altering the boundaries of a State shall not be passed without the consent of that State (expressed by a law made by the Legislature of that State) and of the Conference of Rulers.
Head of state powers
3. Religion of the Federation
Freedom of religion, Official religion
Islam is the religion of the Federation; but other religions may be practised in peace and harmony in any part of the Federation.
In every State other than States not having a Ruler the position of the Ruler as the Head of the religion of Islam in his State in the manner and to the extent acknowledged and declared by the Constitution of that State, and, subject to that Constitution, all rights, privileges, prerogatives and powers enjoyed by him as Head of that religion, are unaffected and unimpaired; but in any acts, observances of ceremonies with respect to which the Conference of Rulers has agreed that they should extend to the Federation as a whole each of the other Rulers shall in his capacity of Head of the religion of Islam authorise the Yang di-Pertuan Agong to represent him.
The Constitution of the States of Malacca, Penang, Sabah and Sarawak shall each make provision for conferring on the Yang di-Pertuan Agong the position of Head of the religion of Islam in that State.
Nothing in this Article derogates from any other provision of this Constitution.
Notwithstanding anything in this Constitution the Yang di-Pertuan Agong shall be the Head of the religion of Islam in the Federal Territories of Kuala Lumpur, Labuan and Putrajaya; and for this purpose Parliament may by law make provisions for regulating Islamic religious affairs and for constituting a Council to advise the Yang di-Pertuan Agong in matters relating to the religion of Islam.
4. Supreme law of the Federation
Constitutionality of legislation
This Constitution is the supreme law of the Federation and any law passed after Merdeka Day which is inconsistent with this Constitution shall, to the extent of the inconsistency, be void.
The validity of any law shall not be questioned on the ground that-
it imposes restrictions on the right mentioned in Article 9 (2) but does not relate to the matters mentioned therein; or
it imposes such restrictions as are mentioned in Article 10 (2) but those restrictions were not deemed necessary or expedient by Parliament for the purposes mentioned in that Article.
The validity of any law made by Parliament or the Legislature of any State shall not be questioned on the ground that it makes provision with respect to any matter with respect to which Parliament or, as the case may be, the Legislature of the State has no power to make laws, except in proceedings for a declaration that the law is invalid on that ground or-
if the law was made by Parliament, in proceedings between the Federation and one or more States;
if the law was made by the Legislature of a State, in proceedings between the Federation and that State.
Proceedings for a declaration that a law is invalid on the ground mentioned in Clause(3) (not being proceedings falling within paragraph (a) or (b) of the Clause) shall not be commenced without the leave of a judge of the Federal Court; and the Federation shall be entitled to be a party to any such proceedings, and so shall any State that would or might be a party to proceedings brought for the same purpose under paragraph (a) or (b) of the Clause.
PART II. FUNDAMENTAL LIBERTIES
Protection from unjustified restraint
5. Liberty of the person
Right to life, Prohibition of capital punishment
No person shall be deprived of his life or personal liberty save in accordance with law.
Where complaint is made to a High Court or any judge thereof that a person is being unlawfully detained the court shall inquire into the complaint and, unless satisfied that the detention is lawful, shall order him to be produced before the court and release him.
Right to counsel
Where a person is arrested he shall be informed as soon as may be of the grounds of his arrest and shall be allowed to consult and be defended by a legal practitioner of his choice.
Where a person is arrested and not released he shall without unreasonable delay, and in any case within twenty-four hours (excluding the time of any necessary journey) be produced before a magistrate and shall not be further detained in custody without the magistrate’s authority:
Provided that this Clause shall not apply to the arrest or detention of any person under the existing law relating to restricted residence, and all the provisions of this Clause shall be deemed to have been an integral part of this Article as from Merdeka Day:
Provided further that in its application to a person, other than a citizen, who is arrested or detained under the law relating to immigration, this Clause shall be read as if there were substituted for the words “without unreasonable delay, and in any case within twenty-four hours (excluding the time of any necessary journey)” the words “within fourteen days”:
Establishment of religious courts
And provided further that in the case of an arrest for an offence which is triable by a Syariah court, references in this Clause to a magistrate shall be construed as including references to a judge of a Syariah court.
Clauses (3) and (4) do not apply to an enemy alien.
Prohibition of slavery
6. Slavery and forced labour prohibited
No person shall be held in slavery.
All forms of forced labour are prohibited, but Parliament may by law provide for compulsory service for national purposes.
Work or service required from any person as a consequence of a conviction or a finding of guilt in a court of law shall not be taken to be forced labour within the meaning of this Article, provided that such work or service is carried out under the supervision and control of a public authority.
Where by any written law the whole or any part of the functions of any public authority is to be carried on by another public authority, for the purpose of enabling those functions to be performed the employees of the first mentioned public authority shall be bound to serve the second mentioned public authority, and their service with the second mentioned public authority shall not be taken to be forced labour within the meaning of this Article, and no such employee shall be entitled to demand any right from either the first mentioned or the second mentioned public authority by reason of the transfer of his employment.
7. Protection against retrospective criminal laws and repeated trials
Protection from ex post facto laws, Principle of no punishment without law
No person shall be punished for an act or omission which was not punishable by law when it was done or made, and no person shall suffer greater punishment for an offence than was prescribed by law at the time it was committed.
Prohibition of double jeopardy
A person who has been acquitted or convicted of an offence shall not be tried again for the same offence except where the conviction or acquittal has been quashed and a retrial ordered by a court superior to that by which he was acquitted or convicted.
Equality regardless of parentage, Equality regardless of race, Equality regardless of gender, Equality regardless of origin, General guarantee of equality, Equality regardless of religion
8. Equality
All persons are equal before the law and entitled to the equal protection of the law.
Except as expressly authorised by this Constitution, there shall be no discrimination against citizens on the ground only of religion, race, descent, place of birth or gender in any law or in the appointment to any office or employment under a public authority or in the administration of any law relating to the acquisition, holding or disposition of property or the establishing or carrying on of any trade, business, profession, vocation or employment.
There shall be no discrimination in favour of any person on the ground that he is a subject of the Ruler of any State.
No public authority shall discriminate against any person on the ground that he is resident or carrying on business in any part of the Federation outside the jurisdiction of the authority.
This Article does not invalidate or prohibit-
any provision regulating personal law;
any provision or practice restricting office or employment connected with the affairs of any religion, or of an institution managed by a group professing any religion, to persons professing that religion;
Provisions for wealth redistribution
any provision for the protection, well-being or advancement of the aboriginal peoples of the Malay Peninsula (including the reservation of land) or the reservation to aborigines of a reasonable proportion of suitable positions in the public service;
any provision prescribing residence in a State or part of a State as a qualification for election or appointment to any authority having jurisdiction only in that State or part, or for voting in such an election;
any provision of a Constitution of a State, being or corresponding to a provision in force immediately before Merdeka Day;
any provision restricting enlistment in the Malay Regiment to Malays.
Freedom of movement
9. Prohibition of banishment and freedom of movement
No citizen shall be banished or excluded from the Federation.
Subject to Clause (3) and to any law relating to the security of the Federation or any part thereof, public order, public health, or the punishment of offenders, every citizen has the right to move freely throughout the Federation and to reside in any part thereof.
So long as under this Constitution any other State is in a special position as compared with the States of Malaya, Parliament may by law impose restrictions, as between that State and other States, on the rights conferred by Clause (2) in respect of movement and residence.
10. Freedom of speech, assembly and association
Subject to Clauses (2), (3) and (4)-
Freedom of expression
every citizen has the right to freedom of speech and expression;
Freedom of assembly
all citizens have the right to assemble peaceably and without arms;
Freedom of association
all citizens have the right to form associations.
Parliament may by law impose-
Freedom of expression
on the rights conferred by paragraph (a) of Clause (1), such restrictions as it deems necessary or expedient in the interest of the security of the Federation or any part thereof, friendly relations with other countries, public order or morality and restrictions designed to protect the privileges of Parliament or of any Legislative Assembly or to provide against contempt of court, defamation, or incitement to any offence;
Freedom of assembly
on the right conferred by paragraph (b) of Clause (1), such restrictions as it deems necessary or expedient in the interest of the security of the Federation or any part thereof or public order;
Freedom of association
on the right conferred by paragraph (c) of Clause (1), such restrictions as it deems necessary or expedient in the interest of the security of the Federation or any part thereof, public order or morality.
Freedom of association
Restrictions on the right to form associations conferred by paragraph (c) of Clause (1) may also be imposed by any law relating to labour or education.
Freedom of expression
In imposing restrictions in the interest of the security of the Federation or any part thereof or public order under Clause (2) (a), Parliament may pass law prohibiting the questioning of any matter, right, status, position, privilege, sovereignty or prerogative established or protected by the provisions of Part III, Article 152, 153 or 181 otherwise than in relation to the implementation thereof as may be specified in such law.
Freedom of religion
11. Freedom of religion
Every person has the right to profess and practise his religion and, subject to Clause (4), to propagate it.
No person shall be compelled to pay any tax the proceeds of which are specially allocated in whole or in part for the purposes of a religion other than his own.
Every religious group has the right-
to manage its own religious affairs;
to establish and maintain institutions for religious or charitable purposes; and
to acquire and own property and hold and administer it in accordance with law.
State law and in respect of the Federal Territories of Kuala Lumpur, Labuan and Putrajaya, federal law may control or restrict the propagation of any religious doctrine or belief among persons professing the religion of Islam.
This Article does not authorise any act contrary to any general law relating to public order, public health or morality.
12. Rights in respect of education
Access to higher education
Without prejudice to the generality of Article 8, there shall be no discrimination against any citizen on the grounds only of religion, race, descent or place of birth-
in the administration of any educational institution maintained by a public authority, and, in particular, the admission of pupils or students or the payment of fees; or
in providing out of the funds of a public authority financial aid for the maintenance or education of pupils or students in any educational institution (whether or not maintained by a public authority and whether within or outside the Federation).
Every religious group has the right to establish and maintain institutions for the education of children in its own religion, and there shall be no discrimination on the ground only of religion in any law relating to such institutions or in the administration of any such law; but it shall be lawful for the Federation or a State to establish or maintain or assist in establishing or maintaining Islamic institutions or provide or assist in providing instruction in the religion of Islam and incur such expenditure as may be necessary for the purpose.
No person shall be required to receive instruction in or to take part in any ceremony or act of worship of a religion other than his own.
For the purposes of Clause (3) the religion of a person under the age of eighteen years shall be decided by his parent or guardian.
Protection from expropriation, Right to own property
13. Rights to property
No person shall be deprived of property save in accordance with law.
No law shall provide for the compulsory acquisition or use of property without adequate compensation.
PART III. CITIZENSHIP
Chapter 1. Acquisition of Citizenship
Requirements for birthright citizenship
14. Citizenship by operation of law
Subject to the provisions of this Part, the following persons are citizens by operation of law, that is to say:
every person born before Malaysia Day who is a citizen of the Federation by virtue of the provisions contained in Part I of the Second Schedule; and
every person born on or after Malaysia Day, and having any of the qualifications specified in Part II of the Second Schedule.
(Repealed).
(Repealed).
(Repealed).
Requirements for naturalization
15. Citizenship by registration (wives and children of citizens)
Subject to Article 18, any married woman whose husband is a citizen is entitled, upon making application to the Federal Government, to be registered as a citizen if the marriage was subsisting and the husband a citizen at the beginning of October 1962, or if she satisfies the Federal Government-
that she has resided in the Federation throughout the two years preceding the date of the application and intends to do so permanently; and
that she is of good character.
Subject to Article 18, the Federal Government may cause any person under the age of twenty-one years of whose parents one at least is (or was at death) a citizen to be registered as a citizen upon application made to the Federal Government by his parent or guardian.
Subject to Article 18, a person under the age of twenty-one years who was born before the beginning of October 1962, and whose father is (or was at his death) a citizen and was also a citizen at the beginning of that month (if then alive), is entitled upon application made to the Federal Government by his parent or guardian, to be registered as a citizen if the Federal Government is satisfied that he is ordinarily resident in the Federation and is of good character.
For the purposes of Clause (1) residence before Malaysia Day in the territories comprised in the States of Sabah and Sarawak shall be treated as residence in the Federation.
The reference in Clause (1) to a married woman is a reference to a woman whose marriage has been registered in accordance with any written law in force in the Federation, including any such law in force before Merdeka Day, or with any written law in force before Malaysia Day in the territories comprised in the States of Sabah and Sarawak:
Provided that this Clause shall not apply where the woman applies to be registered as a citizen before the beginning of September 1965, or such later date as may be fixed by order of the Yang di-Pertuan Agong, and is at the date of the application ordinarily resident in the States of Sabah and Sarawak.
(Repealed).
Requirements for naturalization
15A. Special power to register children
Subject to Article 18, the Federal Government may, in such special circumstances as it thinks fit, cause any person under the age of twenty-one years to be registered as a citizen.
Requirements for naturalization
16. Citizenship by registration (persons born in the Federation before Merdeka Day)
Subject to Article 18, any person of or over the age of eighteen years who was born in the Federation before Merdeka Day is entitled, upon making application to the Federal Government, to be registered as a citizen if he satisfies the Federal Government-
that he has resided in the Federation during the seven years immediately preceding the date of the application, for periods amounting in the aggregate to not less than five years;
that he intends to do so permanently;
that he is of good character; and
that he has an elementary knowledge of the Malay language.
Requirements for naturalization
16A. Citizenship by registration (persons resident in States of Sabah and Sarawak on Malaysia Day)
Subject to Article 18, any person of or over the age of eighteen years who is on Malaysia Day ordinarily resident in the State of Sabah or Sarawak is entitled, upon making application to the Federal Government before September 1971, to be registered as a citizen if he satisfies the Federal Government-
that he has resided before Malaysia Day in the territories comprised in those States and after Malaysia Day in the Federation for periods which amount in the aggregate to not less than seven years in the ten years immediately preceding the date of the application, and which include the twelve months immediately preceding that date;
that he intends to reside permanently in the Federation;
that he is of good character; and
except where the application is made before September 1965, and the applicant has attained the age of forty-five years at the date of the application, that he has a sufficient knowledge of the Malay language or the English language or, in the case of an applicant ordinarily resident in Sarawak, the Malay language, the English language or any native language in current use in Sarawak.
17. Repealed
Requirements for naturalization
18. General provisions as to registration
No person of or over the age of eighteen years shall be registered as a citizen under this Constitution until he has taken the oath set out in the First Schedule.
Except with the approval of the Federal Government, no person who has renounced or has been deprived of citizenship under this Constitution or who has renounced or has been deprived of federal citizenship or citizenship of the Federation before Merdeka Day under the Federation of Malaya Agreement, 1948 shall be registered as a citizen under this Constitution.
A person registered as a citizen under this Constitution shall be a citizen by registration from the day on which he is so registered.
(Repealed).
Requirements for naturalization
19. Citizenship by naturalisation
Subject to Clause (9), the Federal Government may, upon application made by any person of or over the age of twenty-one years who is not a citizen, grant a certificate of naturalisation to that person if satisfied-
that-
he has resided in the Federation for the required periods and intends, if the certificate is granted, to do so permanently;
(Repealed);
that he is of good character; and
that he has an adequate knowledge of the Malay language.
Subject to Clause (9), the Federal Government may, in such special circumstances as it thinks fit, upon application made by any person of or over the age of twenty-one years who is not a citizen, grant a certificate of naturalisation to that person if satisfied-
that he has resided in the Federation for the required periods and intends, if the certificate is granted, to do so permanently;
that he is of good character; and
that he has an adequate knowledge of the Malay language.
The periods of residence in the Federation or the relevant part of it which are required for the grant of a certificate of naturalisation are periods which amount in the aggregate to not less than ten years in the twelve years immediately preceding the date of the application for the certificate, and which included the twelve months immediately preceding that date.
For the purposes of Clauses (1) and (2) residence before Malaysia Day in the territories comprised in the States of Sabah and Sarawak shall be treated as residence in the Federation; and for purposes of Clause (2) residence in Singapore before Malaysia Day or with the approval of the Federal Government residence in Singapore after Malaysia Day shall be treated as residence in the Federation.
A person to whom a certificate of naturalisation is granted shall be a citizen by naturalisation from the date on which the certificate is granted.
(Repealed).
(Repealed).
(Repealed).
No certificate of naturalisation shall be granted to any person until he has taken the oath set out in the First Schedule.
19A. Repealed
20. Repealed
21. Repealed
Requirements for birthright citizenship
22. Citizenship by incorporation of territory
If any new territory is admitted to the Federation after Malaysia Day in pursuance of Article 2, Parliament may by law determine what persons are to be citizens by reason of their connection with that territory and the date or dates from which such persons are to be citizens.
Chapter 2. Termination of Citizenship
Right to renounce citizenship
23. Renunciation of citizenship
Any citizen of or over the age of twenty-one years and of sound mind who is also or is about to become a citizen of another country may renounce his citizenship of the Federation by declaration registered by the Federal Government, and shall thereupon cease to be a citizen.
A declaration made under this Article during any war in which the Federation is engaged shall not be registered except with the approval of the Federal Government.
This Article applies to a woman under the age of twenty-one years who has been married as it applies to a person of or over that age.
Conditions for revoking citizenship
24. Deprivation of citizenship on acquisition or exercise of foreign citizenship, etc
If the Federal Government is satisfied that any citizen has acquired by registration, naturalisation or other voluntary and formal act (other than marriage) the citizenship of any country outside the Federation, the Federal Government may by order deprive that person of his citizenship.
If the Federal Government is satisfied that any citizen has voluntarily claimed and exercised in any country outside the Federation any rights available to him under the law of that country, being rights accorded exclusively to its citizens, the Federal Government may by order deprive that person of his citizenship.
(Repealed).
Without prejudice to the generality of Clause (2), the exercise of a vote in any political election in a place outside the Federation shall be deemed to be the voluntary claim and exercise of a right available under the law of that place; and for the purposes of Clause (2), a person who, after such date as the Yang di-Pertuan Agong may by order appoint for the purposes of this Clause-
applies to the authorities of a place outside the Federation for the issue or renewal of a passport; or
uses a passport issued by such authorities as a travel document,
shall be deemed voluntarily to claim and exercise a right available under the law of that place, being a right accorded exclusively to the citizens of that place.
If the Federal Government is satisfied that any woman who is a citizen by registration under Clause (1) of Article 15 has acquired the citizenship of any country outside the Federation by virtue of her marriage to a person who is not a citizen, the Federal Government may by order deprive her of her citizenship.
Conditions for revoking citizenship
25. Deprivation of citizenship by registration under Article 16A or 17 or by naturalisation
The Federal Government may by order deprive of his citizenship any person who is a citizen by registration under Article 16A or 17* [note - this article has been repealed] or a citizen by naturalisation if satisfied-
that he has shown himself by act or speech to be disloyal or disaffected towards the Federation;
that he has, during any war in which the Federation is or was engaged, unlawfully traded or communicated with an enemy or been engaged in or associated with any business which to his knowledge was carried on in such manner as to assist an enemy in that war; or
that he has, within the period of five years beginning with the date of the registration or the grant of the certificate, been sentenced in any country to imprisonment for a term of not less than twelve months or to a fine of not less than five thousand ringgit or the equivalent in the currency of that country, and has not received a free pardon in respect of the offence for which he was so sentenced.
The Federal Government may by order deprive of his citizenship any person who is a citizen by registration under Article 16A or 17* [note - this article has been repealed] or a citizen by naturalisation if satisfied that without the Federal Government’s approval, he has accepted, served in, or performed the duties of any office, post or employment under the Government of any country outside the Federation or any political subdivision thereof, or under any agency of such a Government, in any case where an oath, affirmation or declaration of allegiance is required in respect of the office, post or employment:
Provided that a person shall not be deprived of citizenship under this Clause by reason of anything done before the beginning of October 1962, in relation to a foreign country, and before the beginning of January 1977, in relation to a Commonwealth country, notwithstanding that he was at the time a citizen.
The Federal Government may by order deprive of his citizenship any person who is a citizen by registration under Article 16A or 17* [note - this article has been repealed] or a citizen by naturalisation if satisfied that he has been ordinarily resident in countries outside the Federation for a continuous period of five years and during that period has neither-
International organizations
been at any time in the service of the Federation or of an international organisation of which the Federal Government was a member; nor
registered annually at a consulate of the Federation his intention to retain his citizenship:
Provided that this Clause shall not apply to any period of residence in any Commonwealth country before the beginning of January 1977.
(Repealed).
Conditions for revoking citizenship
26. Other provisions for deprivation of citizenship by registration or naturalisation
The Federal Government may by order deprive of his citizenship any citizen by registration or by naturalisation if satisfied that the registration or certificate of naturalisation-
was obtained by means of fraud, false representation or the concealment of any material fact; or
was effected or granted by mistake.
The Federal Government may by order deprive of her citizenship any woman who is a citizen by registration under Clause (1) of Article 15 if satisfied that the marriage by virtue of which she was registered has been dissolved, otherwise than by death, within the period of two years beginning with the date of the marriage.
(Repealed).
(Repealed).
Conditions for revoking citizenship
26A. Deprivation of citizenship of child of person losing citizenship
Where a person has renounced his citizenship or been deprived thereof under Clause (1) of Article 24 or paragraph (a) of Clause (1) of Article 26, the Federal Government may by order deprive of his citizenship any child of that person under the age of twenty-one who has been registered as a citizen pursuant to this Constitution and was so registered as being the child of that person or of that person’s wife or husband.
Conditions for revoking citizenship
26B. General provisions as to loss of citizenship
Renunciation or deprivation of citizenship shall not discharge a person from liability in respect of anything done or omitted before he ceased to be a citizen.
No person shall be deprived of citizenship under Article 25, 26 or 26A unless the Federal Government is satisfied that it is not conducive to the public good that he should continue to be a citizen; and no person shall be deprived of citizenship under Article 25, paragraph (b) of Clause (1) of Article 26, or Article 26A if the Federal Government is satisfied that as a result of the deprivation he would not be a citizen of any country.
27. Procedure for deprivation
Before making an order under Article 24, 25 or 26, the Federal Government shall give to the person against whom the order is proposed to be made notice in writing informing him of the ground on which the order is proposed to be made and of his right to have the case referred to a committee of inquiry under this Article.
If any person to whom such notice is given applies to have the case referred as aforesaid the Federal Government shall, and in any other case the Federal Government may, refer the case to a committee of inquiry consisting of a chairman (being a person possessing judicial experience) and two other members appointed by that Government for the purpose.
In the case of any such reference, the committee shall hold an inquiry in such manner as the Federal Government may direct, and submit its report to that Government; and the Federal Government shall have regard to the report in determining whether to make the order.
28. Application of Chapter 2. to certain citizens by operation of law
For the purposes of the foregoing provisions of this Chapter-
any person who before Merdeka Day became a federal citizen or a citizen of the Federation by registration as a citizen or in consequence of his registration as the subject of a Ruler, or by the grant of a certificate of citizenship, under any provision of the Federation of Malaya Agreement, 1948, or of any State law shall be treated as a citizen by registration and, if he was not born within the Federation, as a citizen by registration under Article 17* [note - this article has been repealed];
a woman who before that day became a federal citizen or a citizen of the Federation by registration as a citizen, or in consequence of her registration as the subject of a Ruler, under any provi</t>
  </si>
  <si>
    <t xml:space="preserve">CHAPTER I STATE, SOVEREIGNTY AND CITIZENS
1. Constitution
This is the "Constitution of the Republic of the Maldives". Any reference to the "Constitution" herein is a reference to the Constitution of the Republic of the Maldives.
Type of government envisioned
2. Republic of the Maldives
The Maldives is a sovereign, independent, democratic Republic based on the principles of Islam, and is a unitary State, to be known as the Republic of the Maldives. Any reference to "the Maldives" is a reference to the Republic of the Maldives.
Accession of territory, Secession of territory, Supermajority required for legislation
3. Territory of the Maldives
The territory of the Maldives encompasses the land, airspace, sea and seabed within the archipelagic baselines of the Maldives drawn in accordance with the law, and includes the territorial waters, the seabed and air space thereof beyond the said baselines. Any changes to the territory of the Maldives may only be made pursuant to a law enacted by at least a two-third majority of the total membership of the People's Majlis.
4. Powers of the citizens
All the powers of the State of the Maldives are derived from, and remain with, the citizens.
Structure of legislative chamber(s)
5. Legislative power
All legislative power in the Maldives is vested in the People's Majlis.
Name/structure of executive(s)
6. Executive power
As provided for in this Constitution the executive power is vested in the President.
7. Judicial power
The judicial power is vested in the courts of the Maldives.
8. Supremacy of Constitution
The powers of the State shall be exercised in accordance with this Constitution.
9. Citizens
Requirements for birthright citizenship
The following persons are citizens of the Maldives:
citizens of the Maldives at the commencement of this Constitution;
children born to a citizen of the Maldives; and
foreigners who, in accordance with the law, become citizens of the Maldives.
Conditions for revoking citizenship
No citizen of the Maldives may be deprived of citizenship.
Right to renounce citizenship
Any person who wishes to relinquish his citizenship may do so in accordance with law.
Restrictions on rights of groups, Requirements for naturalization
Despite the provisions of article (a) a non-Muslim may not become a citizen of the Maldives.
10. State Religion
Official religion
The religion of the State of the Maldives is Islam. Islam shall be the one of the basis of all the laws of the Maldives
No law contrary to any tenet of Islam shall be enacted in the Maldives
Official or national languages
11. National Language
The national language of the Maldives is Dhivehi.
National flag
12. National Flag
The national flag of the Maldives consists of a white crescent in the centre of a green rectangle surrounded by a red border.
The dimensions and colour code of the national flag and the placing of the crescent on the national flag shall be as specified in Schedule 3 of this Constitution.
13. Currency of the Maldives
The unit of currency of the Maldives is the Rufiyaa, divided into one hundred Laari.
National capital
14. Capital
The capital of the Maldives is the island of Male'.
15. National Day
The national day of the Maldives is the first day of the month of Rabeeu al-Awwal.
CHAPTER II. FUNDAMENTAL RIGHTS AND FREEDOMS
16. Guarantee of Rights
This Constitution guarantees to all persons, in a manner that is not contrary to any tenet of Islam, the rights and freedoms contained within this Chapter, subject only to such reasonable limits prescribed by a law enacted by the People's Majlis in a manner that is not contrary to this Constitution. Any such law enacted by the People's Majlis can limit the rights and freedoms to any extent only if demonstrably justified in a free and democratic society.
The limitation of a right or freedom specified in this Chapter by a law enacted by the People's Majlis as provided for in this Constitution, and in order to protect and maintain the tenets of Islam, shall not be contrary to article (a).
In deciding whether a right or freedom in this Chapter, has been limited in accordance with article (a) and (b), a court must be fully cognisant of and make reference to all the facts, including:
the nature and character of the right or freedom;
the purpose and importance of limiting the right or freedom;
the extent and manner of limiting the right or freedom;
the relationship between the limitation of the right or freedom and the importance of the right or freedom;
the extent to which the objective for which the right or freedom has been limited could have been achieved by limiting the right or freedom to a lesser degree;
the extent to which the right or freedom must be limited in order to protect the tenets of Islam, where the right or freedom has been limited pursuant to article (b).
The onus of establishing that the limitation to any extent, of a right or freedom included in this Chapter is within the reasonable limitations prescribed in this Constitution is on the State or the person asserting the limitation of the right or freedom.
17. Non-discrimination
Equality regardless of age, Equality for persons with disabilities, Equality regardless of creed or belief, Equality regardless of political party, Equality regardless of race, Equality regardless of parentage, Equality regardless of social status, Equality regardless of gender, Equality regardless of skin color, Equality regardless of origin, Equality regardless of financial status
Everyone is entitled to the rights and freedoms included in this Chapter without discrimination of any kind, including race, national origin, colour, sex, age, mental or physical disability, political or other opinion, property, birth or other status, or native island.
Special assistance or protection to disadvantaged individuals or groups, or to groups requiring special social assistance, as provided in law shall not be deemed to be discrimination, as provided for in article (a).
Duty to obey the constitution
18. Duty of the State
It is the duty of the State to follow the provisions of this Constitution, and to protect and promote the rights and freedoms provided in this Chapter.
19. Freedom from restraint
A citizen is free to engage in any conduct or activity that is not expressly prohibited by Islamic Shari'ah or by law. No control or restraint may be exercised against any person unless it is expressly authorised bylaw.
General guarantee of equality
20. Equality
Every individual is equal before and under the law, and has the right to the equal protection and equal benefit of the law.
Principle of no punishment without law, Right to life
21. Right to life
Everyone has the right to life, liberty and security of the person, and the right not be deprived thereof to any extent except pursuant to a law made in accordance with Article 16 of this Constitution.
Protection of environment
22. Protection of the environment
The State has a fundamental duty to protect and preserve the natural environment, biodiversity, resources and beauty of the country for the benefit of present and future generations. The State shall undertake and promote desirable economic and social goals through ecologically balanced sustainable development and shall take measures necessary to foster conservation, prevent pollution, the extinction of any species and ecological degradation from any such goals.
23. Economic and social rights
Every citizen the following rights pursuant to this Constitution, and the State undertakes to achieve the progressive realisation of these rights by reasonable measures within its ability and resources:
Right to water
adequate and nutritious food and clean water;
Right to shelter
clothing and housing;
good standards of health care, physical and mental;
Right to health care
a healthy and ecologically balanced environment;
State operation of the media
equal access to means of communication, the State media, transportation facilities, and the natural resources of the country;
the establishment of a sewage system of a reasonably adequate standard on every inhabited island;
the establishment of an electricity system of a reasonably adequate standard on every inhabited island that is commensurate to that island.
Right to privacy
24. Privacy
Everyone has the right to respect for his private and family life, his home and his private communications. Every person must respect these rights with respect to others.
25. No slavery or forced labour
Prohibition of slavery
No one shall be held in slavery or servitude, or be required to perform forced labour.
Duty to serve in the military
Compulsory military service, service required in cases of emergency or calamity threatening the life or well-being of the community, or service required pursuant to a court order shall not be deemed to be contrary to article (a).
26. Right to vote and run for public office
Unless otherwise provided in this Constitution, every citizen of the Maldives eighteen years of age or older has the right:
Claim of universal suffrage, Restrictions on voting, Secret ballot
to vote in elections, and in public referendums, which shall be held by secret ballot;
to run for public office;
to take part in the conduct of public affairs, directly or through freely chosen representatives.
Freedom of opinion/thought/conscience, Freedom of expression
27. Freedom of expression
Everyone has the right to freedom of thought and the freedom to communicate opinions and expression in a manner that is not contrary to any tenet of Islam.
Freedom of press
28. Freedom of the media
Everyone has the right to freedom of the press, and other means of communication, including the right to espouse, disseminate and publish news, information, views and ideas. No person shall be compelled to disclose the source of any information that is espoused, disseminated or published by that person.
Right to academic freedom
29. Freedom of acquiring and imparting knowledge
Everyone has the freedom to acquire and impart knowledge, information and learning.
30. Freedom to form political parties, associations and societies
Right to form political parties
Every citizen has the right to establish and to participate in the activities of political parties.
Freedom of association
Everyone has the freedom to form associations and societies, including the following:
the right to establish and participate in any association or society for economic, social, educational or cultural or purposes;
Right to join trade unions
the right to form trade unions, to participate or not participate in their activities.
Right to strike
31. Right to strike
Every person employed in the Maldives and all other workers have the freedom to stop work and to strike in order to protest.
Freedom of assembly
32. Freedom of assembly
Everyone has the right to freedom of peaceful assembly without prior permission of the State.
Right to protect one's reputation
33. Right to protect reputation and name
Everyone has the right to protect one's reputation and good name.
34. Right to marry and establishment of the family
Right to found a family, Regulation of marriage
Every person of marriageable age as determined by law has the right to marry, and to establish a family as specified in law. The family, being the natural and fundamental unit of society, is entitled to special protection by society and the State.
Rights of children
Children must be afforded special protection as specified in law in the event of a marital breakdown of the parents.
35. Special protection to children, young, elderly and disadvantaged people
Rights of children, Limits on employment of children, State support for children
Children and young people are entitled to special protection and special assistance from the family, the community and the State. Children and young people shall not be harmed, sexually abused, or discriminated against in any manner and shall be free from unsuited social and economic exploitation. No person shall obtain undue benefit from their labour.
State support for the elderly
Elderly and disadvantaged persons are entitled to protection and special assistance from the family, the community and the State.
36. Right to education
Everyone has the right to education without discrimination of any kind.
Compulsory education, Access to higher education, Free education
Primary and secondary education shall be freely provided by the State. It is imperative on parents and the State to provide children with primary and secondary education. Opportunity for higher education shall be generally accessible to all citizens.
Education shall strive to inculcate obedience to Islam, instil love for Islam, foster respect for human rights, and promote understanding, tolerance and friendship among all people.
37. Right to work
Right to choose occupation
Every citizen has the right to engage in any employment or occupation.
Right to safe work environment, Right to just remuneration
Everyone is entitled to just and safe conditions of work, fair wages, equal remuneration for work of equal value, and equal opportunity for promotion.
Right to rest and leisure
Everyone has the right to rest and leisure, including limits on hours of work and periodic holidays with pay.
Right to rest and leisure
Everyone has the right to spend time at rest and leisure. In order to provide this right to each employed person, the maximum number of working hours have to be determined as well as the length of paid holidays.
38. Right of pension
Every one engaged in employment with the State shall have the right of pension as provided by law.
39. Right to participate in cultural life
Reference to art
Everyone has the right to participate in the cultural life of the nation, and to benefit from literary and artistic endeavours.
Right to culture
The State shall promote education, culture, literature and the arts, within the limits of its resources.
40. Right to acquire and hold property
Right to own property, Right to transfer property
Every citizen has the right to acquire, own, inherit, transfer or otherwise transact of such property.
Protection from expropriation
Private property shall be inviolable, and may only be compulsorily acquired by the State for the public good, as expressly prescribed by law, and as authorised by order of the court. Fair and adequate compensation shall be paid in all cases, as determined by the court.
Nothing in this Article prevents any law authorising a court to order the forfeiture(without the giving of any compensation) of illegally acquired or possessed property, or enemy property.
Property of a person shall not be forfeited in substitution for any offence.
41. Freedom of movement and establishment
Freedom of movement
Every citizen has the freedom to enter, remain in and leave the Maldives, and to travel within the Maldives.
Every citizen has the right to move to, and take up residence on, any inhabited island of the Maldives.
Every citizen shall have equal access to the receipt of rights and benefits from any island where he has established residency.
42. Fair and transparent hearings
Judicial independence, Right to speedy trial, Right to fair trial
In the determination of one's civil rights and obligations or of any criminal charge, everyone is entitled to a fair and public hearing within a reasonable time by an independent court or tribunal established by law.
All judicial proceedings in the Maldives shall be conducted with justice, transparency and impartiality.
Right to public trial
Trials of any matter shall be held publicly, but the presiding judge may exclude the public from all or part of a trial in accordance with democratic norms:
in the interests of public morals, public order or national security;
Protection of victim's rights, Privileges for juveniles in criminal process
where the interest of juveniles or the victims of a crime so require; or
in other special circumstances where publicity would prejudice the interests of justice.
Publication of deliberations, Supreme court opinions
All judgements or orders of a Court shall be pronounced publicly, unless the Court specifically orders otherwise for the reasons stipulated in article (c). All publicly pronounced judgements or orders shall be available to the public.
43. Fair administrative action
Ultra-vires administrative actions
Everyone has the right to administrative action that is lawful, procedurally fair, and expeditious.
Everyone whose rights have been adversely affected by administrative action has the right to be given written reasons.
Where the rights of a person, a group or community has been adversely affected by administrative action, every such person, group or every person who may be directly affected by such action has the right to submit the matter to court.
44. Personal liability
The application of the criminal law or criminal procedure, including the conduct of investigations, criminal proceedings and enforcement of sentences as provided by law, shall extend to the accused person only and shall not affect the legal rights or obligations of any other person.
Principle of no punishment without law
45. No unlawful arrest or detention
Everyone has the right not to be arbitrarily detained, arrested or imprisoned except as provided by law enacted by the People's Majlis in accordance with Article 16 of this Constitution.
46. Power of arrest and detention
No person shall be arrested or detained for an offence unless the arresting officer observes the offence being committed, or has reasonable and probable grounds or evidence to believe the person has committed an offence or is about to commit an offence, or under the authority of an arrest warrant issued by the court.
47. Search and seizure
Regulation of evidence collection
No person shall be subject to search or seizure unless there is reasonable cause.
Residential property shall be inviolable, and shall not be entered without the consent of the resident, except to prevent immediate and serious harm to life or property, or under the express authorisation of an order of the Court.
48. Rights on arrest or detention
Everyone has the right on arrest or detention:
to be informed immediately of the reasons therefore, and in writing within at least twenty four hours;
Right to counsel
to retain and instruct legal counsel without delay and to be informed of this right, and to have access to legal counsel facilitated until the conclusion of the matter for which he is under arrest or detention;
to remain silent, except to establish identity, and to be informed of this right;
Protection from unjustified restraint
to be brought within twenty four hours before a Judge, who has power to determine the validity of the detention, to release the person with or without conditions, or to order the continued detention of the accused.
Right to pre-trial release
49. Release of accused
No person shall be detained in custody prior to sentencing, unless the danger of the accused absconding or not appearing at trial, the protection of the public, or potential interference with witnesses or evidence dictate otherwise. The release may be subject to conditions of bail or other assurances to appear as required by the court.
Right to speedy trial
50. Prompt investigation and prosecution
After notice of an alleged offence has been brought to the attention of the investigating authorities, the matter shall be investigated promptly, and where warranted, the Prosecutor General shall lay charges as quickly as possible.
51. Rights of the accused
Everyone charged with an offence has the right:
Trial in native language of accused
to be informed without delay of the specific offence in a language understood by the accused;
Right to speedy trial
to be tried within a reasonable time;
Protection from self-incrimination
not to be compelled to testify;
Trial in native language of accused
to an interpreter to be provided by the State where he does not speak the language in which the proceedings are conducted, or is deaf or mute;
Right to counsel
to have adequate time and facilities for the preparation of his defence and to communicate with and instruct legal counsel of his own choosing;
Right to counsel
to be tried in person, and to defend himself through legal counsel of his own choosing;
Right to examine evidence/witnesses
to examine the witnesses against him and to obtain the attendance and examination of witnesses;
Presumption of innocence in trials
to be presumed innocent until proven guilty beyond a reasonable doubt.
Regulation of evidence collection
52. Confessions and illegal evidence
No confession shall be admissible in evidence unless made in court by an accused who is in a sound state of mind. No statement or evidence must be obtained from any source by compulsion or by unlawful means and such statement or evidence is inadmissible in evidence.
53. Assistance of legal counsel
Right to counsel
Everyone has the right to retain legal counsel at any instance assistance is required.
Right to counsel
In serious criminal cases, the State a lawyer for an accused person  and instruct where legal shall provide who cannot afford to engage one.
Prohibition of cruel treatment, Prohibition of torture
54. No degrading treatment or torture
No person shall be subjected to cruel, inhumane or degrading treatment or punishment, or to torture.
55. No imprisonment for non-fulfilment of contractual obligation
No person shall be imprisoned on the ground of non-fulfillment of a contractual obligation.
Right to appeal judicial decisions
56. Right to appeal
Everyone related to a matter has the right to appeal a conviction and sentence, or judgement or order in a criminal or civil matter.
Human dignity
57. Humane treatment of arrested or detained persons
Everyone deprived of liberty through arrest or detention as provided by law, pursuant to an order of the court, or being held in State care for social reasons, shall be treated with humanity and with respect for the inherent dignity of the human person. A person may be deprived of the rights or freedoms specified in this Chapter only to the extent required for the purpose for which he is deprived of his liberty.
Protection from false imprisonment
58. Compensation
Everyone who has been arrested or detained without legal authority or justification has the right to be compensated.
59. Retrospective legislation
Protection from ex post facto laws
No person shall be found guilty of any act or omission which did not constitute an offence under Islamic Shari'ah or law at the time committed. Nor shall a more severe penalty be imposed than the one applicable at the time the offence was committed. If the punishment for an offence has been reduced between the time of commission and the time of sentencing, the accused is entitled to the benefit of the lesser punishment.
International law
This Article shall not prejudice the trial and punishment of any person for any act which was criminal according to international law.
60. Prohibition of double jeopardy
Prohibition of double jeopardy
If an accused is acquitted of an offence by a court, he shall not be tried again for the same or substantially the same offence. If an accused is found guilty and punished for an offence he shall not be tried or punished again for the same or substantially the same offence.
The principle stated in article (a) does not apply to appeals relating to the offence.
61. Publication of acts and regulations
All statutes, regulations, government orders requiring compliance by citizens and government policies shall be published and made available to the public.
Principle of no punishment without law
No person may be subjected to any punishment except pursuant to a statute or pursuant to a regulation made under authority of a statute, which has been made available to the public and which defines the criminal offence and the punishment for commission of the offence.
Right to information
All information concerning government decisions and actions shall be made public, except information that is declared to be State secrets by a law enacted by the People's Majlis.
Right to information
Every citizen has the right to obtain all information possessed by the Government about that person.
62. Retention of other rights
Equality regardless of gender
The enumeration of rights and freedoms in this Chapter are guaranteed equally to female and male persons.
The enumeration of rights and freedoms individually in this Chapter shall not be construed to deny or negate other rights retained by the people which are not specified in this Chapter.
Constitutionality of legislation
63. Voidance of laws inconsistent with fundamental rights
Any law or part of any law contrary to the fundamental rights or freedoms guaranteed by this Chapter shall be void or void to the extent of such inconsistency.
Ultra-vires administrative actions
64. Non-compliance with unlawful orders
No employee of the State shall impose any orders on a person except under authority of a law. Everyone has the right not to obey an unlawful order.
65. Application to court to obtain a remedy
Anyone whose rights or freedoms, as guaranteed by this Chapter, have been infringed or denied may apply to a court to obtain a just remedy.
66. Voidance of laws inconsistent with rights and freedoms
All existing statutes, regulations, decrees and notices inconsistent with the fundamental rights and freedoms provisions in this Chapter shall, to the extent of the inconsistency, become void on the commencement of this Constitution.
Binding effect of const rights
67. Responsibilities and duties
The exercise and enjoyment of fundamental rights and freedoms is inseparable from the performance of responsibilities and duties, and it is the responsibility of every citizen:
to respect and protect the rights and freedoms of others;
to foster tolerance, mutual respect, and friendship among all people and groups;
to contribute to the well-being and advancement of the community;
to promote the sovereignty, unity, security, integrity and dignity of the Maldives;
Duty to obey the constitution
to respect the Constitution and the rule of law;
to promote democratic values and practices in a manner that is not inconsistent with any tenet of Islam;
to preserve and protect the State religion of Islam, culture, language and heritage of the country;
Protection of environment
to preserve and protect the natural environment, biodiversity, resources and beauty of the country and to abstain from all forms of pollution and ecological degradation;
National flag, National anthem
to respect the national flag, state emblem and the national anthem.
Every person in the Maldives must also respect these duties.
Human dignity, International law, Legal status of treaties, General guarantee of equality
68. Interpretation
When interpreting and applying the rights and freedoms contained within this Chapter, a court or tribunal shall promote the values that underlie an open and democratic society based on human dignity, equality and freedom, and shall consider international treaties to which the Maldives is a party.
69. Non-destructive interpretation of Constitution
No provision of the Constitution shall be interpreted or translated in a manner that would grant to the State or any group or person the right to engage in any activity or perform any act aimed at the destruction of the rights and freedoms set out in this Constitution.
CHAPTER III. THE PEOPLE'S MAJLIS
70. Legislative authority
Structure of legislative chamber(s)
The legislative authority of the Maldives shall be vested in the People's Majlis.
First chamber reserved policy areas
The law making powers of the People's Majlis pursuant to article (a), includes the following powers:
Constitution amendment procedure
the amendment of this Constitution, in accordance with the terms provided herein;
Status of religious law
the enactment of legislation with regard to any matter, or the amendment or repeal of any law, which is not inconsistent with any tenet of Islam;
the supervision of the exercise of executive authority and ensuring the executive authority is accountable for the exercise of its powers, and taking the steps required for ensuring the same;
Budget bills
the approval of the annual budget and any supplementary budget;
the determination of matters relating to Independent Commissions and Independent Offices in accordance with law;
Referenda
the holding of public referendums on issues of public importance;
the performance of all duties otherwise expressly required by this Constitution and by law.
Status of religious law
The People's Majlis shall not pass any law that contravenes any tenet of Islam.
Any matter submitted to the People's Majlis for approval includes the power of the People's Majlis to accept, reject, revoke or amend the disposition of the matter.
Any appointment or dismissal submitted to the People's Majlis for approval includes the power of the People's Majlis to accept or reject the appointment or dismissal.
71. Determination of the composition of the People’s Majlis
Size of first chamber
The membership of the People's Majlis shall be determined in accordance with the following principles:
two members for the first five thousand residents registered for each administrative division or two members for administrative divisions with less than five thousand residents; and
where the residents registered to an administrative division exceed five thousand residents, one additional member for each group of five thousand residents in excess of the first five thousand.
The administrative divisions at the time this Constitution comes into force, referred to in this Article shall be the twenty administrative Atolls plus Male', for a total of twenty one. The details of the administrative divisions are specified in Schedule 2 of this Constitution.
72. Election of members
First chamber selection
Each administrative division shall establish separate electoral constituencies in accordance with the principles specified in Article 71 of this Constitution. All members shall be elected from a separate electoral constituency.
Secret ballot, First chamber selection
The person elected from amongst those standing for election in each separate electoral constituency shall be the person receiving the greatest number of votes by secret ballot.
Electoral districts
A law shall specify the manner of determining the number of electoral constituencies in each administrative division and the boundaries of each electoral constituency. Such law shall specify the principles pursuant to which the population on each administrative division shall be divided into the separate electoral constituencies such that there is an approximately equal division of the population.
73. Qualifications of members
Eligibility for first chamber
A person elected to be a member of the People's Majlis shall be so qualified if he:
is a citizen of the Maldives;
is not a citizen of a foreign country;
is a Muslim and a follower of a Sunni school of Islam;
Minimum age for first chamber
has attained the age of eighteen years; and
is of sound mind.
Eligibility for first chamber
A person who has acquired Maldivian citizenship is qualified to be a member of the People's Majlis five years after the acquisition of citizenship and is domiciled in the Maldives.
Eligibility for first chamber
A person shall be disqualified from election as, a member of the People's Majlis, or a member of the People's Majlis immediately becomes disqualified, if he:
has a decreed debt which is not being paid as provided in the judgement;
has been convicted of a criminal offence and is serving a sentence of more than twelve months;
has been convicted of a criminal offence and sentenced to a term of more than twelve months, unless a period of three years has elapsed since his release, or pardon for the offence for which he was sentenced;
is a member of the Judiciary.
Outside professions of legislators
Unless otherwise specifically provided in the Constitution, a member of the People's Majlis shall not continue to hold office in:
the Cabinet of Ministers;
the office of State Minister, Deputy Minister, or other State office of an equivalent level;
an Independent Commission or an Independent Office;
the Civil Service;
a corporation wholly or partly owned or managed by the Government;
the Armed Forces;
the Police;
any other office of the State except </t>
  </si>
  <si>
    <t>Article 1
Inalienable rights
The human person shall be sacred and inviolable.
Right to life
Every individual shall have the right to the life, to the liberty, to the security and to the integrity of his person.
Equality regardless of social status, Equality regardless of language, Equality regardless of skin color, Equality regardless of race, General guarantee of equality, Equality regardless of religion, Equality regardless of gender, Equality regardless of political party
Article 2
Every Malian shall be born and remain free and equal in rights and obligations. All discrimination founded on social origin, color, language, race, sex, religion and political opinion shall be prohibited.
Article 3
Prohibition of cruel treatment, Prohibition of torture
No one shall be submitted to torture, nor to inhuman, cruel, degrading or humiliating treatment or brutality (especially from one under who's protection one falls).
Every individual, every agent of the state who by his actions is culpable of such acts, whether of his own initiative, or by instruction, shall be punished in conformity with the law.
Freedom of religion, Freedom of expression, Freedom of opinion/thought/conscience
Article 4
Every person shall have the right to freedom of thought, conscience, religion, cult, opinion, expression and creation within the law.
Freedom of movement, Freedom of association, Freedom of assembly
Article 5
The State recognizes and guarantees, within the conditions determined by law, the freedom to come and go, the free choice of residence, freedom of association, to assemble, to have a following and to demonstrate.
Right to privacy
Article 6
Inalienable rights
The domicile, domain (people and things), private and family life, secrecy of correspondence and communication shall be inviolable.
These areas shall only be touched within conditions preordained by the law.
Freedom of press
Article 7
Freedom of the press shall be recognized and guaranteed.
It shall be exercised within conditions determined by law.
State operation of the media, Media commission
Equal access for all to the State media shall be assured by an independent organ who's regulations shall be established by an organic law.
Reference to art, Right to culture
Article 8
Freedom of artistic and cultural creation shall be recognized and guaranteed.
It shall be exercised within conditions established by the law.
Article 9
Punishment shall be personal.
Principle of no punishment without law, Protection from ex post facto laws
No one shall be pursued, arrested or accused except by virtue of a law promulgated anterior to the acts for which he is reproached.
Presumption of innocence in trials
The accused shall be presumed innocent until his culpability is determined by the competent jurisdiction.
Right to counsel
The right to a defense shall encompass the assistance of the advocate of the defendant's choice after the preliminary investigation.
Protection from unjustified restraint
Article 10
Every person detained shall have the right to examination by the doctor of his choice.
No one shall be detained for a period of more than forty eight hours except by justifiable decision of a Magistrate of the judicial order.
No one shall be detained in a penal institution except by mandate delivered by a Magistrate of the judicial order.
Article 11
Everything not prohibited by law shall not be hindered and no one shall be forced to do that which it (the law) does not order.
Article 12
No one shall be forced into exile.
Protection of stateless persons
Every person persecuted by reason of his political or religious convictions, (or) by his ethnicity, may benefit from the right of asylum in the Republic of Mali.
Protection from expropriation, Right to own property
Article 13
The right of property shall be guaranteed. None shall be expropriated except for public use and then only against a just and prearranged indemnification.
Right to establish a business
Article 14
Entrepreneurial freedom shall be guaranteed within the limits of the law and regulations then in force.
Protection of environment
Article 15
Every person shall have the right to a healthy environment. The protection, defense and promotion of the environment shall be obligations for all and for the State.
Emergency provisions
Article 16
In the case of a declared national calamity, every citizen shall be obligated to comport his actions within the limits of the legislation then in force.
Right to shelter, Right to rest and leisure, Right to health care
Article 17
Education, instruction, formation, work, housing, leisure, health, and social protection shall constitute recognized rights.
Free education, Compulsory education
Article 18
Every citizen shall have the right to education. Public education shall be obligatory, free and secular. Private education shall be recognized and exercised within the conditions specified by law.
Right to work, Right to rest and leisure, Right to choose occupation, Duty to work
Article 19
The right to work and to rest shall be recognized and shall be equal for all. Work shall be an obligation for every citizen but no one shall be forced into specific occupation except in the case of accomplishment of an exceptional service of a general (public) interest, equal for all within the conditions determined by law.
Right to join trade unions
Article 20
The freedom of syndication shall be guaranteed. The syndicates exercise their activities without interference and without limits except those preordained by law.
Right to strike
Article 21
The right to strike shall be guaranteed. It shall be exercised within the limits of the laws and regulations then in force.
Duty to serve in the military
Article 22
Defense of the homeland is an obligation of every citizen.
Article 23
Every citizen shall work for the common good. He shall fulfill all of his civic obligations and notably fulfill his obligations of fiscal contribution.
Duty to obey the constitution
Article 24
Every citizen, every person living within the Malian territory shall have the obligation to respect the Constitution in all circumstances.
TITLE II. THE STATE AND SOVEREIGNTY
Article 25
Type of government envisioned
Mali shall be an independent, sovereign, indivisible, democratic, secular and social Republic.
Its principle is a government of the People, by the People and for the People.
The institutions of the Republic are:
the President of the Republic;
the Government;
the National Assembly;
the Supreme Court;
the Constitutional Court;
the High Court of Justice;
the High Council of Territorial Units ;
the Economic, Social and Cultural Council.
National flag
The national emblem is composed of three equal vertical bands of green, gold and red.
National motto
The motto of the Republic is "ONE PEOPLE - ONE GOAL - ONE FAITH".
National anthem
The national hymn is "LE MALI".
Law shall determine the seal and arms of the Republic.
Official or national languages
French is the official language of expression.
Law shall establish the method of promotion and officialisation of the national languages.
Referenda
Article 26
The national sovereignty shall belong to the people as a whole who shall exercise it by their representatives or by means of referendum.
Article 27
Secret ballot, Claim of universal suffrage
Suffrage shall be universal, equal and secret.
Restrictions on voting
Electors shall be, within the conditions determined by law, every citizen of voting age, possessing their civic and political rights.
Right to form political parties
Article 28
Parties shall comply with the expression of suffrage. They shall form and exercise freely their activities within the conditions determined by law.
They shall respect the principles of national sovereignty, democracy, territorial integrity, national unity and the secularity of the State.
TITLE III. THE PRESIDENT OF THE REPUBLIC
Name/structure of executive(s)
Article 29
The President of the Republic shall be the Chief of State.
He shall be the guardian of the Constitution. He shall incarnate the national unity. He shall be the guarantor of national independence, territorial integrity, respect of treaties and international agreements. He shall assure the regular function of public powers and the continuity of the State.
Article 30
Head of state term length, Head of state selection
The President of the Republic shall be elected for five years by direct universal suffrage and by an absolute majority of the votes cast. If this is not obtained on the first ballot there shall be a second ballot.
Head of state term limits
He shall be re-eligible only once.
Eligibility for head of state
Article 31
Every candidate for the Presidency of the Republic shall be of native Malian nationality and in possession of all his civic and political rights.
Article 32
The presidential elections shall be at least twenty one days and not more than forty days before the expiration of the mandate of the current President.
Article 33
Minimum age of head of state, Eligibility for head of state, Head of state selection
Law shall determine the procedure, the conditions of eligibility and of presentation of candidates for the presidential elections, of the manner of balloting, of the compilation and proclamation of the results. It shall provide for all dispositions necessary so that the elections are free and regular.
The President of the Republic shall be elected by an absolute majority of the ballots cast. If this is not obtained on the first ballot, there shall be a second ballot, the second Sunday following. This second ballot shall only be open to the two candidates having gained the greatest number of votes.
If one of the candidates withdraws, the ballot shall remain open to the candidate coming next in order of the number of votes obtained.
If within the seven days preceding the date limit of filing the presentation of candidature, one of the persons having, less than thirty days before that date, publicly announced his decision to be a candidate, dies or finds himself impeded, the Constitutional Court may decide the procedure of the election.
If before the first ballot, one of the candidates dies or finds himself incapacitated, the Constitutional Court shall pronounce the procedure of the election.
In the case of death or incapacitation of one of the two candidates most favored in the first ballot before any eventual withdrawals, or of one of the two candidates remaining after any such withdrawals, the Constitutional Court shall decide the recommencing of the entire electoral process.
The convocation of electors shall be done by decree taken in the Council of Ministers.
Constitutional court powers
The Constitutional Court shall control the regularity of these operations, shall decide on contestations, shall proclaim the results of ballots.
Article 34
The Presidency of the Republic shall be incompatible with the exercise of any other political function, of any other electoral mandate, of any public employment, of any other professional and lucrative activity.
Article 35
During his mandate, the President of the Republic shall not, himself, nor by intermediary, buy or take in bailment anything which belongs to the domain of the State, without prior authorization by the Supreme Court within the conditions determined by law.
He shall not take part either himself nor by intermediary in the purchase of supplies nor in auctions for the administrations or institutions dependant on the State or subject to their control.
Head of state replacement
Article 36
In the event that the President of the Republic is temporarily incapacitated from fulfilling his functions, his powers shall be provisionally exercised by the Prime Minister.
In the case of vacancy of the Presidency of the Republic for any cause whatsoever or incapacitation of its functioning as declared by the Constitutional Court seated by the President of the National Assembly and the Prime Minister, the functions of the President of the Republic shall be exercised by the President of the National Assembly.
This shall result in the election of a new President for a new term of five years.
The election of the new President shall take place at least twenty one days after and at most forty days after the official declaration of the vacancy or the final characterization of the incapacitation.
In all cases of incapacitation or of vacancy Articles 38, 41, 42 and 50 of the present Constitution shall not apply.
Oaths to abide by constitution, God or other deities
Article 37
Before assuming office, the President elect shall take before the Supreme Court the following oath:
"I SWEAR BEFORE GOD AND THE MALIAN PEOPLE TO PRESERVEFAITHFULLY THE REPUBLICAN FORM OF GOVERNMENT TO RESPECT ANDTO SEE THAT THE CONSTITUTION AND LAWS ARE RESPECTED BY OTHERS, TO CARRY OUT MY DUTIES IN THE HIGHER INTEREST OF THE PEOPLE, TOPRESERVE THE DEMOCRATIC GAINS, TO GUARANTEE THE NOTIONALUNITY, THE INDEPENDENCE OF THE HOME LAND AND NATIONTERRITORIAL INTEGRITY.
I SOLEMNLY AND WITH HONOR UNDERTAKE TO UTILIZE EVERYTHINGIN ORDER TO REALIZE AFRICAN UNITY."
After the instatement ceremony and within forty eight hours time, the President of the Supreme Court shall publicly receive the written declaration of the good intentions of the President of the Republic.
This declaration shall be the object of an annual reaffirmation.
Establishment of cabinet/ministers, Name/structure of executive(s)
Article 38
Head of government selection
The President of the Republic shall name the Prime Minister. He shall set limits on his powers upon his (the Prime Minister's) presentation of the resignation of the Government.
Cabinet selection
Upon proposition of the Prime Minister, he (the President) names the other members of the Government and shall set limits upon their powers.
Establishment of cabinet/ministers
Article 39
The President of the Republic shall preside over the Council of Ministers. The Prime Minister substitutes for him within the conditions established by the present Constitution.
Approval or veto of general legislation, Veto override procedure
Article 40
The President of the Republic shall promulgate the laws within the 15 days that follow the transmission to the Government of the final text adopted.
He can before the expiration of this time demand of the National Assembly a new deliberation of the laws or of certain articles.
This new deliberation shall not be refused and shall suspend the time period in which the law must be promulgated.
In the case of urgency, the time of promulgation can be shortened to eight days.
Referenda
Article 41
The President of the Republic, on the proposal of the Government, during the sessions of or upon proposition of the National Assembly, after consultation by the Constitutional Court published in the Official Journal, may submit to referendum all questions of national interest, any bill dealing with the organization of public authority, entailing approval of a Community agreement, or providing to authorize the ratification of a treaty that, without being contrary to the Constitution, might effect the functioning of (existing) institutions.
In the event that the Referendum ends in the adoption of the bill, the President of the Republic shall promulgate it according to the time limit provided in Article 40.
Dismissal of the legislature
Article 42
The President of the Republic may, after consultation with the Prime Minister and the President of the National Assembly, pronounce the dissolution of the National Assembly.
General elections shall take place twenty one days at the least and forty days at the most, after the dissolution.
The National Assembly shall not be dissolved in the year following these elections.
Article 43
The President of the Republic shall communicate with the National Assembly and the High Council of Territorial Units by messages which he has read by the President of the National Assembly or by the same of the High Council of Territorial Units. Out of session, the National Assembly or the High Council of Territorial Units meets in special session for this purpose.
Designation of commander in chief
Article 44
The President of the Republic shall be the Commander-in-Chief of the armed forces. He shall preside over the High Council and the Committee of Defense of the National Defense.
Power to pardon, Establishment of judicial council, Head of state powers
Article 45
The President of the Republic shall be the President of the High Council of the Judiciary. He shall exercise the power of pardon. He shall propose laws of amnesty.
Article 46
Head of government decree power
The President of the Republic shall sign the Ordinances and decrees taken in the Council of Ministers.
Selection of active-duty commanders
He shall name civil servants and high military officers (as) established by law.
The High Chancellor, Generals and Admirals, Ambassadors and Envoys Extraordinary, the Governors of the Regions, (and) the Directors of the Central Administration shall be named by decree taken in the Council of Ministers.
Head of government decree power, Supreme court selection
Article 47
The Members of the Supreme Court shall be named by decree taken in the Council of Ministers.
Head of state powers, Foreign affairs representative
Article 48
The President of the Republic shall accredit the Ambassadors and the Envoys Extraordinary to foreign powers.
Foreign Ambassadors and Envoys Extraordinary shall be accredited to him.
Emergency provisions
Article 49
The President of the Republic shall decree after deliberation in the Council of Ministers, the state of siege and state of emergency.
Emergency provisions
Article 50
When the institutions of the Republic, the independence of the nation, the integrity of national territory, (or) the fulfillment of its international commitments are threatened in a grave and immediate manner and when the regular functioning of the constitutional governmental authorities is interrupted, the President of the Republic shall take the measures commanded by these circumstances, after consultation with the Prime Minister, the Presidents of the National Assembly and of the High Council of Territorial Units as well as the Constitutional Court.
He informs the nation of these events by a message.
The application of these exceptional powers by the President of the Republic shall not in any case compromise the national sovereignty or territorial integrity.
The exceptional powers shall aspire to assure the continuity of the State and the reestablishment without undue delay the regular functioning of institutions in conformity with the Constitution.
The National Assembly shall meet by right and shall not be dissolved during the exercise of these exceptional powers.
Article 51
The President of the Republic may delegate certain of his powers to the Prime Minister.
The acts of the President of the Republic other than those preordained in articles 38,41, 42, 45, and 50 as well as the first paragraph of this article shall be countersigned by the Prime Minister and in the applicable case by the Ministers concerned.
Article 52
The law shall establish the benefits accorded to the President of the Republic and organize the manner of granting a pension to former Presidents of the Republic possessing their civil rights.
TITLE IV. THE GOVERNMENT
Powers of cabinet
Article 53
The Government shall determine and conduct the policy of the Nation and prescribe for the Administration of the armed forces.
Head of government removal, Cabinet removal
Article 54
The Government shall be responsible before the National Assembly under the conditions and following the procedures preordained in Articles 78 and 79.
Head of government powers, Name/structure of executive(s)
Article 55
The Prime Minister is the Head of the Government; under this title, he shall direct and coordinate governmental action.
He shall be responsible for the execution of national defense policy. He shall assure the execution of the laws. Under the reservations of the terms of Article 46, he shall exercise the power of regulation.
He may, delegate certain of his powers to the Ministers.
He supplants, if need be, the President of the Republic to the Presidency of the Council and the Committee preordained in Article 44.
He supplants him in the Presidency of the Council of Ministers, by virtue of an express delegation and by an order of fixed duration.
Article 56
The acts of the Prime Minister shall be countersigned, if need be, by the Ministers responsible for their execution.
Article 57
Before assuming power the Prime Minister and the Ministers shall submit to the President of the Supreme Court a written declaration of their good intentions.
This declaration shall be the object of an annual reaffirmation.
The dispositions of Article 35 are applicable to the members of the Government.
Article 58
Head of government's role in the legislature, Eligibility for cabinet
The Office of a member of the Government shall be incompatible with the exercise of any parliamentary mandate, of any functions of professional representation at the national or local level, of any 'public employment or of any professional and lucrative activity.
An organic law shall determine the conditions in which it shall be necessary to replace the holders of such mandate, functions, or employments.
The replacement of members of Parliament shall take place in accordance with the provisions of Article 63.
TITLE V. THE NATIONAL ASSEMBLY
Structure of legislative chamber(s)
Article 59
The Parliament shall comprise one single house called the National Assembly.
Article 60
The members of the National Assembly carry the title of Deputy.
Term length for first chamber, First chamber selection
Article 61
The Deputies shall be elected for five years by universal suffrage. An organic law shall determine the conditions of this election.
Immunity of legislators
Article 62
The Deputies shall benefit from parliamentary immunity.
No member of the National Assembly may be prosecuted, sought, arrested, detained, or tried because of his opinions or votes expressed by him in the exercise of his functions.
No member of the National Assembly may, during its sessions, be prosecuted or arrested for criminal or minor offenses without the authorization of the National Assembly, except in the case of flagrant offense.
Standing committees
No member of the National Assembly may, out of session, be arrested without the authorization of the Office of the National Assembly, except in the case of flagrant offense, of authorized prosecutions or of definitive conviction.
The detention or the prosecution of a member of the National Assembly shall be suspended if the National Assembly so requires.
Outside professions of legislators, Compensation of legislators, Minimum age for first chamber, Eligibility for first chamber, Replacement of legislators
Article 63
An organic law shall determine the number of members of the National Assembly, their indemnification, the conditions of eligibility, the areas of ineligibility and of incompatibility.
The organic law shall also determine the conditions in which people called to assure the replacement of Deputies shall be elected, in case of vacancy of a seat, until the renewal of the National Assembly.
Article 64
All binding instructions (upon members of Parliament) shall be null and void.
The right to vote of members of the National Assembly shall be personal.
The organic law may authorize, under exceptional circumstances, the delegation of a vote. In this case, no member may be delegated more than one vote.
Length of legislative sessions
Article 65
The National Assembly shall convene by right in two ordinary sessions per year.
The first session shall begin the first Monday in October.
It may not exceed 75 days.
The second session shall begin the first Monday in April and may not exceed a duration of ninety days.
Extraordinary legislative sessions
Article 66
The National Assembly shall convene in extraordinary session upon the demand of the Prime Minister or of the majority of its members to consider a specific agenda.
When the extraordinary session is held at the request of the members of the National Assembly, the closure decree shall take effect as soon as the National Assembly has exhausted the agenda for which it was called and at the latest fifteen days from the date of its convening.
The Prime minister may demand a new session before the expiration of the month following the closure decree and upon a specific agenda.
Extraordinary legislative sessions
Article 67
Apart from the cases in which the National Assembly meets by right, extraordinary sessions shall be opened and closed by decree of the. President of the Republic.
Leader of first chamber
Article 68
The National Assembly shall establish its own procedure. The President of the National Assembly shall be elected for the duration of the legislature.
Public or private sessions, Publication of deliberations
Article 69
The sessions of the National Assembly shall be public. However, they may meet in a closed session by their own initiative or on demand by the Prime Minister. Their internal procedure shall establish the methodology a closed session. The account of the internal debates from public sessions shall be published in the Official Journal.
TITLE VI. RELATIONS BETWEEN THE GOVERNMENT AND THE NATIONAL ASSEMBLY
Organic laws
Article 70
The law shall be passed by the National Assembly by a simple majority. However, the laws to which this Constitution gives the character of organic law shall be passed under the following conditions:
Standing committees
the proposition or project shall only be submitted to the deliberation and vote of the National Assembly after the expiration of a period of fifteen days after its filing with the Office of the National Assembly;
the text shall only be adopted by an absolute majority of the members composing the National Assembly. The organic laws shall only be promulgated after a declaration by the Constitutional Court as to their conformity with the Constitution.
The law shall determine rules concerning:
the civil rights and fundamental guaranties granted to citizens for the exercise of public liberties, the obligations imposed by the National Defense upon the persons and property of citizens;
Regulation of marriage, Requirements for birthright citizenship
nationality, civil rights, status and legal capacity of persons, marriage contracts, inheritance and gifts, property rights, actual rights and civil and commercial obligations, societal systems, expropriation;
the crimes and misdemeanors as well as the penalties imposed therefore, criminal procedure, amnesty, the creation of new juridical systems and the status of Ministerial Officers, the status of the juridical professions and the Judiciary;
the general status of government employees;
the general status of Armed Forces and Security personnel;
the regulation of currency, the bases, rates and methods of tax collection.
The law shall equally determine the fundamental principles:
of general organization of defense and security;
Right to work
of the right to work, of social security, of syndication;
of the organization and the competence of professional orders;
of instruction and research
of the protection of the cultural and archeological patrimony;
of public accountability;
of creation, of the organization and control of public services and organizations;
of nationalizations of enterprises, of privatizations and of the transfer of the property of enterprises from the public to the private sector.(;)
of an electoral system
of the free administration of local units, of their competence and their resources;
administrative organization of territory;
administration and transfer from the domain of the State;
organization of production;
organization of justice;
system of penal institutions.
Tax bills, Budget bills
The Law of Finances shall determine the resources and the duties of the State.
The plan shall be adopted by the National Assembly. It shall determine the objectives of economic and social action of the State.
Power to declare/approve war
Article 71
A declaration of war shall be authorized by the National Assembly specially convened for this purpose.
The President of the Republic shall inform the nation by a message.
Emergency provisions, Head of government decree power
Article 72
State of emergency and state of siege shall be decreed in the Council of Ministers.
Their extension beyond ten days shall only be authorized by the National Assembly.
A law shall determine their conditions.
Head of government decree power
Article 73
Matters other than those coining within the domain of the law shall be of a regulatory character.
Legislative texts concerning these matters before the entry into force of the present Constitution may be modified by decree after consultation with the Supreme Court.
Those of these texts which may be passed after the entry into force of the present Constitution may only be modified by decree if the Constitutional Court has declared that they are of a regulatory character with respect to the preceding paragraph.
The laws and regulations shall be published in the Official Journal.
Article 74
The Government may in order to carry out its program or in areas determined by law, demand the authorization of Parliament to take by Ordnance, during a specified period of time or between the two sessions (of the National Assembly), measures that are normally within the domain of the law.
Ordinances shall be taken in the Council of Ministers after consultation with the Supreme Court. They become operative from the time of their adoption, but become null and void if the bill for their ratification is not submitted to the National Assembly before the date set by the enabling act. Upon the expiration of the date mentioned in the first paragraph of the present Article, Ordinances shall only be modified by the law in matters which are in the legislative domain.
Article 75
Initiation of general legislation
Initiation of laws shall belong concurrently to the Government and to the members of the National Assembly.
Standing committees
Bills shall be deliberated in the Council of Ministers after consultation with the Supreme Court and filed with the Office of the National Assembly.
Article 76
The members of the National Assembly and the Government shall possess the right of Amendment.
After the opening of debate, the Government may oppose the examination of any Amendment that was not first submitted to it.
Budget bills
Article 77
Balanced budget
The National Assembly shall consider the appropriations bill at the opening of the ordinary session preceding the fiscal period. The appropriations bill must anticipate the income necessary for completely meeting all expenditures.
If the National Assembly has not acted on this matter before the beginning of the fiscal period or if it has not passed the budget, the Government shall resubmit the proposed budget within fifteen days to the National Assembly convened in special session for this purpose.
The National Assembly shall then act within eight days. If this deliberation has not resulted in a budgetary vote, it shall be automatically established by the Government on the basis of the revenues of the preceding fiscal period and after consultation with the Supreme Court.
Cabinet removal, Head of government removal, Limits on removing head of government
Article 78
The Prime Minister, after the deliberation of the Council of Ministers, shall pledge before the Assembly the responsibility of the Government with regard to its program or eventually with respect to a declaration of general policy.
The National Assembly shall question the responsibility of the Government by the vote of a motion of censure. Such a motion shall only be receivable if it is signed by at lea stone tenth of the members of the National Assembly. The vote may only take place forty eight hours after its filing. The only votes counted shall be those favorable to the motion of censure which may only be adopted by a two thirds majority of the members composing the Assembly. If the motion of censure is rejected, the signatories may not propose another during the course of the same session.
The Prime Minister may, after deliberation of the Council of Ministers, pledge the responsibility of the Government before the Nati</t>
  </si>
  <si>
    <t>CHAPTER I The Republic of Malta
1. The Republic and its territories
Type of government envisioned
Malta is a democratic republic founded on work and on respect for the fundamental rights and freedoms of the individual.
The territories of Malta consist of those territories comprised in Malta immediately before the appointed day, including the territorial waters thereof, or of such territories and waters as Parliament may from time to time by law determine.
Malta is a neutral state actively pursuing peace, security and social progress among all nations by adhering to a policy of non-alignment and refusing to participate in any military alliance. Such a status will, in particular, imply that:
no foreign military base will be permitted on Maltese territory;
no military facilities in Malta will be allowed to be used by any foreign forces except at the request of the Government of Malta, and only in the following cases:
International organizations
in the exercise of the inherent right of self-defence in the event of any armed violation of the area over which the Republic of Malta has sovereignty, or in pursuance of measures or actions decided by the Security Council of the United Nations; or
whenever there exists a threat to the sovereignty, independence, neutrality, unity or territorial integrity of the Republic of Malta;
except as aforesaid, no other facilities in Malta will be allowed to be used in such manner or extent as will amount to the presence in Malta of a concentration of foreign forces;
except as aforesaid, no foreign military personnel will be allowed on Maltese territory, other than military personnel performing, or assisting in the performance of, civil works or activities, and other than a reasonable number of military technical personnel assisting in the defence of the Republic of Malta;
the shipyards of the Republic of Malta will be used for civil commercial purposes, but may also be used, within reasonable limits of time and quantity, for the repair of military vessels which have been put in a state of non-combat or for the construction of vessels; and in accordance with the principles of non-alignment the said shipyards will be denied to the military vessels of the two superpowers.
Official religion
2. Religion
The religion of Malta is the Roman Catholic Apostolic Religion.
The authorities of the Roman Catholic Apostolic Church have the duty and the right to teach which principles are right and which are wrong.
Religious teaching of the Roman Catholic Apostolic Faith shall be provided in all State schools as part of compulsory education.
National flag
3. National Flag
The National Flag of Malta consists of two equal vertical stripes, white in the hoist and red in the fly.
A representation of the George Cross awarded to Malta by His Majesty King George the Sixth on the 15th April, 1942 is carried, edged with red, in the canton of the white stripe.
National anthem
4. National Anthem
The National Anthem of Malta is "L-Innu Malti" opening with the words "Lil din l-Art helwa l-Omm li tatna isimha".
Official or national languages
5. Language
The National language of Malta is the Maltese language.
Supermajority required for legislation
The Maltese and the English languages and such other language as may be prescribed by Parliament (by a law passed by not less than two-thirds of all the members of the House of Representatives) shall be the official languages of Malta and the Administration may for all official purposes use any of such languages:
Provided that any person may address the Administration in any of the official languages and the reply of the Administration thereto shall be in such language.
The language of the Courts shall be the Maltese language:
Provided that Parliament may make such provision for the use of the English language in such cases and under such conditions as it may prescribe.
The House of Representatives may, in regulating its own procedure, determine the language or languages that shall be used in Parliamentary proceedings and records.
Constitutionality of legislation
6. Constitution to be supreme law
Subject to the provisions of sub-articles (7) and (9) of article 47 and of article 66 of this Constitution, if any other law is inconsistent with this Constitution, this Constitution shall prevail and the other law shall, to the extent of the inconsistency, be void.
CHAPTER II. Declaration of Principles
Right to work
7. Right to work
The State recognises the right of all citizens to work and shall promote such conditions as will make this right effective.
Reference to science, Right to culture
8. Promotion of culture, etc
The State shall promote the development of culture and scientific and technical research.
Reference to art
9. Safeguarding of landscape and historical and artistic patrimony
The State shall safeguard the landscape and the historical and artistic patrimony of the Nation.
Compulsory education, Free education
10. Compulsory and free primary education
Primary education shall be compulsory and in State schools shall be free of charge.
Access to higher education
11. Educational interests
Capable and deserving students, even if without financial resources, are entitled to attain the highest grades of education.
The State shall give effect to this principle by means of scholarships, of contributions to the families of students and other provisions on the basis of competitive examinations.
12. Protection of work
The State shall protect work.
It shall provide for the professional or vocational training and advancement of workers.
Right to rest and leisure
13. Hours of work
The maximum number of hours of work per day shall be fixed by law.
The worker is entitled to a weekly day of rest and to annual holidays with pay; he cannot renounce this right.
Right to just remuneration, Equality regardless of gender
14. Equal rights of men and women
The State shall promote the equal right of men and women to enjoy all economic, social, cultural, civil and political rights and for this purpose shall take appropriate measures to eliminate all forms of discrimination between the sexes by any person, organisation or enterprise; the State shall in particular aim at ensuring that women workers enjoy equal rights and the same wages for the same work as men.
Limits on employment of children
15. Minimum age for paid labour
The minimum age for paid labour shall be prescribed by law.
Right to just remuneration, Limits on employment of children
16. Safeguarding labour of minors
The State shall provide for safeguarding the labour of minors and assure to them the right to equal pay for equal work.
17. Social assistance and insurance
State support for the unemployed
Every citizen incapable of work and unprovided with the resources necessary for subsistence is entitled to maintenance and social assistance.
Workers are entitled to reasonable insurance on a contributory basis for their requirements in case of accident, illness, disability, old-age and involuntary unemployment.
State support for the disabled
Disabled persons and persons incapable of work are entitled to education and vocational training.
Right to establish a business
18. Encouragement of private economic enterprise
The State shall encourage private economic enterprise.
Reference to art
19. Protection of artisan trades
The State shall provide for the protection and development of artisan trades.
20. Encouragement of co-operatives
The State recognises the social function of co-operatives and shall encourage their development.
20A. Participation of Maltese citizens living abroad
The State shall facilitate the participation of Maltese citizens who live abroad in the political, social, economic and cultural life of Malta.
21. Application of the principles contained in this Chapter
The provisions of this Chapter shall not be enforceable in any court, but the principles therein contained are nevertheless fundamental to the governance of the country and it shall be the aim of the State to apply these principles in making laws.
CHAPTER III. Citizenship
22. Citizenship regulated by law
Right to renounce citizenship, Requirements for birthright citizenship, Conditions for revoking citizenship, Requirements for naturalization
The acquisition, possession, renunciation and loss of Maltese citizenship shall be regulated by law.
Dual or multiple citizenship is permitted in accordance with any law for the time being in force in Malta.
23. Commonwealth citizens
Every person who under this Constitution or any Act of Parliament is a citizen of Malta or under any enactment for the time being in force in any country to which this article applies is a citizen of that country shall, by virtue of that citizenship, have the status of a Commonwealth citizen.
Every person who is a British subject without citizenship under the British Nationality Act, 1948 or who continues to be a British subject under article 2 of that Act shall by virtue of that status have the status of a Commonwealth citizen.
The countries to which this article applies are those listed in the Fourth Schedule to this Constitution.
The President may by Proclamation amend, add to, revoke or substitute the list of countries in the Fourth Schedule to this Constitution.
24. Criminal liability of Commonwealth citizens
A Commonwealth citizen who is not a citizen of Malta or a citizen of the Republic of Ireland who is not a citizen of Malta shall not be guilty of an offence against any law in force in Malta by reason of anything done or omitted in any part of the Commonwealth other than Malta or in the Republic of Ireland or in any foreign country unless -
the act or omission would be an offence if he were an alien; and
in the case of an act or omission in any part of the Commonwealth or in the Republic of Ireland, it would be an offence if the country in which the act was done or the omission made were a foreign country.
In this article -
"alien" means a person who is not a Commonwealth citizen, a British protected person or a citizen of the Republic of Ireland;
"British Protected Person" means a person who is a British protected person for the purposes of the British Nationality Act, 1948 or any other law of the United Kingdom replacing that Act;
"foreign country" means a country (other than the Republic of Ireland) that is not a part of the Commonwealth.
25. Acquisition of citizenship by birth or descent by persons born on or after appointed day
Repealed by Act III of 2000.
26. Marriage to citizen of Malta
Repealed by Act III of 2000.
27. Dual citizenship
Repealed by Act III of 2000.
28 and 29
were renumbered by Act III of 2000.
30. Powers of Parliament
Repealed by Act III of 2000.
31. Interpretation
Repealed by Act III of 2000.
CHAPTER IV. Fundamental Rights and Freedoms of the Individual
Equality regardless of origin, Equality regardless of gender, Equality regardless of political party, Equality regardless of sexual orientation, Equality regardless of skin color, Equality regardless of race, Equality regardless of creed or belief, General guarantee of equality
32. Fundamental rights and freedoms of the individual
Whereas every person in Malta is entitled to the fundamental rights and freedoms of the individual, that is to say, the right, whatever his race, place of origin, political opinions, colour, creed, sex, sexual orientation or gender identity but subject to respect for the rights and freedoms of others and for the public interest, to each and all of the following, namely -
Right to own property, Right to life
life, liberty, security of the person, the enjoyment of property and the protection of the law;
Freedom of assembly, Freedom of association, Freedom of opinion/thought/conscience, Freedom of expression
freedom of conscience, of expression and of peaceful assembly and association; and
Right to privacy
respect for his private and family life,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33. Protection of right to life
No person shall intentionally be deprived of his life save in execution of the sentence of a court in respect of a criminal offence under the law of Malta of which he has been convicted.
Without prejudice to any liability for a contravention of any other law with respect to the use of force in such cases as are hereinafter mentioned, a person shall not be regarded as having been deprived of his life in contravention of this article if he dies as the result of the use of force to such extent as is reasonably justifiable in the circumstances of the case -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34. Protection from arbitrary arrest or detention
No person shall be deprived of his personal liberty save as may be authorised by law in the following cases, that is to say -
in consequence of his unfitness to plead to a criminal charge;
in execution of the sentence or order of a court, whether in Malta or elsewhere, in respect of a criminal offence of which he has been convicted;
in execution of the order of a court punishing him for contempt of that court or of another court or tribunal or in execution of the order of the House of Representatives punishing him for contempt of itself or of its members or for breach of privilege;
in execution of the order of a court made to secure the fulfilment of any obligation imposed on him by law;
for the purpose of bringing him before a court in execution of the order of a court or before the House of Representatives in execution of the order of that House;
upon reasonable suspicion of his having committed, or being about to commit, a criminal offence;
in the case of a person who has not attained the age of eighteen years,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or
Restrictions on entry or exit, Extradition procedure, Power to deport citizens
for the purpose of preventing the unlawful entry of that person into Malta, or for the purpose of effecting the expulsion, extradition or other lawful removal of that person from Malta or the taking of proceedings relating thereto or for the purpose of restraining that person while he is being conveyed through Malta in the course of his extradition or removal as a convicted prisoner from one country to another.
Trial in native language of accused
Any person who is arrested or detained shall be informed at the time of his arrest or detention, in a language that he understands, of the reasons for his arrest or detention:
Provided that if an interpreter is necessary and is not readily available or if it is otherwise impracticable to comply with the provisions of this sub-article at the time of the person’s arrest or detention, such provisions shall be complied with as soon as practicable.
Any person who is arrested or detained -
for the purpose of bringing him before a court in execution of the order of a court; or
Protection from unjustified restraint, Right to pre-trial release
upon reasonable suspicion of his having committed, or being about to commit, a criminal offence,
and who is not released, shall be brought not later than forty-eight hours before a court; and if any person arrested or detained in such a case as is mentioned in paragraph (b) of this sub-article is not tried within a reasonable time,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person.
Emergency provisions
Nothing contained in or done under the authority of any law shall be held to be inconsistent with or in contravention of this article to the extent that the law in question authorises the taking during such a period of public emergency as is referred to in paragraph (a) or (c) of sub-article (2) of article 47 of this Constitution of measures that are reasonably justifiable for the purpose of dealing with the situation that exists during that period of public emergency.
If any person who is lawfully detained by virtue only of such a law as is referred to in the last foregoing sub-article so requests at any time during the period of that detention not earlier than six months after he last made such a request during that period, his case shall be reviewed by an independent and impartial tribunal established by law and composed of a person or persons each of whom holds or has held judicial office or is qualified to be appointed to such office in Malta.
On any review by a tribunal in pursuance of the last foregoing sub-article of the case of any detained person, the tribunal may make recommendations concerning the necessity or expediency of continuing his detention to the authority by whom it was ordered, but, unless it is otherwise provided by law, that authority shall not be obliged to act in accordance with any such recommendations.
Prohibition of slavery
35. Protection from forced labour
No person shall be required to perform forced labour.
For the purposes of this article, the expression "forced labour" does not include -
any labour required in consequence of the sentence or order of a court;
labour required of any person while he is lawfully detained by sentence or order of a court that, though not required in consequence of such sentence or order, is reasonably necessary in the interests of hygiene or for the maintenance of the place at which he is detained or, if he is detained for the purpose of his care, treatment, education or welfare, is reasonably required for that purpose;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 period of public emergency or in the event of any other emergency or calamity that threatens the life or well-being of the community.
Prohibition of cruel treatment
36. Protection from inhuman treatment
No person shall be subjected to inhuman or degrading punishment or treatment.
Nothing contained in or done under the authority of any law shall be held to be inconsistent with or in contravention of this article to the extent that the law in question authorises the infliction of any description of punishment which was lawful in Malta immediately before the appointed day.
No law shall provide for the imposition of collective punishments.
Nothing in this sub-article shall preclude the imposition of collective punishments upon the members of a disciplined force in accordance with the law regulating the discipline of that force.
Protection from expropriation
37. Protection from deprivation of property without compensation
No property of any description shall be compulsorily taken possession of, and no interest in or right over property of any description shall be compulsorily acquired, except where provision is made by a law applicable to that taking of possession or acquisition -
for the payment of adequate compensation;
securing to any person claiming such compensation a right of access to an independent and impartial court or tribunal established by law for the purpose of determining his interest in or right over the property and the amount of any compensation to which he may be entitled, and for the purpose of obtaining payment of that compensation; and
securing to any party to proceedings in that court or tribunal relating to such a claim a right of appeal from its determination to the Court of Appeal in Malta:
Provided that in special cases Parliament may, if it deems it appropriate so to act in the national interest, by law establish the criteria which are to be followed, including the factors and other circumstances to be taken into account, in the determination of the compensation payable in respect of property compulsorily taken possession of or acquired; and in any such case the compensation shall be determined and shall be payable accordingly.
Nothing in this article shall be construed as affecting the making or operation of any law so far as it provides for the taking of possession or acquisition of property -
in satisfaction of any tax, rate or due;
by way of penalty for, or as a consequence of, breach of the law, whether under civil process or after conviction of a criminal offence;
upon the attempted removal of the property out of or into Malta in contravention of any law;
by way of the taking of a sample for the purposes of any law;
where the property consists of an animal upon its being found trespassing or straying;
as an incident of a lease, tenancy, licence, privilege or hypothec, mortgage, charge, bill of sale, pledge or other contract;
by way of the vesting or administration of property on behalf and for the benefit of the person entitled to the beneficial interest therein, trust property, enemy property or the property of persons adjudged bankrupt or otherwise declared bankrupt or insolvent, persons of unsound mind, deceased persons, or bodies corporate or unincorporate in the course of being wound up or liquidated;
in the execution of judgments or orders of courts;
Protection of environment
by reason of its being in a dangerous state or injurious to the health of human beings, animals or plants;
in consequence of any law with respect to the limitation of actions, acquisitive prescription, derelict land, treasure trove, mortmain or the rights of succession competent to the Government of Malta; or
for so long only as may be necessary for the purposes of any examination, investigation, trial or inquiry or, in the case of land, the carrying out thereon -
Protection of environment
of work of soil conservation or the conservation of other natural resources of any description or of war damage reconstruction; or
of agricultural development or improvement which the owner or occupier of the land has been required and has without reasonable and lawful excuse refused or failed to carry out.
Ownership of natural resources
Nothing in this article shall be construed as affecting the making or operation of any law so far as it provides for vesting in the Government of Malta the ownership of any underground minerals, water or antiquities.
Nothing in this article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which is established for public purposes by any law and in which no monies have been invested other than monies provided by any legislature in Malta.
Regulation of evidence collection, Right to privacy
38. Protection for privacy of home or other property
Except with his own consent or by way of parental discipline, no person shall be subjected to the search of his person or his property or the entry by others on his premises.
Nothing contained in or done under the authority of any law shall be held to be inconsistent with or in contravention of this article to the extent that the law in question makes provision -
that is reasonably required in the interest of defence, public safety, public order, public morality or decency, public health, town and country planning, the development and utilisation of mineral resources, or the development and utilisation of any property in such a manner as to promote the public benefit;
that is reasonably required for the purpose of promoting the rights or freedoms of other persons;
that authorises a department of the Government of Malta, or a local government authority, or a body corporate established by law for a public purpose, to enter on the premises of any person in order to inspect those premises or anything thereon for the purpose of any tax, rate or due or in order to carry out work connected with any property or installation which is lawfully on those premises and which belongs to that Government, that authority, or that body corporate, as the case may be; or
that authorises, for the purpose of enforcing a judgment or order of a court, the search of any person or property by order of a court or entry upon any premises by such order, or that is necessary for the purpose of preventing or detecting criminal offences,
and except so far as that provision or, as the case may be, the thing done under the authority thereof is shown not to be reasonably justifiable in a democratic society.
39. Provisions to secure protection of law
Right to fair trial, Judicial independence, Right to speedy trial
Whenever any person is charged with a criminal offence he shall, unless the charge is withdrawn, be afforded a fair hearing within a reasonable time by an independent and impartial court established by law.
Judicial independence
Any court or other adjudicating authority prescribed by law for the determination of the existence or the extent of civil rights or obligations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relating to the determination of the existence or the extent of a person’s civil rights or obligations before any other adjudicating authority, including the announcement of the decision of the court or other authority, shall be held in public.
Nothing in sub-article (3) of this article shall prevent any court or any authority such as is mentioned in that sub-article from excluding from the proceedings persons other than the parties thereto and their legal representatives -
in proceedings before a court of voluntary jurisdiction and other proceedings which, in the practice of the Courts in Malta are, or are of the same nature as those which are, disposed of in chambers;
in proceedings under any law relating to income tax; or
to such extent as the court or other authority –
may consider necessary or expedient in circumstances where publicity would prejudice the interests of justice; or
Privileges for juveniles in criminal process
may be empowered or required by law to do so in the interests of defence, public safety, public order, public morality or decency, the welfare of persons under the age of eighteen years or the protection of the private lives of persons concerned in the proceedings.
Presumption of innocence in trials
Every person who is charged with a criminal offence shall be presumed to be innocent until he is proved or has pleaded guilty:
Provided that nothing contained in or done under the authority of any law shall be held to be inconsistent with or in contravention of this sub-article to the extent that the law in question imposes upon any person charged as aforesaid the burden of proving particular facts.
Every person who is charged with a criminal offence -
Trial in native language of accused
shall be informed in writing, in a language which he understands and in detail, of the nature of the offence charged;
shall be given adequate time and facilities for the preparation of his defence;
Right to counsel
shall be permitted to defend himself in person or by a legal representative and a person who cannot afford to pay for such legal representation as is reasonably required by the circumstances of his case shall be entitled to have such representation at the public expense;
Right to examine evidence/witnesses
shall be afforded facilities to examine in person or by his legal representative the witnesses called by the prosecution before any court and to obtain the attendance of witnesses subject to the payment of their reasonable expenses,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which is severer in degree or description than the maximum penalty which might have been imposed for that offence at the time when it was committed.
Right to appeal judicial decisions, Prohibition of double jeopardy
No person who shows that he has been tried by any competent court for a criminal offence and either convicted or acquitted shall again be tried for that offence or for any other criminal offence of which he could have been convicted at the trial for that offence save upon the order of a superior court made in the course of appeal or review proceedings relating to the conviction or acquittal; and no person shall be tried for a criminal offence if he shows that he has been pardoned for that offence:
Provided that nothing in any law shall be held to be inconsistent with or in contravention of this sub-article by reason only that it authorises any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Protection from self-incrimination
No person who is tried for a criminal offence shall be compelled to give evidence at his trial.
In this article "legal representative" means a person entitled to practise in Malta as an advocate or, except in relation to proceedings before a court where a legal procurator has no right of audience, a legal procurator.
Freedom of religion
40. Protection of freedom of conscience and worship
Freedom of opinion/thought/conscience
All persons in Malta shall have full freedom of conscience and enjoy the free exercise of their respective mode of religious worship.
No person shall be required to receive instruction in religion or to show knowledge or proficiency in religion if, in the case of a person who has not attained the age of sixteen years, objection to such requirement is made by the person who according to law has authority over hi</t>
  </si>
  <si>
    <t>ARTICLE I. SUPREMACY OF THE CONSTITUTION
Section 1. This Constitution to be Supreme Law
Duty to obey the constitution
This Constitution shall be the supreme law of the Republic of the Marshall Islands; and all judges and other public officers shall be bound thereby.
No legislative or executive instrument and no decision of any court or other government agency made on or after the effective date of this Constitution shall have the force of law in the Republic unless it has been made pursuant to this Constitution.
Section 2. Inconsistency with this Constitution
Constitutionality of legislation
Any existing law and any law made on or after the effective date of this Constitution, which is inconsistent with this Constitution shall, to the extent of the inconsistency, be void.
Any other action taken by any person or body on or after the effective date of this Constitution, shall, to the extent of the inconsistency, be unlawful.
Constitutional interpretation
Section 3. Interpretation and Application of this Constitution
In interpreting and applying this Constitution, a court shall look to the decisions of the courts of other countries having constitutions similar, in the relevant respect, to the Constitution of the Republic of the Marshall Islands, but shall not be bound thereby; and, in following any such decision, a court shall adapt it to the needs of the Republic, taking into account this Constitution as a whole and the circumstances in the Republic from time to time.
In all cases, the provisions of this Constitution shall be construed to achieve the aims of fair and democratic government, in the light of reason and experience.
Section 4. Enforcement of this Constitution
Subject to the Constitution's limitations on the judicial power,
Attorney general
The Attorney General acting in the name of the people of the Republic of the Marshall Islands, and all persons directly affected by an alleged violation of this Constitution, whether private individuals or public officials, shall have standing to complain of such violation in a case or controversy that is the subject of an appropriate judicial proceeding;
any court of general jurisdiction, resolving a case or controversy implicating a provision of this Constitution, shall have power to make all orders necessary and appropriate to secure full compliance with the provision and full enjoyment of its benefits;
the Government of the Republic and any local government shall not be immune from suit in respect of their own actions or those of their agents; but no property or other assets of the Government of the Republic or of any local government shall be seized or attached to satisfy any judgment.
ARTICLE II. BILL OF RIGHTS
Freedom of press, Freedom of association, Freedom of assembly
Section 1. Freedom of Thought, Speech, Assembly, Association, and Petition
Right of petition, Freedom of religion, Freedom of opinion/thought/conscience, Freedom of expression
Every person has the right to freedom of thought, conscience, and belief; to freedom of speech and of the press; to the free exercise of religion; to freedom of peaceful assembly and association; and to petition the government for a redress of grievances.
Nothing in this Section shall be construed to invalidate reasonable restrictions imposed by law on the time, place, or manner of conduct, provided
the restrictions are necessary to preserve public peace, order, health, or security or the rights or freedoms of others;
there exist no less restrictive means of doing so; and
the restrictions do not penalize conduct on the basis of disagreement with the ideas or beliefs expressed.
Nothing in this Section shall be construed to prevent government from extending financial aid to religiously supported institutions insofar as they furnish educational, medical or other services at no profit, provided such aid does not discriminate among religious groups or beliefs on the basis of a governmental preferences for some religions over others, and provided such aid goes no further than
reimbursing users of educational, medical, or other non-profit services for fees charged to such users, or
reimbursing such institutions for costs incurred in providing such services, but only with funds channeled through an organization open to all religious institutions that provide the services in question.
Prohibition of slavery
Section 2. Slavery and Involuntary Servitude
No person shall be held in slavery or involuntary servitude, nor shall any person be required to perform forced or compulsory labor.
For the purpose of this Section, the term "forced or compulsory labor" does not include:
any labor required by the sentence or order of a court;
any other labor required of a person lawfully detained if reasonably necessary for the maintenance of the place of detention;
any service required by law in lieu of compulsory military service when such service has been lawfully required of others.
Regulation of evidence collection
Section 3. Unreasonable Search and Seizure
The right of the people to be secure in their persons, houses, papers and effects, against unreasonable searches and seizures, shall not be violated, and no warrants shall issue, but upon probable cause, supported by oath or affirmation, and particularly describing the place to be searched, and the persons or things to be seized.
A search or seizure shall be deemed unreasonable as a matter of law if no warrant has been obtained despite adequate time to obtain one.
Any seizure of a person shall be deemed unreasonable as a matter of law unless the person is promptly informed of the cause of such seizure and is ensured a prompt opportunity to contest its legality before a judge.
A search of premises not belonging to or occupied by, the person who is believed to have committed a crime shall be deemed unreasonable as a matter of law unless the person whose premises are searched has been given a prior opportunity, in an adversary hearing, to challenge or comply with a subpoena identifying the persons or things to be produced, or the officer issuing a warrant for the search has reasonably determined that such prior notice and hearing would create an undue risk that the persons or things sought would be removed or otherwise made unavailable.
Evidence obtained through an unreasonable search cannot be used to support a criminal conviction.
Guarantee of due process
Section 4. Due Process and Fair Trial
No person shall be deprived of life, liberty, or property without due process of the law.
Presumption of innocence in trials
Every person charged with a criminal offense shall be presumed innocent until proven guilty beyond a reasonable doubt.
Right to pre-trial release
Bail shall not be required in an amount greater than needed to ensure that the accused will appear for trial, nor may any person be detained before trial when other means are available to provide reasonable assurance that he will not flee or gravely endanger the public safety.
Right to public trial, Regulation of evidence collection, Right to speedy trial, Right to examine evidence/witnesses, Right to fair trial, Protection from self-incrimination, Right to counsel
In all criminal prosecutions, the accused shall enjoy the right to be informed promptly and in detail of the nature and cause of the accusation against him; to a prompt judicial determination of whether there is good cause to hold him for trial; to a speedy and public trial before an impartial tribunal; to have adequate time and facilities for the preparation of his defense; to defend himself in person or through legal assistance of his own choice and, if he lacks funds to procure such assistance, to receive it free of charge if the interests of justice so require; to be confronted with the witnesses against him; and to have compulsory process for obtaining witnesses in his favor.
Jury trials required
There shall be a right to trial by jury, unless knowingly and voluntarily waived by the accused, whenever the applicable law makes the offense publishable by 3 or more years in prison or, in the case of an offense for which no maximum is specified, whenever the sentence actually imposed is 3 years or longer.
No person shall be held to answer for a crime except on presentation or indictment or criminal information.
Regulation of evidence collection, Protection from self-incrimination
No person shall be compelled in any criminal case to be a witness against himself, or against his spouse, parent, child, or sibling, or to give testimonial evidence against any such person whenever that evidence might directly or indirectly be used to obtain such person's criminal conviction.
Protection from self-incrimination, Regulation of evidence collection
No person shall be subjected to coercive interrogation nor may any involuntary confession or involuntary guilty plea, or any confession extracted from someone who has not been informed of his rights to silence and legal assistance and of the fact that what he says may be used against him, be used to support a criminal conviction.
Prohibition of double jeopardy, Right to appeal judicial decisions
No person shall be subjected to double jeopardy, but retrial shall be permitted after a conviction has been reversed on the defendant's appeal.
Protection from unjustified restraint
No person shall be preventively detained, involuntarily committed, or otherwise deprived of liberty outside the criminal process, except pursuant to [an] Act, subject to fair procedures, and upon a clear showing that the person's release would gravely endanger his own health or safety or the health, safety, or property of others.
Right to own property, Protection from expropriation
Section 5. Just Compensation
No land right or other private property may be taken unless a law authorizes such taking; and any such taking must be by the Government of the Republic of the Marshall Islands, for public use, and in accord with all safeguards provided by law.
A use primarily to generate profits or revenues and not primarily to provide a public service shall not be deemed a "public use".
Land rights shall not be taken if there exist alternative means, by land fill or otherwise, of achieving at non-prohibitive expense the purpose to be served by such taking.
Before any land right or other form of private property is taken, there must be a determination by the High Court that such taking is lawful and an order by the High Court providing for prompt and just compensation.
Where any land rights are taken, just compensation shall include reasonably equivalent land rights for all interest holders or the means to obtain the subsistence and benefits that such land rights provide.
Whenever the taking of land rights forces those who are dispossessed to live in circumstances reasonably requiring a higher level of support, that fact shall be considered in assessing whether the compensation provided is just.
In determining whether compensation for land rights is just, the High Court shall refer the matter to the Traditional Rights Court and shall give substantial weight to the opinion of the latter.
An interest in land or other property shall not be deemed "taken" if it is forfeited pursuant to law for non-payment of taxes or debt or for commission of crime, or if it is subjected only to reasonable regulation to protect the public welfare.
In construing this Section, a court shall have due regard for the unique place of land rights in the life and law of the Republic.
Section 6. Cruel and Unusual Punishment
Prohibition of capital punishment
No crime under the law of the Republic of the Marshall Islands may be punishable by death.
Privileges for juveniles in criminal process
No sentence of imprisonment at hard labor shall be imposed on any person who has not attained the age of 18 years.
Prohibition of cruel treatment, Prohibition of torture
No person shall be subjected to torture or to inhuman and degrading treatment, to cruel and unusual punishment, or to excessive fines or deprivations.
Protection from unjustified restraint
Section 7. Habeas Corpus
In order that the legality of any person's detention always remain subject to appropriate challenge in a court of law, the writ of habeas corpus shall not be suspended.
Any person held in custody is entitled to apply, in person or through another, to any judge in the Republic of the Marshall Islands for a writ of habeas corpus.
There shall be a prompt hearing on any application for a writ of habeas corpus, and if it appears that the person being detained is being held in violation of this Constitution or other law of the Republic, the judge with whom the application was filed shall order the immediate release of the person being detained, subject to reasonable provisions for appeal by the detaining authority.
In the case of a person detained pursuant to a criminal conviction or sentence, the judge with whom the application was filed shall determine whether the judgment underlying the challenged detention was rendered without jurisdiction or in violation of the detained person's rights under this Constitution or other law of the Republic and shall set the judgment aside and order the prisoner's release if either infirmity is found.
The provisions of paragraphs (3) and (4) of this Section shall extend not only to the fact of the applicant's custody but also to such particular conditions contrary to law.
Right to appeal judicial decisions
Insofar as a determination under paragraph (4) or (5) of this Section requires a ruling on a controverted matter, the judge with whom an application for habeas corpus has been filed shall treat as conclusive and prior determination of a court of record in which the applicant had a full and fair opportunity to litigate the matter, providing such determination either was ultimately upheld on appeal or was knowingly and voluntarily permitted to stand without challenge by the applicant.
Protection from ex post facto laws
Section 8. Ex Post Facto Laws and Bills of Attainder
No person shall be subjected to ex post facto punishment--such as punishment in excess of that validly applicable at the time the act in question was committed, or punishment imposed by a procedure less favorable to the accused than that validly applicable at the time the act was committed.
No person shall be subjected to punishment under a bill of attainder--such as a law which singles out for penalty a named or readily identifiable individual or group of individuals.
Protection from expropriation, Restrictions on the armed forces
Section 9. Quartering of Soldiers
No soldier shall, in time of peace, be quartered in any house without the consent of the owner, nor in time of war but in the manner prescribed by law.
Section 10. Imprisonment for Debt
No person shall be imprisoned for debt; nor shall any person be imprisoned for failure to pay a fine assessed as punishment for a crime unless he has been afforded a reasonable time to make payment and has been found to have the means to do so.
Duty to serve in the military, Right to conscientious objection
Section 11. Conscription and Conscientious Objection
No person shall be conscripted to serve in the armed forces of the Republic of the Marshall Islands except in time of war or imminent danger of war as certified by the Cabinet, and no person shall be conscripted if, after being afforded a reasonable opportunity to do so, he has established that he is a conscientious objector to participation in war.
General guarantee of equality
Section 12. Equal Protection and Freedom from Discrimination
All persons are equal under the law and are entitled to the equal protection of the laws.
Equality regardless of political party, Equality regardless of parentage, Equality regardless of language, Equality regardless of origin, Equality regardless of religion, Equality regardless of social status, Equality regardless of gender, Equality regardless of race, Equality regardless of creed or belief
No law and no executive or judicial action shall, either expressly, or in its practical application, discriminate against any persons on the basis of gender, race, color, language, religion, political or other opinion, national or social origin, place of birth, family status or descent.
Nothing in this Section shall be deemed to preclude non-arbitrary preferences for citizens pursuant to law.
Right to privacy
Section 13. Personal Autonomy and Privacy
All persons shall be free from unreasonable interference in personal choices that do not injure others and from unreasonable intrusions into their privacy.
Section 14. Access to Judicial and Electoral Processes
Every person has the right to invoke the judicial process as a means of vindicating any interest preserved or created by the law, subject only to regulations which limit access to courts on a non-discriminatory basis.
Claim of universal suffrage
Every person has the right to participate in the electoral process, whether as a voter or as a candidate for office, subject only to the qualifications prescribed in this Constitution and to election regulations which make it possible for all eligible persons to take part.
In the administration of judicial and electoral processes, no fee may be imposed so as to prevent participation by a person unable to afford such a fee.
Right to health care, Right to counsel
Section 15. Health, Education, and Legal Services
The Government of the Republic of the Marshall Islands recognizes the right of the people to health care, education, and legal services and the obligation to take every step reasonable and necessary to provide these services.
Section 16. Ethical Government
The Government of the Republic of the Marshall Islands recognizes the right of the people to responsible and ethical government and the obligation to take every step reasonable and necessary to conduct government in accord with a comprehensive code of ethics.
Section 17. Other Rights
The enumeration in this Constitution of certain rights shall not be construed to deny or disparage others retained by the people.
Section 18. Invoking Bill of Rights Protection
No right secured by the Bill of Rights may be denied or abridged, whether directly through the imposition of force or penalty, or indirectly through the withholding of privilege or benefit.
Any provision of the Bill of Rights may be invoked either as a defense to a civil or criminal proceeding or as a basis for legal or equitable relief against any actual or threatened violation.
Advisory bodies to the head of state
ARTICLE III. THE COUNCIL OF IROIJ
Section 1. The Council of Iroij
There shall be a Council of Iroij of the Republic of the Marshall Islands.
The Council of Iroij shall consist of 5 eligible persons from districts of the Ralik Chain and 7 eligible persons from districts of the Ratak Chain of the Republic selected as follows:
from the Ralik Chain excluding Ujelang ..... 4 Iroijlaplap
from Ujelang ..... 1 Iroijlaplap
from Mili ..... 1 Iroijlaplap
from Arno ..... 1 Iroijlaplap
from Mejit ..... 1 Iroijlaplap
from Majuro ..... 1 Iroijlaplap
from Airok [Maloelap] ..... 1 Iroijlaplap
from Aur, Maloelap (excluding Airok), Wotje Utrik, and 1 Ailuk ..... Iroijlaplap
from Likiep ..... 1 Owner
If, in any district, a person or group of persons becomes recognized, pursuant to the customary law or to any traditional practice, as having rights and obligations analogous to those of Iroijlaplap, that person, or a member of that group nominated by the group, shall be deemed to be eligible to be a member of the Council of Iroij as though he were an Iroijlaplap.
Where in any district, the number of persons eligible to be members of the Council of Iroij is greater than the number of seats to be filled
the term of office of the member or members from that district shall be one calendar year;
before the expiration of any calendar year, the eligible persons in that district shall endeavor to reach agreement among themselves as to which of them shall be the member or members from that district during the next calendar year;
if, by the date of the first meeting of the Council in any calendar year, there has been no such agreement, the Nitijela shall as soon as practicable proceed, by resolution, to appoint one or more of the eligible persons to be the member or members from that district;
the selection of any member, whether by the eligible persons themselves or by the Nitijela, shall take account of the need for a reasonable rotation among the eligible persons in that district, but any member may serve for two or more terms, consecutively or otherwise.
If, in the case of any district, there is for any reason no person eligible to be a member of the Council of Iroij in accordance with paragraphs (2) and (3) of this Section, the Council of Iroij shall as soon as practicable proceed, by resolution, to appoint as a member of the Council a person who, in the opinion of the Council, having regard to the customary law and traditional practice, is qualified by reason of his family ties to a person who, but for that reason, would have been eligible to be a member of the Council from that district.
The term of any member of the Council of Iroij taking office during any calendar year shall be the remainder of that calendar year.
A person shall not be eligible to be a member or the deputy of a member of the Council of Iroij if
he is not a qualified voter; or
he is a member of the Nitijela.
Any question that arises concerning the right of any person to be or to remain a member, or the deputy of a member, of the Council of Iroij, or to exercise the rights of a member, shall be referred to and determined by the High Court.
Section 2. Functions of the Council of Iroij
The Council of Iroij shall have the following functions:
the Council may consider any matter of concern to the Republic of the Marshall Islands, and it may express its opinion thereon to the Cabinet;
the Council may request, in accordance with Section 3 of this Article, the reconsideration of any Bill affecting the customary law, or any traditional practice, or land tenure, or any related matter, which has been adopted on third reading by the Nitijela;
the Council shall have such other functions as may be conferred on it by or pursuant to Act.
Approval or veto of general legislation
Section 3. Requests for Reconsideration of Bills
Subject to paragraph (8) of this Section, the Clerk of the Nitijela shall transmit to the Clerk of the Council of Iroij, for reference to the Council, a copy of every Bill adopted on third reading by the Nitijela.
The Council of Iroij may, within 7 days after the date of such transmittal, adopt a resolution expressing its opinion that a Bill so transmitted to the Council affects the customary law or a traditional practice, or land tenure, or a related matter, and requesting the Nitijela reconsider the Bill, or it may sooner, by writing signed by the Chairman of the Council, record its decision not to adopt any such resolution.
The Clerk of the Council of Iroij shall forthwith transmit to the Clerk of the Nitijela, for reference to the Speaker, a copy of any such resolution or decision, together with any observations on the Bill which the Council may wish to make.
The Speaker may, pursuant to Section 21 of Article IV, certify that a Bill required to be transmitted to the Council of Iroij has been passed by the Nitijela, if he is satisfied that the Council has, in relation to that Bill, adopted no resolution pursuant to paragraph (2) of this Section within the period of 7 days referred to in that paragraph, or has sooner recorded its decision not to adopt any such resolution.
If, in relation to any Bill, the Council of Iroij has adopted a resolution pursuant to paragraph (2) of this Section, the Nitijela may proceed to reconsider the Bill, together with any observations of the Council thereon.
In the course of any such reconsideration, the Speaker may, in consultation with the Chairman of the Council of Iroij, arrange for the holding of a joint conference between members of the Council and members of the Nitijela, for the purpose of endeavoring to reach agreement about the consent of the Bill.
Veto override procedure
After reconsidering the Bill, the Nitijela may decide not to proceed with the Bill, or may amend the Bill in any manner it thinks fit, or may, by resolution, reaffirm its support for the Bill without amendment.
The provisions of paragraph (1) of this Section shall not apply to an Appropriation Bill or a Supplementary Appropriation Bill or to any Bill which the Nitijela has amended or reaffirmed, pursuant to paragraph (7) of this Section.
The Speaker may, pursuant to Section 21 of Article IV, certify that a Bill to which paragraph (5) of this Section relates has been passed by the Nitijela, if he is satisfied that it has been amended or reaffirmed pursuant to paragraph (7) of this Section.
Section 4. Compensation of Members of the Council of Iroij
The compensation of members of the Council of Iroij shall be specifically prescribed by Act.
Section 5. The Chairman and the Vice-Chairman of the Council of Iroij
The Chairman and the Vice-Chairman of the Council of Iroij shall be the members of the Council elected to those offices by a majority of the members present and voting at a meeting of the Council.
The Council of Iroij shall, by secret ballot, proceed to elect the Chairman and the Vice-Chairman, before the dispatch of any other business, at the first meeting of the Council of Iroij in each calendar year, and shall so proceed to elect a member of the Council to fill any vacancy in the office of Chairman or Vice-Chairman, before the dispatch of any other business, at the first meeting of the Council after the occurrence of the vacancy.
The Chairman or Vice-Chairman may resign his office by writing signed by him, delivered to the Clerk of the Council of Iroij; and each shall vacate his office
on the entry into office of a new Chairman or Vice-Chairman elected when the Council of Iroij first meets in each calendar year; or
if he ceases to be a member of the Council of Iroij; or
if he is removed from office by a resolution of the Council of Iroij carried by not less than two-thirds of the members present and voting at a meeting of the Council.
Section 6. Functions of the Chairman
The Chairman shall preside over any meeting of the Council of Iroij at which he is present and shall have the other functions conferred on him by this Constitution or by or pursuant to Act or to a resolution of the Council.
If the Chairman is not present at any meeting of the Council of Iroij, or, through absence, illness or any other cause, he is unable to perform any other function of his office, or the office of Chairman is vacant, the Vice-Chairman shall preside over that meeting or perform that function until the Chairman is again present at that meeting or able to perform that function.
If, on any occasion, there is neither a Chairman nor a Vice-Chairman who is able to preside over any meeting of the Council of Iroij or perform any other function of the Chairman, then, until the Chairman or the Vice-Chairman is again able to perform that function, it shall be performed by the oldest member of the Council who is available.
Section 7. Procedure of the Council of Iroij
The Council of Iroij shall meet in regular session during any period when the Nitijela is meeting in regular session, and in special session during any period when the Nitijela is meeting in special session, and shall remain in regular or special session, as the case may be, during such period after the date of termination of every session of the Nitijela as may be necessary to permit the Council to adopt a resolution or record its decision in relation to any Bill transmitted to it, pursuant to Section 3 of this Article.
The Council of Iroij shall meet in Special session at any other time fixed by the Chairman of the Council, or by the Clerk of the Council acting at the request of not less than 9 members, and shall remain in such special session until such date as the Council may decide.
Business may be validly transacted at any meeting of the Council of Iroij if the number of members present is not less than 6.
Except as otherwise provided in this Section, the Council of Iroij shall determine its own procedure.
Section 8. Vacancies in the Council of Iroij
The seat of a member of the Council of Iroij shall become vacant if
he dies; or
he resigns his seat by writing under his hand delivered to the Clerk of the Council; or
he ceases to be a qualified voter; or
he becomes a member of the Nitijela.
Any vacancy in the Council of Iroij shall be filled by applying, as nearly as may be, the provisions of Section 1 of this Article.
Section 9. Deputies of Members of the Council of Iroij
A member of the Council of Iroij who is prevented by absence, illness or any other cause from attending any meeting of the Council or of any committee thereof or of any joint committee or joint conference may appoint a person who is qualified by reason of his family ties to that member to be his deputy at that meeting.
If, at any meeting of the Council of Iroij, or of any committee thereof or of any joint committee or joint conference, any member is absent, and is not represented by a deputy appointed by him, or the seat of any member is vacant, the Council of Iroij may, by resolution, appoint a person who, in the opinion of the Council, having regard to the customary law and any traditional practice, is qualified by reason of his family ties to that member to be his deputy at that meeting.
Any deputy of a member may perform the functions and shall have the powers, duties and privileges of that member:
Provided that no deputy of a member shall perform the functions of Chairman unless there is no member of the Council available to perform those functions.
Section 10. Privileges of the Council of Iroij and its Members
Neither the Council of Iroij nor any member of the Council shall be subject to any proceeding outside that body, or subjected to any liability, civil or criminal, in relation to the casting of any vote, the making of any statement, the publication of any document or the taking of any other action as part of the official business of the Council of Iroij.
The Council of Iroij shall not be disqualified from the transaction of business by reason only that there is a vacancy among its members, or that, in any case where Section 9 of this Article applies, no appointment of a deputy has been made pursuant to that Section.
Nothing done in the course of the official business of the Council of Iroij shall be questioned on the ground that some person who acted as a member of the Council or the deputy of a member in relation to that matter was not qualified so to act.
Section 11. Clerk of the Council of Iroij
There shall be a Clerk of the Council of Iroij who shall be an officer of the Public Service and shall have the functions conferred on him by this Constitution or by or pursuant to Act or to a resolution of the Council.
The Clerk of the Council of Iroij shall be responsible for arranging the business for and keeping a record of the proceedings of the Council of Iroij.
The Clerk of the Council of Iroij shall perform, with respect to the Chairman and to the other members of the Council such secretarial and other functions as may be required.
ARTICLE IV. THE LEGISLATURE
Section 1. Legislative Power Vested in the Nitijela
Structure of legislative chamber(s)
The legislative power of the Republic of the Marshall Islands shall be vested in the Nitijela and shall be exercised by Act.
First chamber reserved policy areas
The power conferred by this Section shall include the power
to repeal, revoke or amend any law in force in the Republic; and
to confer, by Act, the authority to promulgate rules, regulations, orders or other subordinate instruments pursuant to that Act and in furtherance of its stated purposes; and
to make all other laws which it considers necessary and proper for carrying into execution any of its other powers, or any power vested by this Constitution in any other government agency or any public officer.
Section 2. Membership of the Nitijela
Size of first chamber, First chamber selection, Electoral districts
The Nitijela shall consist of 33 members to be elected from the following electoral districts in the number indicated beside the name of each electoral district:
Majuro 5
Kwajalein 3
Ailinglaplap 2
Arno 2
Jaluit 2
Jabat 1
Mili 1
Ebon 1
Lib 1
Namdrik 1
Maloelap 1
Wotje 1
Likiep
Ailuk 1
Aur 1
Namu 1
Wotho 1
Enewetak</t>
  </si>
  <si>
    <t>Article 1
Type of government envisioned
Mauritania is an Islamic, indivisible, democratic, and social Republic.
Equality regardless of race, Equality regardless of gender, Equality regardless of social status, Equality regardless of origin, General guarantee of equality
The Republic assures to all citizens without distinction of origin, of race, of sex, or of social condition, equality before the law.
All particularist propaganda of racial or ethnic character is punished by the law.
Article 2
The people are the source of all power.
Referenda
The national sovereignty belongs to the people who exercise it through their elected representatives and by way [voie] of referendum.
No fraction of the people or any individual may arrogate its exercise.
Crimes of the previous regime
Political power is acquired, is exercised and is transmitted, within the framework of peaceful alternation, in accordance with the provisions of this Constitution. The coups d’état and other forms of unconstitutional changes of power are considered as imprescriptible crimes whose authors or accomplices, physical or juridical persons [personnes physiques ou morales], are punished by the law. Nevertheless, these acts, when they were committed before the date of entry into force of this constitutional law will not give rise to prosecution.
No partial or total abandonment of sovereignty may be decided without the consent of the people.
Restrictions on voting, Secret ballot
Article 3
Claim of universal suffrage
The suffrage can be direct or indirect, in the conditions specified by the law. It is always universal, equal, and secret.
All the citizens of the Republic, of majority of both sexes, enjoying their civil and political rights, are electors.
The law favors the equal access of women and of men to the electoral mandate and elective functions.
Article 4
The law is the supreme expression of the will of the people. All are required to submit to it.
Official religion
Article 5
Islam is the religion of the people and of the State.
Official or national languages
Article 6
The national languages are: Arabic, Poular, Soninke, and Wolof. The official language is Arabic.
National capital
Article 7
The capital of the State is Nouakchott.
Article 8
National flag
The national emblem is a flag with a crescent and a gold star on a green field.
National anthem
The seal of the State and the national anthem are established by the law.
Reference to fraternity/solidarity, National motto
Article 9
The Motto of the Republic is: Honneur – Fraternité – Justice [Honor – Fraternity – Justice].
Freedom of assembly, Freedom of association, Freedom of opinion/thought/conscience, Freedom of movement, Right to establish a business, Reference to art, Freedom of expression, Reference to science, Right to join trade unions
Article 10
The State guarantees to all citizens the public and individual freedoms, notably:
the freedom to circulate and to establish themselves in all parts of the territory of the Republic;
the freedom to enter and to exit the national territory;
the freedom of opinion and of thought;
the freedom of expression;
the freedom of assembly;
the freedom of association and the freedom to adhere to any political or syndical organization of their choice;
the freedom of commerce and of industry;
the freedom of intellectual, artistic, and scientific creation;
Liberty cannot be limited except by the law.
Right to form political parties, Restrictions on political parties, Prohibited political parties
Article 11
The political parties and groups concur in the formation and to the expression of the political will. They are formed and they exercise their activities freely under the condition of respecting the democratic principles and of not infringing, by their object or by their action[,] the national sovereignty, the territorial integrity, and the unity of the Nation and of the Republic.
The law establishes the conditions of creation, of functioning, and of dissolution  of the political parties.
Requirements for birthright citizenship
Article 12
All citizens may accede to public functions and employments, without other conditions than those established by the law.
Article 13
Prohibition of slavery, Prohibition of torture, Prohibition of cruel treatment
No one shall be reduced to slavery or to any form of servitude [asservissement] of the human being, or submitted to torture and other cruel, inhuman or degrading treatments. These practices constitute crimes against humanity and are punished as such by the law.
Presumption of innocence in trials
All persons are presumed innocent until the establishment of their culpability by a regularly constituted jurisdiction.
Principle of no punishment without law
No one can be prosecuted, arrested, detained or punished except in the cases determined by the law and according to the forms that it prescribes.
Right to privacy
The honor and the private life of the citizen, the inviolability of the human person, of his domicile and of his correspondence are guaranteed by the State.
Right to strike
Article 14
The right to strike is recognized. It is exercised within the framework of the laws that regulate it.
The strike may be forbidden by the law for all public services or activities of vital interest to the Nation.
It is forbidden in the domains of Defense and of National Security.
Right to own property
Article 15
The right of property is guaranteed.
Right to transfer property
The right of inheritance is guaranteed.
The Waghf assets and foundations are recognized: their allocation [destination] is protected by the law.
The law can limit the extent of the exercise of private property if the exigencies of economic and social development necessitate it.
Protection from expropriation
Expropriation can only proceed when public utility commands it and after a just and prior indemnity.
Protection from expropriation
The law establishes the juridical regime for expropriation.
Article 16
The State and the society protect the family.
Article 17
No one is supposed to ignore the law.
Article 18
Every citizen has the duty of protecting and of safeguarding the independence of the country, its sovereignty and the integrity of its territory.
Treason, espionage, joining [passage] the enemy as well as all the infractions committed with prejudice to the security of the State, are repressed [réprimés] with all the rigor of the law.
Article 19
Every citizen must loyally fulfill his obligations towards the national collectivity and respect public property and private property.
The citizens enjoy the same rights and the same duties vis-à-vis the Nation. They participate equally in the construction [edification] of the Fatherland and have right, under the same conditions, to sustainable development and to an environment balanced and respectful of health.
Duty to pay taxes
Article 20
The citizens are equal concerning the taxes.
Each must participate in the public charges as a function of their contributive capacity.
No tax can be instituted except by virtue of a law.
Article 21
Every alien who resides legally on the national territory enjoys, for his person and his assets, the protection of the law.
Extradition procedure
Article 22
No one can be extradited except by virtue of the laws and conventions of extradition.
Title II.  Of the Executive Power
Name/structure of executive(s)
Article 23
The President of the Republic is the Head of the State. He is of Muslim religion.
Article 24
The President of the Republic is the guardian of the Constitution. He incarnates the State. He assures, through his arbitration, the continuous and regular functioning of the public powers.
He is the guarantor of the national independence and of the integrity of the territory.
Article 25
The President of the Republic exercises the executive power. He presides over the Council of Ministers.
Head of state selection, Eligibility for head of state
Article 26
Head of state term length
The President of the Republic is elected for five years by universal direct suffrage. He is elected with the absolute majority of the suffrage expressed. If this is not obtained in the first round of the ballot by one of the candidates, it proceeds to a second round two weeks later. Only the two candidates who, remaining in competition, received the greatest number of votes in the first round, may present themselves.
Minimum age of head of state
Every citizen born Mauritanian enjoying their civil and political rights and at least forty (40) years old, and at most seventy five (75) years old, at the date of the first round of the election[,] is eligible to the Presidency of the Republic.
The ballot is opened at the convocation of the President of the Republic.
The election of the new President of the Republic takes place thirty (30) days at least and forty five (45) days at most before the expiration of the mandate of the President in office.
The conditions and forms of acceptance of the candidature as well as the rules related to the death or the impediment of the candidates to the Presidency of the Republic are determined by an organic law.
The dossiers of the candidatures are received by the Constitutional Council which rules on their regularity and proclaims the results of the ballot.
Article 27
The mandate of President of the Republic is incompatible with the exercise of any public or private function and with belonging to the directive instances of a political party.
Head of state term limits
Article 28
The President of the Republic is re-eligible one sole time.
Article 29
The President of the Republic newly elected enters his functions at the expiration of the mandate of his predecessor. Before entering into [his] function, the President of the Republic takes an oath in these terms:
"I swear by Allah the Unique to well and faithfully perform my functions, respecting the Constitution and the laws, to watch over the interest of the Mauritanian People, to safeguard the independence and the sovereignty of the country, the unity of the fatherland and the integrity of the national territory.
I swear by Allah the Unique, not to take or support at all, directly or indirectly, an initiative that could lead to the revision of constitutional provisions related to the duration of the presidential mandate and to the regime of its renewal, specified in Articles 26 and 28 of this Constitution.”
The oath is taken before the Constitutional Council, in the presence of the Bureau of the National Assembly, of the Bureau of the Senate, of the President of the Supreme Court and of the President of the High Islamic Council.
Establishment of cabinet/ministers, Cabinet selection, Name/structure of executive(s), Foreign affairs representative, Head of government selection
Article 30
The President of the Republic determines and conducts the foreign policy of the Nation, as well as its policy of defense and of security.
He appoints the Prime Minister and terminates his functions.
On proposal of the Prime Minister, he appoints the Ministers to whom he may delegate[,] by decree[,] certain of his powers. The Prime Minister [being] consulted, he terminates their functions.
The Prime Minister and the Ministers are responsible before [devant] the President of the Republic.
The President of the Republic communicates with the Parliament through messages. These messages do not lead to any debate.
Dismissal of the legislature
Article 31
The President of the Republic can, after consultation with the Prime Minister and the Presidents of the Assemblies, pronounce the dissolution of the National Assembly. The general elections take place at least thirty (30) days and at most sixty (60) days after the dissolution.
The National Assembly meets of plain right fifteen (15) days after its election. If this meeting takes place outside of the periods specified for the ordinary sessions, a session is opened of right for a duration of fifteen (15) days.
A new dissolution cannot proceed during the twelve (12) months following these elections.
Article 32
The President of the Republic promulgates the laws within the time established in Article 70 of this Constitution.
He exercises [dispose] the regulatory power, and can delegate all or part of it to the Prime Minister.
He appoints to the civil and military offices.
Head of state decree power
Article 33
The decrees of a regulatory character are countersigned, the case arising, by the Prime Minister and the Ministers charged with their execution.
Designation of commander in chief
Article 34
The President of the Republic is the Supreme Head of the Armed Forces. He presides over the Superior Councils and Committees of the National Defense.
Foreign affairs representative, Head of state powers
Article 35
The President of the Republic accredits the ambassadors and the extraordinary envoys to foreign powers. The ambassadors and extraordinary envoys are accredited to him.
Treaty ratification, International law
Article 36
The President of the Republic signs and ratifies the treaties.
Power to pardon, Treaty ratification
Article 37
The President of the Republic exercises [dispose] the right of pardon and of the right to remit or to commute a sentence.
Referenda
Article 38
The President of the Republic can, on any question of national importance, refer the people to [a matter] by way of referendum.
Emergency provisions
Article 39
When an imminent peril menaces the institutions of the Republic, the security or the independence of the Nation or the integrity of its territory, and when the regular functioning of the constitutional powers is impeded, the President of the Republic takes the measures required by these circumstances after official consultation of the Prime Minister, of the Presidents of the Assemblies as well as of the Constitutional Council.
He informs the Nation of it by a message.
These measures, inspired by the will to assure, in the shortest time, the reestablishment of the continuous and regular functioning of the public powers, cease to have effect in the same form as soon as the circumstances that have engendered them will have come to an end.
The Parliament meets of plain right.
The National Assembly cannot be dissolved during the exercise of the exceptional powers.
Head of state removal
Article 40
In the case of vacancy or of an impediment declared definitive by the Constitutional Council, the President of the Senate assures the interim of the President of the Republic for the managing [expédition] of the current affairs. The Prime Minister and the members of the Government, considered as having resigned, assure the managing of the current affairs. The interim President cannot terminate their functions. He cannot refer the people to [a matter] by way of referendum nor dissolve the National Assembly.
The election of the new President of the Republic takes place, except [in the] case of force majeure, declared by the Constitutional Council, within the three (3) months following the declaration of the vacancy or of the definitive impediment.
During the interim period, no constitutional modifications can intervene either by the way [of] referendum or by the parliamentary [way].
Article 41
The Constitutional Council, in order to declare the vacancy or the definitive impediment, is referred to [the matter] by either:
The President of the Republic;
The President of the National Assembly;
The Prime Minister.
Head of government powers
Article 42
The Prime Minister defines, under the authority of the President of the Republic, the policy of the Government.
One month at the latest after the appointment of the Government, the Prime Minister presents his program before the National Assembly and engages the responsibility of the Government on this program in the conditions specified in Articles 74 and 75.
The Prime Minister allocates the tasks among the ministers.
He directs and coordinates the action of the Government.
Powers of cabinet
Article 43
The Government sees to the implementation [mise en oevre] of the general policy of the State in accordance with the orientations and with the options established by the President of the Republic.
It provides for [dispose] the Administration and of the Armed Force.
It sees to the publication and the execution of the laws and regulations.
It is responsible before the Parliament in the conditions and following the procedures specified in Articles 74 and 75 of this Constitution.
Article 44
The functions of the members of the Government are incompatible with the exercise of any parliamentary mandate, with any function of professional representation of a national character, with any professional activity, and in a general manner with any public or private employment.
An organic law establishes the conditions in which the replacement of the titular of such mandates, functions, or employments [emplois] is provided for. The replacement of the members of Parliament takes place according to the provisions of Article 48 of this Constitution.
Title III.  Of the Legislative Power
Article 45
The legislative power belongs to the Parliament.
Structure of legislative chamber(s)
Article 46
The Parliament is composed of two (2) representative Assemblies: the National Assembly and the Senate.
Article 47
First chamber selection, Term length for first chamber
The Deputies to the National Assembly are elected for five (5) years by direct suffrage.
Second chamber selection
The Senators are elected for six (6) years by indirect suffrage. They assure the representation of the territorial collectivities of the Republic. The Mauritanians resident abroad are represented in the Senate. The Senators are renewed by thirds (1/3) every two (2) years.
Minimum age for first chamber, Minimum age for second chamber
All Mauritanian citizens enjoying their civil and political rights [and] at least twenty-five (25) years old are eligible to be [a] Deputy and at least thirty-five (35) years old [are eligible] to be a Senator.
First chamber selection, Compensation of legislators, Eligibility for first chamber, Replacement of legislators, Second chamber selection, Eligibility for second chamber
Article 48
An organic law establishes the conditions for the election of the members of Parliament, their number, their indemnity, the conditions of eligibility, [and] the regime of the ineligibilities and of the incompatibilities.
It also establishes the conditions in which the persons named to assure the replacement of the Deputies or the Senators in the case of vacancy of a seat, are elected [,] until the general or partial renewal of the Assembly to which they belong.
Article 49
The Constitutional Council decides in the case of dispute [contestation] concerning the regularity of the election of the parliamentarians or concerning their eligibility.
Immunity of legislators
Article 50
No member of the Parliament may be prosecuted, pursued, arrested, detained or judged because of the opinions or the votes emitted by him during the exercise of his functions.
No member of the Parliament, during the sessions, may be prosecuted or arrested in [a] criminal or [a] correctional matter without the authorization of the Assembly to which he belongs except in case of flagrante delicto.
No member of the Parliament may be arrested, outside [a] session, except with the authorization of the Bureau of the Assembly to which he belongs, except in case of flagrante delicto, of authorized prosecution or of definitive condemnation.
The detention or the prosecution of a member of the Parliament is suspended if the Assembly to which he belongs requires it.
Publication of deliberations, Public or private sessions
Article 51
All imperative mandates are null.
The right to vote of the members of the Parliament is personal.
The organic law can authorize exceptionally the delegation of [the] vote. In this case, no one may receive the delegation for more than one mandate.
Any deliberation outside the time of the sessions or outside the place of the sitting is null. The President of the Republic can demand the Constitutional Council to declare this nullity.
The sittings of the National Assembly and of the Senate are public. The report of the debates is published in the Journal Officiel [Official Gazette].
Each one of the Assemblies can sit in closed session at the demand of the Government or of one-fourth (1/4) of its members present.
Length of legislative sessions
Article 52
The Parliament meets of plain right in two (2) ordinary sessions each year. The first session opens on the first business [ouvrable] day of the month of October. The second session [opens on] the first business day of the month of April. The duration of each session may not exceed four (4) months.
Extraordinary legislative sessions
Article 53
The Parliament can meet in an extraordinary session at the demand of the President of the Republic or of the majority of the members of the National Assembly for a determined agenda [ordre du jour]. The length of an extraordinary session may not exceed one month.
The extraordinary sessions are opened and closed by a decree of the President of the Republic.
Article 54
The members of the Government have access to the two Assemblies. They are heard when they demand it. They may be assisted by commissioners of the Government.
Leader of second chamber, Leader of first chamber
Article 55
The President of the National Assembly is elected for the duration of the legislature.
The President of the Senate is elected after each partial renewal.
Title IV.  Of the Relations Between the Legislative Power and the Executive Power
Article 56
The law is voted by the Parliament.
Regulation of marriage, Right to culture, Right to work, Protection of environment
Article 57
[The following] are of the domain of the law:
the fundamental rights and duties of persons[,] notably the regime of public freedoms, the safeguarding of the individual freedoms, and the constraints imposed by the national defense [on] citizens on their person and their assets;
nationality, the status and the capacity of the persons, marriage, divorce, and inheritance;
the conditions of settlement [établissement] of persons and the status of aliens;
the determination of crimes and misdemeanors as well as the sentences that are applicable to them, the criminal [pénale] procedure, amnesty, the creation and the organization of the jurisdictions, [and] the status of the magistrates;
the civil procedure and the ways [voies] of execution;
the customs regime, the regime of emission of money, the regime of the banks, of credit, and of insurance;
the electoral regime and the territorial division of the country;
the regime of property, of real rights, and of civil and commercial obligations;
the general regime of water, of mines, and of hydro-carbons, of fishing and of the merchant marine, of the fauna, of the flora, and of the environment;
the protection and the safeguarding of the cultural and historical patrimony;
the general rules related to education and health;
the general rules related to the syndical right, to the right to work, and to social security;
the general organization of the administration;
the free administration of the local collectivities, of their competences, and of their resources;
the tax base, the rates and the modalities of recovery of the taxes of all natures;
the creation of categories of public establishments;
the fundamental guaranties granted to the civil and the military functionaries as well as the general status of the Public Function;
the nationalizations of enterprises and the transfers of property from the public sector to the private sector; [and]
the general rules of the organization of the National Defense.
The laws of finance determine the resources and the charges of the State in the conditions and under the reservations [réserves] specified by an organic law.
The laws and the programs determine the objectives of the economic and social action of the State.
The provisions of this Article may be specified [précisées] and completed by an organic law.
Power to declare/approve war
Article 58
The declaration of war is authorized by the Parliament.
Article 59
The matters other than those that are the domain of the law belong [relèvent] to the regulatory power.
The texts of legislative form intervening in these matters can be modified by decree, if the Constitutional Council declares that they have a regulatory character by virtue of the preceding paragraph.
Article 60
After the agreement of the President of the Republic, the Government can, for the execution of its program, demand of the Parliament the authorization of taking by ordinance, for a limited period, the measures that are normally of the domain of the law.
These ordinances are taken in the Council of Ministers and require the approval of the President of the Republic[,] who signs them.
They enter into force as soon as they are published, but they become lapsed if the Bill of the law of ratification is not deposited before [devant] the Parliament before [avant] the date established by the enabling law.
At the expiration of the time mentioned in the first paragraph of this Article, the ordinances cannot be modified[,] except by the law[,] in the matters that are of the legislative domain.
The enabling law lapses if the National Assembly is dissolved.
Budget bills, First chamber reserved policy areas, Initiation of general legislation
Article 61
The initiative of the laws belongs concurrently to the Government and to the members of Parliament.
The Bills of law are debated in the Council of Ministers and deposited with the Bureau of one of the two Assemblies. The Bills of the Law of Finance are first submitted to the National Assembly.
Article 62
The Government and the members of the Parliament have the right of amendment.
The proposals or amendments deposited by the members of Parliament are not receivable when their adoption would have as consequence either the reduction of the public revenues or the creation or the aggravation of a public charge, unless they should be accompanied by a proposal of augmentation of revenues or of equivalent economies.
They can be declared not receivable when they affect a matter that belongs to the regulatory power by virtue of Article 59 or are contrary to a delegation granted by virtue of Article 60 of this Constitution.
If the Parliament disregards [passe outre] the non-receivability raised by the Government by virtue of one of the two preceding paragraphs, the President of the Republic can refer [the matter] to the Constitutional Council[,] which decides within a time period of eight (8) days.
Division of labor between chambers
Article 63
The discussion of the Bills of law focuses, before the first Assembly referred to [the matter], on the text presented by the Government.
An Assembly referred to [the matter] of a text voted on by the other Assembly deliberates on the text that is transmitted to it.
Article 64
The Bills and proposals of laws, at the demand of the Government or of the Assembly to which they are referred, are sent for examination to commissions especially established for this purpose.
The Bills and proposals for which such a demand has not been made are sent to one of the permanent commissions whose number is limited to five (5) in each Assembly.
Legislative committees
Article 65
After the opening of the debate, the Government can oppose the examination of any amendment that has not previously been submitted to the Commission.
If the Government demands it, the Assembly referred to [the matter] decides with a single vote on all or part of the text in discussion retaining only the amendments proposed or accepted by it.
Budget bills, Joint meetings of legislative chambers
Article 66
Any Bill or proposal is examined successively by the two Assemblies with [a] view to the adoption of an identical text.
In the case of a disagreement and when the Government has declared urgency, the Bill can be submitted after one sole reading by each of the two Assemblies to a joint commission [commission paritaire] charged with proposing a text concerning the provisions remaining in discussion.
This text can be submitted in the same way to the two Assemblies for adoption. In this case no amendments are further [plus] receivable.
If the joint commission is not able to propose a common text or if this text is not adopted by the two Assemblies, the Government can, after a new reading by the two chambers, demand [that] the National Assembly decide definitively.
Organic laws
Article 67
The laws to which the Constitution confers the character of organic laws are voted on and modified in the following conditions:
The Bill or proposal is only submitted to the deliberation and to the vote of the first Assembly referred to [the matter] at the expiration of a time period of fifteen (15) days after its deposit.
The procedure of Article 66 is applicable. However, lacking an agreement between the two Assemblies, the text may only be adopted by the National Assembly in [a] last reading with an absolute majority of its members.
The organic laws concerning the Senate must be voted in the same terms by the two Assemblies.
The organic laws may only be promulgated after declaration by the Constitutional Council of their conformity with the Constitution.
Division of labor between chambers, Budget bills
Article 68
The Parliament votes the Bill of the Law of Finance.
The Parliament is referred to [the matter] of the Bill of the Law of Finance at the latest on the first Monday of the month of November.
If the National Assembly has not decided in [a] first reading in a time period of forty five (45) days after the deposit of the Bill, the Government refers [the matter] to the Senate which must decide in a time period of fifteen (15) days. It then proceeds within the conditions specified in Article 66 of this Constitution.
Balanced budget
If the Parliament has not voted on the budget in a time period of sixty days (60) days, or if it did not vote it in balanced form, the Government returns [renvoie] the Bill of the Law of Finance within fifteen (15) days to the National Assembly.
The National Assembly must decide within eight (8) days. If the budget is not approved at the expiration of this time period, the President of the Republic establishes it of office[,] by ordinance[,] based on the revenues from the preceding year.
The Parliament controls the execution of the budget of the State and [the] annexed budgets. A statement [état] of expenses will be provided to the Parliament at the end of each six months [semestre] for the previous six months. The definitive accounts of a fiscal year [exercise] are deposited during the course of the budgetary session of the following year and approved by a law.
The Court of Accounts [Cour des Comptes] is the superior Institution, independent [and] responsible for [chargée de] the control of the public finances.
Its organization and its functioning as well as the status of its members will be established by an organic law.
Article 69
The agenda of the Assemblies includes, by priority and in the order determined by the Government, the discussion of the Bills and proposals of law accepted by it.
One sitting per week is reserved by priority for the questions of the members of the Parliament and for the responses of the Government.
Veto override procedure, Approval or veto of general legislation
Article 70
The President of the Republic promulgates the laws in a time period of eight (8) days at the earliest and thirty (30) days at the latest following the transmission to him [of the laws] made by the Parliament.
The President of the Republic can, during this time period, send back the Bill or the proposal of law for a second reading. If the National Assembly decides on adoption by the majority of its members, the law is promulgated and published within the time period specified in the preceding paragraph.
Emergency provisions
Article 71
The state of siege and the state of urgency are decreed by the President of the Republic, for a maximum duration of thirty (30) days.
This duration can be extended by the Parliament.
It meets of plain right if it is not in session.
The law defines the exceptional powers granted to the President of the Republic by the declarations of state of siege and of state of urgency.
Article 72
The Government is held to furnish to the Parliament, in the forms specified by the law, all the explanat</t>
  </si>
  <si>
    <t>CHAPTER I THE STATE AND THE CONSTITUTION
Type of government envisioned
1. The State
Mauritius shall be a sovereign democratic State which shall be known as the Republic of Mauritius.
Constitutionality of legislation
2. Constitution is supreme law
This Constitution is the supreme law of Mauritius, and if any other law is inconsistent with this Constitution, that other law shall, to the extent of the inconsistency, be void.
CHAPTER II. PROTECTION OF FUNDAMENTAL RIGHTS AND FREEDOMS OF THE INDIVIDUAL
Equality regardless of political party, Equality regardless of race, Equality regardless of skin color, Equality regardless of origin, General guarantee of equality, Equality regardless of creed or belief, Equality regardless of gender
3. Fundamental rights and freedoms of the individual
It is hereby recognised and declared that in Mauritius there have existed and shall continue to exist without discrimination by reason of race, place of origin, political opinions, colour, creed or sex, but subject to respect for the rights and freedoms of others and for the public interest, each and all of the following human rights and fundamental freedoms
Right to life
the right of the individual to life, liberty, security of the person and the protection of the law;
Freedom of opinion/thought/conscience, Freedom of expression, Freedom of association, Freedom of assembly
freedom of conscience, of expression, of assembly and association and freedom to establish schools, and
Right to own property, Protection from expropriation, Right to privacy
the right of the individual to protection for the privacy of his home and other property and from deprivation of property without compensation,
and the provisions of this Chapter shall have effect for the purpose of affording protection to those rights and freedoms subject to such limitations of that protection as are contained in those provisions, being limitations designed to ensure that the enjoyment of those rights and freedoms by any individual does not prejudice the rights and freedoms of others or the public interest.
Right to life
4. Protection of right to life
No person shall be deprived of his life intentionally save in execution of the sentence of a court in respect of a criminal offence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No person shall be deprived of his personal liberty save as may be authorised by law
in consequence of his unfitness to plead to a criminal charge or in execution of the sentence or order of a court, whether in Mauritius or elsewhere, in respect of a criminal offence of which he has been convicted;
in execution of the order of a court punishing him for contempt of that court or of another court;
in execution of the order of a court made to secure the fulfillment of any obligation imposed on him by law;
for the purpose of bringing him before a court in execution of the order of a court;
upon reasonable suspicion of his having committed, or being about to commit, a criminal offence;
in the case of a person who has not attained the age of 18 years, for the purpose of his education or welfare;
for the purpose of preventing the spread of an infectious or contagious disease;
Drugs, alcohol, and illegal substances
in the case of a person who is, or is reasonably suspected to be, of unsound mind or addicted to drugs or alcohol, for the purpose of his care or treatment or the protection of the community;
Power to deport citizens, Extradition procedure, Restrictions on entry or exit
for the purpose of preventing the unlawful entry of that person into Mauritius, or for the purpose of effecting the expulsion, extradition, or other lawful removal of that person from Mauritius or the taking of proceedings relating thereto;
upon reasonable suspicion of his being likely to commit breaches of the peace; or
in execution of the order of the Commissioner of Police, upon reasonable suspicion of his having engaged in, or being about to engage in, activities likely to cause a serious threat to public safety or public order.
Trial in native language of accused
Any person who is arrested or detained shall be informed as soon as reasonably practicable, in a language that he understands, of the reasons for his arrest or detention.
Protection from unjustified restraint
Any person who is arrested or detained
for the purpose of bringing him before a court in execution of the order of a court;
upon reasonable suspicion of his having committed, or being about to commit a criminal offence; or
upon reasonable suspicion of his being likely to commit breaches of the peace,
Right to pre-trial release
and who is not released, shall be afforded reasonable facilities to consult a legal representative of his own choice and shall be brought without undue delay before a court; and if any person arrested or detained as mentioned in paragraph (b)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if any person arrested or detained as mentioned in paragraph (c) is not brought before a court within a reasonable time in order that the court may decide whether to order him to give security for his good behaviour, then, without prejudice to any further proceedings that may be brought against him, he shall be released unconditionally.
3A
Drugs, alcohol, and illegal substances, Terrorism
Notwithstanding subsection (3), where a person is arrested or detained for an offence related to terrorism or a drug offence, he shall not, in relation to such offences related to terrorism, or drug offences, as may be prescribed by an Act of Parliament, be admitted to bail until the final determination of the proceedings brought against him, where
he has already been convicted of an offence related to terrorism or a drug offence; or
he is arrested or detained for an offence related to terrorism or a drug offence during the period that he has been released on bail after he has been charged with having committed an offence related to terrorism or a drug offence.
Drugs, alcohol, and illegal substances, Supermajority required for legislation
A Bill for an Act of Parliament to prescribe the offences related to terrorism or drug offences under paragraph (a) or to amend or repeal such an Act shall not be passed by the Assembly unless it is supported at the final voting in the Assembly by the votes of not less than three quarters of all the members of the Assembly.
Where a person is detained in pursuance of any such provision of law as is referred to in subsection (1)(k)
Trial in native language of accused
he shall, as soon as is reasonably practicable and, in any case not more than 7 days after the commencement of his detention, be furnished with a statement in writing in a language that he understands specifying in detail the grounds upon which he is detained;
Prison registry
not more than 7 days after the commencement of his detention, a notification shall be published in the Gazette stating that he has been detained and giving particulars of the provision of law under which his detention is authorised;
not more than 14 days after the commencement of his detention and thereafter during his detention at intervals of not more than 30 days, his case shall be reviewed by an independent and impartial tribunal consisting of a chairman and 2 other members appointed by the Judicial and Legal Service Commission, the chairman being appointed from among persons who are entitled to practise as a barrister or as an attorney in Mauritius;
Right to counsel
he shall be afforded reasonable facilities to consult a legal representative of his own choice who shall be permitted to make representations to the tribunal appointed for the review of his case;
Right to public trial
at the hearing of his case by the tribunal, he shall be permitted to appear in person or by a legal representative of his own choice and, unless the tribunal otherwise directs, the hearing shall be held in public;
at the conclusion of any review by a tribunal in pursuance of this subsection in any case, the tribunal shall announce its decision in public, stating whether or not there is, in its opinion, sufficient cause for the detention, and if, in its opinion, there is not sufficient cause, the detained person shall forthwith be released and if during the period of 6 months from his release he is again detained the tribunal established for the review of his case shall not decide that, in its opinion, there is sufficient cause for the further detention unless it is satisfied that new and reasonable grounds for the detention exist.
Protection from false imprisonment
Any person who is unlawfully arrested or detained by any other person shall be entitled to compensation from that other person.
in the exercise of any functions conferred upon him for the purposes of subsection(1)(k), the Commissioner of Police shall not be subject to the direction or control of any other person or authority.
Drugs, alcohol, and illegal substances
Nothing contained in or done under the authority of any law shall any law shall be held to be inconsistent with or in contravention of subsection (3) to the extent that the law in question authorises a police officer not below the rank of superintendent of police to direct that any person arrested upon reasonable suspicion of having committed any offence related to terrorism or any drug dealing offence be detained in police custody for a period not exceeding 36 hours from his arrest without having access to any person other than a police officer not below the rank of Inspector or a Government Medical Officer.
Supermajority required for legislation, Drugs, alcohol, and illegal substances
A Bill for an Act of Parliament to amend or to repeal the provisions of any law with regard to the keeping of a custody record and video recording in respect of the detention of any person for a drug offence shall not be passed by the Assembly unless it is supported at the final voting in the Assembly by the votes of not less than three quarters of all the members of the Assembly.
Prohibition of slavery
6. Protection from slavery and forced labour
No person shall be held in slavery or servitude.
No person shall be required to perform forced labour.
For the purposes of this section, the expression "forced labour" does not include -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or
Emergency provisions
any labour required during a period of public emergency or in the event of any other emergency or calamity that threatens the life or well-being of the community, to the extent that the requiring of such labour is reasonably justifiable, in the circumstances of any situation arising or existing during that period or as a result of that other emergency or calamity, for the purpose of dealing with that situation.
7. Protection from inhuman treatment
Prohibition of cruel treatment, Prohibition of torture
No person shall be subjected to torture or to inhuman or degrading punishment or other such treatment.
Nothing contained in or done under the authority of any law shall be held to be inconsistent with or in contravention of this section to the extent that the law in question authorises the infliction of any description of punishment that was lawful in Mauritius on 11 March 1964.
Protection from expropriation
8. Protection from deprivation of property
No property of any description shall be compulsorily taken possession of, and no interest in or right over property of any description shall be compulsorily acquired, except where
the taking of possession or acquisition is necessary or expedient in the interests of defence, public safety, public order, public morality, public health, town and country planning, the development or utilisation of any property in such a manner as to promote the public benefit or the social and economic well-being of the people of Mauritius; and
there is reasonable justification for the causing of any hardship that may result to any person having an interest in or right over the property; and
provision is made by a law applicable to that taking of possession or acquisition
for the payment of adequate compensation; and
securing to any person having an interest in or right over the property aright of access to the Supreme Court, whether direct or on appeal from any other authority, for the determination of his interest or right, the legality of the taking of possession or acquisition of the property, interest or right, and the amount of any compensation to which he is entitled, and for the purpose of obtaining payment of that compensation.
No person who is entitled to compensation under this section, other than a resident of Mauritius, shall be prevented from remitting, within a reasonable time after he has received any amount of that compensation, the whole of that amount (free from any deduction, charge or tax made or levied in respect of its remission) to any country of his choice outside Mauritius.
Nothing contained in or done under the authority of any law shall be held to be inconsistent with or in contravention of subsection (2)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amount of compensation is to be remitted; or
the imposition of any deduction, charge or tax that is made or levied generally in respect of the remission of money from Mauritius and that is not discriminatory within the meaning of section 16(3).
Nothing contained in or done under the authority of any law shall be held to be inconsistent with or in contravention of subsection (1)
to the extent that the law in question makes provision for the taking of possession or acquisition of property
in satisfaction of any tax, rate or due;
Drugs, alcohol, and illegal substances
by way of penalty for breach of the law or forfeiture inconsequence of a breach of the law or in consequence of the inability of a drug-trafficker or a person who has enriched himself by fraudulent and/or corrupt means to show that he has acquired the property by lawful means;
as an incident of a lease, tenancy, mortgage, charge, sale, pledge or contract;
in the execution of judgments or orders of courts;
Protection of environment
by reason of its being in a dangerous state or injurious to the health of human beings, animals, trees or plants;
in consequence of any law with respect to the limitations of actions or acquisitive prescription;
for so long only as may be necessary for the purposes of any examination, investigation, trial or inquiry or, in the case of land, the carrying out on it -
Protection of environment
of work of soil conservation or the conservation of other natural resources; or
of agricultural development or improvement that the owner or occupier of the land has been required, and has, without reasonable and lawful excuse, refused or failed to carry out,
except so far as that provision or, as the case may be, the thing done under its authority is shown not to be reasonably justifiable in a democratic society; or
or any other provision of Chapter II of the Constitution, to the extent that the law in question makes provision for the taking of possession of property –
under the ownership of a person to an extent which is disproportionate to his emoluments and other income;
the ownership, possession, custody or control of which cannot be satisfactorily accounted for by the person who owns, possesses, has custody or control of the property; or
held by a person for another person to an extent which is disproportionate to the emoluments or other income of that other person,
by way of confiscation, except so far as that provision or, as the case may be, the thing done under its authority is shown not to be reasonably justifiable in a democratic society; or
to the extent that the law in question makes provision for the taking of possession or acquisition of
enemy property;
property of a person who has died or is unable, by reason of legal incapacity, to administer it himself, for the purpose of its administration for the benefit of the persons entitled to the beneficial interest in it;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or
to the extent that the law in question -
makes provision for the payment of the amount for which the property is to be compulsorily taken possession of, together with interest at the legal rate in equal yearly instalments, within a period not exceeding 10 years;
fixes the amount for which the property is to be compulsorily taken possession of or acquired or makes provision for the determination of that amount in accordance with such principles as may be prescribed.
Supermajority required for legislation
4A
Notwithstanding subsection (1)(c), section 17 or any other provision of the Constitution, no law relating to the compulsory acquisition or taking of possession of any property shall be called in question in any court if it has been supported at the final voting in the Assembly by the votes of not less than three quarters of all the members of the Assembly.
No law under paragraph (a) shall be amended or repealed otherwise than by a Bill which has been supported at the final voting in the Assembly by the votes of not less than three quarters of all the members of the Assembly.
Nothing in this section shall affect the making or operation of any law so far as it provides for the vesting in the State of the ownership of underground water or unextracted minerals.
Nothing in this section shall affect the making or operation of any law for the compulsory taking of possession in the public interest of any property, or the compulsory acquisition in the public interest of any property, or the compulsory acquisition in the public interest of any interest in or right over property, where that property, interest or right is held by a body corporate established by law for public purposes, in which no money has been invested other than money provided from public funds.
Regulation of evidence collection, Right to privacy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public morality, public health, town and country planning, the development or utilisation of mineral resources or the development or utilisation of any other property in such a manner as to promote the public benefit;
for the purpose of protecting the rights or freedoms of other persons;
to enable an officer or agent of the Government or a local authority, or a body corporate established by law for a public purpose, to enter on the premises of any person in order to value those premises for the purpose of any tax, rate or due, or in order to carry out work connected with any property that is lawfully on those premises and that belongs to the Government, the local authority or that body corporate, as the case may be; or
to authorise, for the purpose of enforcing the judgment or order of a court in any civil proceedings, the search of any person or property by order of a court or the entry upon any premises by such order, except so far as that provision or, as the case may be, the thing done under its authority is shown not to be reasonably justifiable in a democratic society.
10. Provisions to secure protection of law
Judicial independence, Right to speedy trial, Right to fair trial
Where any person is charged with a criminal offence, then, unless the charge is withdrawn, the case shall be afforded a fair hearing within a reasonable time by an independent and impartial court established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shall be given adequate time and facilities for the preparation of his defence;
Right to counsel
shall be permitted to defend himself in person or, at his own expense, by a legal representative of his own choice or, where so prescribed, by a legal representative provided at the public expense;
Right to examine evidence/witnesses
shall be afforded facilities to examine, in person or by his legal representative, the witnesses called by the prosecution before any court, and to obtain the attendance and carry out the examination of witnesses to testify on his behalf before that court on the same conditions, as those applying to witnesses called by the prosecution; and
Trial in native language of accused
shall be permitted to have without payment the assistance of an interpreter if he cannot understand the language used at the trial of the offence, and, except with his own consent, the trial shall not take place in his absence unless he so conducts himself as to render the continuance of the proceedings in his presence impracticable and the court has ordered him to be removed and, the trial to proceed in his absence.
Where a person is tried for any criminal offence, the accused person or any person authorised by him in that behalf shall, if he so requires and subject to payment of such reasonable fee as may be specified by or under any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Right to appeal judicial decisions, Prohibition of double jeopardy
No person who shows that he has been tried by a competent court for a criminal offence and either convicted or acquitted shall again be tried for that offence or for any other criminal offence of which he could have been convicted at the trial of that offence, except upon the order of a superior court in the course of appeal or review proceedings relating to the conviction or acquittal.
No person shall be tried for a criminal offence if he shows that he has been granted a pardon, by competent authority, for that offence.
Protection from self-incrimination
No person who is tried for a criminal offence shall be compelled to give evidence at the trial.
Judicial independence
Any court or other authority required or empowered by law to determine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Except with the agreement of all the parties, all proceedings of every court and proceedings for the determination of the existence or extent of any civil right or obligation before any other authority, including the announcement of the decision of the court or other authority, shall be held in public.
Nothing in subsection (9) shall prevent the court or other authority from excluding from the proceedings (except the announcement of the decision of the court or other authority) persons other than the parties and their legal representatives, to such extent as the court or other authority
Privileges for juveniles in criminal process
may by law be empowered so to do and may consider necessary or expedient in circumstances where publicity would prejudice the interests of justice, or in interlocutory proceedings, or in the interests of public morality, the welfare of persons under the age of 18 years or the protection of the privacy of persons concerned in the proceedings; or
may by law be empowered or required to do so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Drugs, alcohol, and illegal substances
subsection (2)(d), to the extent that the law in question authorises a police officer to direct that any person arrested upon reasonable suspicion of having committed any offence offence related to terrorism or any drug dealing offence be detained in police custody for a period not exceeding 36 hours from his arrest without having access to any person other than a police officer not below the rank of Inspector or a Government Medical Officer.
subsection (2)(e), to the extent that the law in question imposes conditions that must be satisfied if witnesses called to testify on behalf of an accused person are to be paid their expenses out of public funds;
subsection (5),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this section 'criminal offence" means a crime, misdemeanour or contravention punishable under the law of Mauritius.
Freedom of religion, Freedom of opinion/thought/conscience
11. Protection of freedom of conscience
Except with his own consent, no person shall be hindered in the enjoyment of his freedom of conscience, and for the purposes of this section, that freedom includes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that he does not profess.
No religious community or denomination shall be prevented from making provision for the giving, by persons lawfully in Mauritius, of religious instruction to persons of that community or denomination in the course of any education provided by that community or denomination.
No person shall be compelled to take any oath that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
in the interests of defence, public safety, public order, public morality or public health; or
for the purpose of protecting the rights and freedoms of other persons, including the right to observe and practise any religion or belief without the unsolicited intervention of persons professing any other religion or belief,
except so far as that provision or, as the case may be, the thing done under its authority is shown not to be reasonably justifiable in a democratic society.
Freedom of expression
12. Protection of freedom of expression
Except with his own consent, no person shall be hindered in the enjoyment of his freedom of expression, that is to say, freedom to hold opinions and to receive and impart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Telecommunications, Right to protect one's reputation, Television, Radio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television, public exhibitions or public entertainments; or
for the imposition of restrictions upon public officers, except so far as that provision or, as the case may be, the thing done under its authority is shown not to be reasonably justifiable in a democratic society.
Freedom of assembly, Right to join trade unions, Freedom of association
13.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for the imposition of restrictions upon public officers,
except so far as that provision or, as the case may be, the thing done under its authority is shown not to be reasonably justifiable in a democratic society.
14. Protection of freedom to establish schools
No religious denomination and no religious, social, ethnic or cultural association or group shall be prevented from establishing and maintaining schools at its own</t>
  </si>
  <si>
    <t xml:space="preserve">CHAPTER I. Human Rights and Guarantees
Article 1
International law
In the United Mexican States, all individuals shall be entitled to the human rights granted by this Constitution and the international treaties signed by the Mexican State, as well as to the guarantees for the protection of these rights. Such human rights shall not be restricted or suspended, except for the cases and under the conditions established by this Constitution itself.
International law
The provisions relating to human rights shall be interpreted according to this Constitution and the international treaties on the subject, working in favor of the broader protection of people at all times.
All authorities, in their areas of competence, are obliged to promote, respect, protect and guarantee Human Rights, in accordance with the principles of universality, interdependence, indivisibility and progressiveness. As a consequence, the State must prevent, investigate, penalize and rectify violations to Human Rights, according to the law.
Prohibition of slavery
Slavery shall be forbidden in Mexico. Every individual who is considered as a slave at a foreign country shall be freed and protected under the law by just entering the country.
Equality regardless of social status, General guarantee of equality, Equality regardless of origin, Human dignity, Equality regardless of creed or belief, Equality regardless of religion, Equality regardless of age, Equality regardless of sexual orientation, Equality for persons with disabilities, Equality regardless of gender
Any form of discrimination, based on ethnic or national origin, gender, age, disabilities, social status, medical conditions, religion, opinions, sexual orientation, marital status, or any other form, which violates the human dignity or seeks to annul or diminish the rights and freedoms of the people, is prohibited.
Integration of ethnic communities, Right to culture
Article 2
The Mexican Nation is unique and indivisible.
Reference to country's history
The nation is multicultural, based originally on its indigenous peoples, described as descendants of those inhabiting the country before colonization and that preserve their own social, economic, cultural and political institutions, or some of them.
Consciousness of indigenous identity will be the fundamental criteria to determine to whom apply the provisions on indigenous people.
Indigenous right to self governance
An indigenous community is defined as the community that constitutes a cultural, economic and social unit settled in a territory and that recognizes its own authorities, according to their customs.
Indigenous people’s right to self-determination shall be subjected to the Constitution in order to guarantee national unity. States’ and Federal District’s constitutions and laws must recognize indigenous peoples and communities, taking into account the general principles established in the previous paragraphs, as well as ethnic-linguistic and land settlement criteria.
Right to self determination
This Constitution recognizes and protects the indigenous peoples’ right to self-determination and, consequently, the right to autonomy, so that they can:
Decide their internal forms of coexistence, as well their social, economic, political and cultural organization.
Indigenous right to self governance
Apply their own legal systems to regulate and solve their internal conflicts, subjected to the general principles of this Constitution, respecting the fundamental rights, the human rights and, above all, the dignity and safety of women. The law shall establish the way in which judges and courts will validate the aforementioned regulations.
Indigenous right to self governance
Elect, in accordance with their traditional rules, procedures and customs, their authorities or representatives to exercise their own form of internal government, guaranteeing the right to vote and being voted of indigenous women and men under equitable condition; as well as to guarantee the access to public office or elected positions to those citizens that have been elected or designated within a framework that respects the federal pact and the sovereignty of the states. In no case the communitarian practices shall limit the electoral or political rights of the citizens in the election of their municipal authorities.
Protection of language use
Preserve and enrich their languages, knowledge and all the elements that constitute their culture and identity.
Maintain and improve their environment and lands, according to this Constitution.
Ownership of natural resources
Attain with preferential use of the natural resources of the sites inhabited by their indigenous communities, except for the strategic resources defined by this Constitution. The foregoing rights shall be exercised respecting the forms of property ownership and land possession established in this Constitution and in the laws on the matter as well as respecting third parties’ rights. To achieve these goals, indigenous communities may form partnerships under the terms established by the Law.
Indigenous right to representation, Indigenous right to vote
Elect indigenous representatives for the town council in those municipalities with indigenous population.
The constitutions and laws of the States shall recognize and regulate these rights in the municipalities, with the purpose of strengthening indigenous peoples’ participation and political representation, in accordance with their traditions and regulations.
Trial in native language of accused
Have full access to State jurisdiction. In order to protect this right, in all trials and proceedings that involve natives, individually or collectively, their customs and cultural practices must be taken into account, respecting the provisions established in this Constitution. Indigenous people have, at all times, the right to be assisted by interpreters and counsels, who are familiar to their language and culture.
The constitutions and laws of the States and the Federal District shall establish those elements of self-determination and autonomy that may best express the conditions and aspirations of indigenous peoples in each State, as well as the rules, according to which indigenous communities will be defined as public interest entities.
Provisions for wealth redistribution
In order to promote equal opportunities for indigenous people and to eliminate discriminatory practices, the Federation, the Federal District, the States and the local councils shall establish the necessary institutions and policies to guarantee indigenous people’s rights and comprehensive development of indigenous communities. Such institutions and policies shall be designed and operated together with them.
In order to eliminate the scarcities and backwardness affecting indigenous towns and communities, authorities are obliged to:
Stimulate regional development in indigenous areas with the purpose of strengthening local economies and improving the quality of life. To achieve this goal, the three levels of government and the indigenous communities must take part in a coordinated manner. Local governments shall equitably determine the budget that is to be directly managed by the indigenous communities for specific goals.
Guarantee education and increase educational level of indigenous peoples, favoring bilingual and cross-cultural education, literacy, completion of the elementary and secondary education, technical training, high education and university education. Also, the authorities must establish a scholarship system for indigenous students at all grades, as well as define and carry out regional educational programs, according to indigenous peoples’ cultural heritage and opinion, and according to the law. Authorities must promote respect towards the several cultures of the Nation and knowledge about them.
Enforce an effective access to health services by increasing the coverage of the national health services, while making good use of traditional medicine and also to improve the indigenous people’s nutrition through food programs focusing especially on children.
Improve the living conditions of indigenous communities and the spaces used for social activities and recreation through policies that enables the access to public and private financing for housing construction and home improvements, as well as policies that extend the coverage of basic social services.
Promote indigenous women development by supporting their productive projects, protecting their health, granting incentives for their education and fostering indigenous women participation in decision-making process of their communities.
Telecommunications
Extend the communication infrastructure, enabling integration of communities to the rest of the country, by constructing and expanding transportation routes and telecommunication means. Also, authorities are obliged to develop the conditions required so that indigenous peoples and communities may acquire, operate and manage media, in accordance with the law.
Support productive activities and sustainable development of indigenous communities through actions that allow them to achieve economic self-sufficiency; granting incentives for public and private investments that create new jobs; the use of new technology to increase productive capacity and to assure equitable access to supply and marketing systems.
Establish social policies to protect indigenous immigrants both, in Mexican territory and foreign countries, through actions that: assure farm workers’ labor rights, improve women’s health, provide special educational and nutrition programs for children and young people belonging to immigrant families, ensure their human rights are respected and spread indigenous peoples’ culture.
Economic plans
Consult indigenous peoples’ opinion and recommendations while preparing the National Development Plan, the State plans and the local plans and, if appropriate, incorporate their recommendations and proposals.
In order to enforce the obligations set forth herein, the House of Representatives, the legislative bodies of the Federal District and the States, as well as the Municipal Councils, within the scope of their jurisdictions, shall establish specific budgets to comply with these obligations, as well as the procedures enabling communities to participate in the exercise and supervision thereof.
Any community comparable to indigenous peoples shall have the same rights as the indigenous people, according to the law, without detrimental to rights of natives, their communities and peoples established in this Constitution.
Article 3
Compulsory education
All people have the right of education. The State – Federation, States, Federal District and Municipalities – will provide preschool, elementary, middle and high education. Preschool, elementary and middle educations are considered as basic education; these and the high school education will be mandatory.
Reference to fraternity/solidarity
Education provided by the State shall develop harmoniously all human abilities and will stimulate in pupils the love for the country, respect for human rights and the principles of international solidarity, independence and justice.
The State will guarantee the quality in mandatory education, in a way that educational material and methods, school organization, educational infrastructure and the suitability of teachers and principals ensure the highest learning achievement of students.
Separation of church and state
According to the Article 24 regarding the freedom of religion, the education provided by the State shall be secular, therefore, state education shall be maintained entirely apart from any religious doctrine.
Reference to science
The guiding principles for state education shall be based on scientific progress and shall fight against ignorance and its effects, servitude, fanaticism and prejudices.
Furthermore, state education shall:
Be democratic, understanding democracy not only as a legal structure and political regime, but also as a way of life grounded on the continuous economic, social and cultural development;
Right to culture
Be national, which means that, without hostility or exclusivism, state education shall cover national problems and the utilization of our resources, shall defend our political independence, assure our economic independence, and preserve and develop our culture;
Human dignity, Reference to fraternity/solidarity
Contribute to a better human coexistence, in order to strengthen the appreciation and respect for cultural diversity, human dignity, the integrity of the family, the convictions over society’s general interest, the fraternity and equality of rights ideals, avoiding privileges based on race, religion, group, sex or individual, and
It shall be of quality, based on the constant progress and highest academic achievement of the students;
To fully comply with the provisions established in the second paragraph and under section II, the Federal Executive shall establish the syllabus for preschool, elementary and secondary education, as well as for teacher training colleges, to be applied throughout the country. To that end, the Federal Executive shall take into account the opinion of the States’ and the Federal District’s governments, as well as the opinions of civil society groups involved in education, teachers and parents, in accordance with the law. Additionally, admission to teaching positions and the promotions to management and supervisory positions in basic and medium education ran by the State shall be granted through competitive contest that shall guarantee that the knowledge and abilities are suitable for the post. The implementing law will set the criteria, terms and conditions of the mandatory evaluation for the admission, promotion, acknowledgment and continuance in the professional service with full respect to the constitutional rights of education workers. All admissions and promotions not granted according to law shall be deemed null and void. The provisions in this paragraph shall not be applicable to institutions referred to in section VII of this article;
Free education
All the education provided by the State shall be free of charge;
Right to culture, Reference to science
In addition to providing the preschool, elementary, middle and high education mentioned in previous paragraphs, the State will promote and use all educational types and modalities, from the starting education to the higher education, necessary for the development of the nation, will support scientific and technological research and will promote strengthening and spreading our culture;
Private entities may provide all kinds of education. In accordance with the law, the State shall have powers to grant and cancel official accreditation to studies done at private institutions. In the case of pre-school, elementary and secondary education, as well as teacher training college, private schools must:
Provide education in accordance with the same purposes and criteria established in paragraph second and section II, as well as to comply with the syllabus mentioned in section III; and
Obtain a previous and explicit authorization from the authorities, under the terms provided by the Law.
Right to academic freedom
Universities and other higher education institutions, upon which the law has conferred autonomy, shall have both the powers and the duty to govern themselves. They must subject themselves to the principles established in this article to educate, do research and promote culture, respecting academic freedom, researching freedom, freedom to apply exams and to discuss ideas. These institutions shall develop their academic plans; they shall establish the terms for admission, promotion and tenure of their academic personnel; and they shall manage their estate. Labor relationships between institution and academic and administrative personnel shall be governed by section A of article 123 of this Constitution, in accordance with the terms of the National Labor Relations Act for a specially regulated work, without interfering with the autonomy, academic freedom, research freedom and the goals of the institutions referred herein,
In order to unify and coordinate education throughout the country, the Congress of the Union shall issue the necessary laws to allocate the social duty of education among the Federation, the States and the Municipalities, and shall establish the pertinent budget and the penalties applicable to those civil servants who fail to comply or enforce these provisions, and to any other offender thereof, and
In order to guarantee the provision of quality education services, the National Education Evaluation System has been created. The National Institute for the Evaluation of Education will coordinate said system. The National Institute for the Evaluation of Education will be an autonomous public agency, with legal personality and its own budget. The Institute shall evaluate the quality, performance and results of the national educational system in the preschool, elementary, junior high and high school. To that end, it shall:
Design and perform the evaluation measurements corresponding to components, processes or results of this system;
Issue the guidelines to which the federal and local educational authorities will be subject to, to perform the corresponding evaluation functions, and
Generate and publicize information, based on which it will issue the relevant guidelines to contribute to decisions about the improvement of education quality and its equity as an essential factor in the search of social equality.
Standing committees
The Governing Board will be the managing body of the Institute and will be formed with five members. The Federal Executive will present a list of three candidates for consideration of the House of Senators, which, with previous appearance of the proposed persons, shall appoint the person to fill the position. Appointment shall be decided with a two-thirds vote of the present members of the Senate or, during its recess, a two-thirds vote of the Permanent Commission, within a thirty days period not to be extended. Should the Senate fail to decide on the appointment within such time limit, the position will be filled by one of the three candidates to be selected by the Federal Executive.
In case that the Senate rejects the proposed list of three entirely, the Federal Executive shall submit a new one in accordance to the rules set forth in the previous paragraph. If the second list was rejected, the position will be filled by one of the candidates in the list to be selected by the Federal Executive.
Reference to science
Members of the Governing Board shall be capable and experienced individuals in the field under the purview of the Institute, and shall meet the requirements set forth by law. They shall remain in office for seven years in staggered terms, subject to only one reelection. Members of the Governing Board may not stay in office for more than fourteen years. In case of vacancy, the substitute will be appointed to complete the respective term. They can only be removed for severe cause under the terms of Title IV of this Constitution, and they shall not hold any other position job, position or commission with the exception of those in which they act in representation of Institute and those non-remunerated positions in teaching, scientific, cultural or charitable activities.
The Governing Board, in a collegiate manner shall appoint, by a 3-vote majority, the member that will preside for a term set by law.
The law shall establish the rules for the organization and operation of the Institute, which will govern its activities according to the principles of independence, transparency, objectivity, pertinence, diversity and inclusion.
The law shall establish the necessary mechanisms and actions to allow efficacious cooperation and coordination between the Institute and the federal and local education authorities to achieve a better discharge of their respective duties.
Article 4
Provision for matrimonial equality, Equality regardless of gender
Man and woman are equal under the law. The law shall protect the organization and development of the family.
Right to found a family
Every person has the right to decide, in a free, responsible and informed manner, about the number of children desired and the timing between each of them.
All individuals have the right to nutritional, sufficient and quality nourishment. The State shall guarantee this.
Right to health care
Every person has the right to health protection. The law shall determine the bases and terms to access health services and shall establish the competence of the Federation and the Local Governments in regard to sanitation according to the item XVI in Article 73 of this Constitution.
Protection of environment
Any person has the right to a healthy environment for his/her own development and well-being. The State will guarantee the respect to such right. Environmental damage and deterioration will generate a liability for whoever provokes them in terms of the provisions by the law.
Right to water
Any person has the right of access, provision and drainage of water for personal and domestic consumption in a sufficient, healthy, acceptable and affordable manner. The State will guarantee such right and the law will define the bases, subsidies and modality for the equitable and sustainable access and use of the freshwater resources, establishing the participation of the Federation, local governments and municipalities, as well as the participation of the citizens for the achievement of such purposes.
Right to shelter
Any family has the right to enjoy a decent and respectable house. The law will set the instruments and supports necessary to achieve such objective.
Any person has the right to identity and to be registered immediately after their birth. The State shall guarantee the compliance of these rights. The competent authority shall issue, without any cost, the first certified copy of the birth certificate or registration.
Rights of children
The State, in all decisions it makes and all actions it carries out, will safeguard and comply with the principle of doing what is in the best interest of children, thus entirely guaranteeing their rights. Boys and girls have the right to having their nutritional, health, educational and recreational needs satisfied for their proper development. This principle should guide the design, enforcement, following up and evaluation of the public policies focused on childhood.
Ascendant relatives and guardians have the obligation of maintaining and demanding the compliance of these rights and principles.
State support for children
The State will grant aid to individuals in order to assist with the compliance of the rights of children.
Right to culture
Every person has cultural rights, has the right of access to culture and the right to enjoy state cultural services. The State shall provide the means to spread and develop culture, taking into account the cultural diversity of our country and respecting creative freedom. The law shall provide instruments that guarantee access and participation of any cultural expression.
All individuals have a right to physical culture and the practice of sports. The State shall promote and stimulate this right by issuing laws on the matter.
Article 5
Right to choose occupation
No person may be prevented from performing the profession, industry, business or work of his choice, provided that it is lawful. This right may only be banned by judicial resolution, when third parties’ rights are infringed, or by government order, issued according to the law when society’s rights are infringed. No one can be deprived of legal wages, except by a judicial ruling.
In each state, the law shall determine which professions require a degree to be practiced, the requirements for such degree and the appropriate authorities to issue it.
Right to just remuneration, Prohibition of slavery
No one can be compelled to work or render personal services without obtaining a fair compensation and without his full consent, unless the work has been imposed as a penalty by a judicial authority, which shall be subjected to the provisions established in the Article 123, sections I and II.
Jury trials required, Duty to serve in the military, Census
Only the following public services may be mandatory, and always according to the respective law: military service, jury service, councilman service and positions granted through the direct or indirect vote. Electoral and census duties shall be mandatory and free; however, those services performed professionally shall be paid as provided by this Constitution and any applicable laws. Social professional services shall be mandatory and remunerated according to the law and with the exceptions established in it.
Any contract, pact or agreement, which purpose is the demerit, loss or irrevocable sacrifice of a person’s liberty is prohibited.
Any contract by which a person agrees to his own proscription or exile, or by which he temporarily or permanently waives his right to practice certain profession, industry or business shall not be authorized either.
A work contract will oblige the person only to render the service mentioned in that contract during the term established by law, which may not exceed one year in detriment of the worker. The work contract cannot include the waiver, loss or damage of any political or civil right.
In the event that the worker fails to fulfill said contract, he only may be subjected to civil liability, but never may be exerted any coercion on him.
Right to information
Article 6
Freedom of expression, Right to protect one's reputation
Expression of ideas shall not be subject to judicial or administrative inquiry, except for those cases when such expression of ideas goes against the moral, privacy or the rights of third parties, causes perpetration of a felony, or disturbs the public order. The right of reply shall be exercised according to law. The State shall guarantee the right to information.
Freedom of press, Freedom of expression
Every person shall be entitled to free access to plural and timely information, as well as to search for, receive and distribute information and ideas of any kind, through any means of expression.
Telecommunications, Radio
The State shall guarantee access to information and communication technology, access to the services of radio broadcast, telecommunications and broadband Internet. To that end, the State shall establish effective competition conditions for the provision of such services.
To accomplish the provisions of this article, the following points shall be observed:
In order to exercise the right of access to information, the Federation, the States and the Federal District, according to their respective powers, shall act in accordance to the following basis and principles:
All information in custody of any authority, entity or organ of the Executive, Legislative and Judicial Powers, autonomous organisms, political parties, public funds or any person or group, such as unions, entitled with public funds or that can exercise authority at the federal, state or municipal level is public. This information may only be reserved temporarily due to public interest or national security, following the law provisions for this. The principle of maximum disclosure shall prevail when interpreting this right. The obligated subjects (obligors) must record every activity that derives from their authority, competence or function, the law will specifically establish the assumptions under the declaration of inexistence of information shall proceed.
Information regarding private life and personal data shall be protected according to law and with the exceptions established therein.
Every person shall have free access to public information, his/her personal data and in the case to the rectification of his/her personal data, without the necessity to argue interest or justification.
The mechanisms to access information and expedite review procedures shall be established. These procedures must be formalized before specialized and impartial autonomous agencies established by this Constitution.
Government agencies (obligors) shall record and keep their documents in updated administrative files, and shall disclose, through electronic media, the complete and updated information about the use of public resources and their management indexes so that the information allows accountability procedures in regard to the fulfillment of their objectives and the results of their performance.
The law shall establish procedures for governmental agencies (obligors) to disclose information concerning the use of public resources paid to individuals or companies.
Failure to comply with these dispositions in regard to the access to public information shall be penalized according to the law.
The Federation shall establish an autonomous, specialized, impartial and collegiate agency. It must have a legal personality; own assets; full technical, managerial and decision power over its budget and internal organization; and shall be responsible for guaranteeing the fulfillment of the right of access to public information and the protection of personal data held by public agencies (obligated subjects), according to the terms established by law.
The autonomous transparency agency established in this fraction will be governed by the transparency and access to public information law, as well as the law for the protection on personal data held by obligated subjects, in the terms established by the general law issued by the Congress to set the basic principles, basis and procedures for the exercise of the information rights.
This agency will be governed by the principles of certainty, legality, independence, impartiality, efficiency, objectiveness, professionalism, transparency and maximum publicity.
The autonomous transparency agency has competence to receive inquiries related to the right of access to public information and the protection of personal data from any authority, entity, organism or agency that belongs to any of the Executive, Legislative or Judicial Powers, as well as any autonomous agency, political parties public trusts and public funds, or any other person, group, union or organization that receives or use public resources or that exercise authority at the federal domain with exception of those issues that correspond to the jurisdiction of the Federal Supreme Court, in which case a committee of three Supreme Court Justices would decide the issue. The autonomous transparency agency has, also the competence to receive the inquiries from individuals in regard to the resolutions issued by the local autonomous specialized transparency agencies and the Federal District transparency agency that ruled the inexistence, reserve, and confidentiality of information or that refuses to disclose information according to the terms established by law.
The National Transparency Agency [organismo garante], ex oficio or by substantiated petition of the local agency from the States or the Federal District may receive or analyze the inquiries that due to its importance or transcendence are in the interest of the National Transparency Agency.
The law will determine the information that shall be considered as reserved or confidential.
The resolutions of the National Transparency Agency are mandatory, definitive and indisputable for the obligated subjects (obligors). Only in the cases that the resolutions may be considered to endanger public security according to the law in the matter, the Legal Councilor of the Federal Government may present a review inquiry to the Supreme Court.
The National Transparency Agency [organismo garante] shall be constituted by seven commissioners. To appoint them, the Senate, previous extensive consultation to social actors and by proposal of the different parliamentary groups, will appoint the commissioner with the vote of two-thirds of the Senators present in the session according to the vacancy that must be covered and following the procedure established by law. The President may oppose the appointment within ten business days. If the President does not oppose the appointment within the given days, then the person appointed by the Senate will assume the commissioner office.
Given the case that the President opposes the appointment, the Senate will present a new proposal to occupy the vacancy according to the previous paragraph. However, to approve </t>
  </si>
  <si>
    <t xml:space="preserve">ARTICLE I.  TERRITORY OF MICRONESIA
Section 1
The territory of the Federated States of Micronesia is comprised of the Districts of the Micronesian archipelago that ratify this Constitution. Unless limited by international treaty obligations assumed by the Federated States of Micronesia, or by its own act, the waters connecting the islands of the archipelago are internal waters regardless of dimensions, and jurisdiction extends to a marine space of 200 miles measured outward from appropriate baselines, the seabed, subsoil, water column, insular or continental shelves, airspace over land and water, and any other territory or waters belonging to Micronesia by historic right, custom, or legal title.
Subsidiary unit government
Section 2
Each state is comprised of the islands of each District as defined by laws in effect immediately prior to the effective date of this Constitution. A marine boundary between adjacent states is determined by law, applying the principle of equidistance. State boundaries may be changed by Congress with the consent of the state legislatures involved.
Accession of territory, Subsidiary unit government
Section 3
Territory may be added to the Federated States of Micronesia upon approval of Congress, and by vote of the inhabitants of the area, if any, and by vote of the people of the Federated States of Micronesia. If the territory is to become part of an existing state, approval of the state legislature is required.
Section 4
New states may be formed and admitted by law, subject to the same rights, duties, and obligations as provided for in this Constitution.
Constitutionality of legislation
ARTICLE II.  SUPREMACY
Section 1
This Constitution is the expression of the sovereignty of the people and is the supreme law of the Federated States of Micronesia. An act of the Government in conflict with this Constitution is invalid to the extent of conflict.
Requirements for naturalization, Requirements for birthright citizenship
ARTICLE III.  CITIZENSHIP
Section 1
A person who is a citizen of the Trust Territory of the Pacific Islands immediately prior to the effective date of this Constitution and a domiciliary of a district ratifying this Constitution is a citizen and national of the Federated States of Micronesia.
Section 2
A person born of parents one or both of whom are citizens of the Federated States of Micronesia is a citizen and national of the Federated States by birth.
Conditions for revoking citizenship
Section 3
A citizen of the Federated States of Micronesia who is recognized as a citizen of another nation shall, within 3 years of his 18th birthday, or within 3 years of the effective date of this Constitution, whichever is later, register his intent to remain a citizen of the Federated States and renounce his citizenship of another nation. If he fails to comply with this Section, he becomes a national of the Federated States of Micronesia.
Section 4
A citizen of the Trust Territory of the Pacific Islands who becomes a national of the United States of America under the terms of the Covenant to Establish a Commonwealth of the Northern Mariana Islands may become a citizen and national of the Federated States of Micronesia by applying to a court of competent jurisdiction in the Federated States within 6 months of the date he became a United States national.
Section 5
A domiciliary of a District not ratifying this Constitution who was a citizen of the Trust Territory of the Pacific Islands immediately prior to the effective date of this Constitution, may become a citizen and national of the Federated States of Micronesia by applying to a court of competent jurisdiction in the Federated States within 6 months after the effective date of this Constitution or within 6 months after his 18th birthday, whichever is later.
Section 6
This Article may be applied retroactively.
ARTICLE IV.  DECLARATION OF RIGHTS
Freedom of expression, Freedom of association, Freedom of assembly, Right of petition
Section 1
No law may deny or impair freedom of expression, peaceable assembly, association, or petition.
Inalienable rights, Freedom of religion
Section 2
No law may be passed respecting an establishment of religion or impairing the free exercise of religion, except that assistance may be provided to parochial schools for nonreligious purposes.
Guarantee of due process, Right to own property, General guarantee of equality
Section 3
A person may not be deprived of life, liberty, or property without due process of law, or be denied the equal protection of the laws.
Equality regardless of social status, Equality regardless of parentage, Equality regardless of race, Equality regardless of origin, Equality regardless of language, Equality regardless of gender
Section 4
Equal protection of the laws may not be denied or impaired on account of sex, race, ancestry, national origin, language, or social status.
Right to privacy, Regulation of evidence collection
Section 5
The right of the people to be secure in their persons, houses, papers, and other possessions against unreasonable search, seizure, or invasion of privacy may not be violated. A warrant may not issue except on probable cause, supported by affidavit particularly describing the place to be searched and the persons or things to be seized.
Right to speedy trial, Right to examine evidence/witnesses, Right to counsel, Right to public trial
Section 6
The defendant in a criminal case has a right to a speedy public trial, to be informed of the nature of the accusation, to have counsel for his defense, to be confronted with the witnesses against him, and to compel attendance of witnesses in his behalf.
Prohibition of double jeopardy, Protection from self-incrimination
Section 7
A person may not be compelled to give evidence that may be used against him in a criminal case, or be twice put in jeopardy for the same offense.
Protection from unjustified restraint, Right to pre-trial release, Prohibition of cruel treatment
Section 8
Excessive bail may not be required, excessive fines imposed, or cruel and unusual punishments inflicted. The writ of habeas corpus may not be suspended unless required for public safety in cases of rebellion or invasion.
Prohibition of capital punishment
Section 9
Capital punishment is prohibited.
Prohibition of slavery
Section 10
Slavery and involuntary servitude are prohibited except to punish crime.
Protection from ex post facto laws
Section 11
A bill of attainder or ex post facto law may not be passed.
Freedom of movement
Section 12
A citizen of the Federated States of Micronesia may travel and migrate within the Federated States.
Rights of debtors
Section 13
Imprisonment for debt is prohibited.
ARTICLE V.  TRADITIONAL RIGHTS
Section 1
Nothing in this Constitution takes away a role or function of a traditional leader as recognized by custom and tradition, or prevents a traditional leader from being recognized, honored, and given formal or functional roles at any level of government as may be prescribed by this Constitution or by statute.
Section 2
The traditions of the people of the Federated States of Micronesia may be protected by statute. If challenged as violative of Article IV, protection of Micronesian tradition shall be considered a compelling social purpose warranting such governmental action.
Section 3
The Congress may establish, when needed, a Chamber of Chiefs consisting of traditional leaders from each state having such leaders, and of elected representatives from states having no traditional leaders. The constitution of a state having traditional leaders may provide for an active, functional role for them.
ARTICLE VI.  SUFFRAGE
Restrictions on voting, Secret ballot
Section 1
A citizen 18 years of age may vote in national elections. The Congress shall prescribe a minimum period of local residence and provide for voter registration, disqualification for conviction of crime, and disqualification for mental incompetence or insanity. Voting shall be secret.
ARTICLE VII.  LEVELS OF GOVERNMENT
Municipal government, Subsidiary unit government
Section 1
The three levels of government in the Federated States of Micronesia are national, state, and local. A state is not required to establish a new local government where none exists on the effective date of this Constitution.
Section 2
A state shall have a democratic constitution.
Subsidiary unit government
ARTICLE VIII.  POWERS OF GOVERNMENT
Section 1
A power expressly delegated to the national government, or a power of such an indisputably national character as to be beyond the power of a state to control, is a national power.
Supermajority required for legislation
Section 2
A power not expressly delegated to the national government, or prohibited to the states is a state power.
Municipal government
Section 3
State and local governments are prohibited from imposing taxes which restrict interstate commerce.
Structure of legislative chamber(s)
ARTICLE IX.  LEGISLATIVE
Section 1
The legislative power of the national government is vested in the Congress of the Federated States of Micronesia.
Section 2
The following powers are expressly delegated to Congress:
to provide for the national defense;
Treaty ratification, International law
to ratify treaties;
to regulate immigration, emigration, naturalization, and citizenship;
Tax bills
to impose taxes, duties, and tariffs based on imports;
Tax bills
to impose taxes on income;
to issue and regulate currency;
Provisions for intellectual property
to regulate banking, foreign and interstate commerce, insurance, the issuance and use of commercial paper and securities, bankruptcy and insolvency, and patents and copyrights;
to regulate navigation and shipping except within lagoons, lakes, and rivers;
to establish usury limits on major loans;
to provide for a national postal system;
to acquire and govern new territory;
to govern the area set aside as the national capital;
Ownership of natural resources
to regulate the ownership, exploration, and exploitation of natural resources within the marine space of the Federated States of Micronesia beyond 12 miles from island baselines;
to establish and regulate a national public service system;
Head of state removal
to impeach and remove the President, Vice President, and justices of the Supreme Court;
to define national crimes and prescribe penalties, having due regard for local custom and tradition;
Veto override procedure
to override a Presidential veto by not less than a 3/4 vote of all the state delegations, each delegation casting one vote; and
to promote education and health by setting minimum standards, coordinating state activities relating to foreign assistance, providing training and assistance to the states and providing support for post-secondary educational programs and projects.
Subsidiary unit government
Section 3
The following powers may be exercised concurrently by Congress and the states:
to appropriate public funds;
to borrow money on the public credit;
to establish systems of social security and public welfare.
International law
Section 4
A treaty is ratified by vote of 2/3 of the members of Congress, except that a treaty delegating major powers of government of the Federated States of Micronesia to another government shall also require majority approval by the legislatures of 2/3 of the states.
Subsidiary unit government
Section 5
National taxes shall be imposed uniformly. Not less than 50% of the revenues shall be paid into the treasury of the state where collected.
Ownership of natural resources
Section 6
Net revenue derived from ocean floor mineral resources exploited under Section 2(m) shall be divided equally between the national government and the appropriate state government.
Supreme/ordinary court judge removal, Head of state removal
Section 7
The President, Vice President, or a justice of the Supreme Court may be removed from office for treason, bribery, or conduct involving corruption in office by a 2/3 vote of the members of Congress. When the President or Vice President is removed, the Supreme Court shall review the decision. When a justice of the Supreme Court is removed, the decision shall be reviewed by a special tribunal composed of one state court judge from each state appointed by the state chief executive. The special tribunal shall meet at the call of the President.
First chamber selection, Term length for first chamber
Section 8
The Congress consists of one member elected at large from each state on the basis of state equality, and additional members elected from congressional districts in each state apportioned by population. Members elected on the basis of state equality serve for a 4year term, and all other members for 2 years. Each member has one vote, except on the final reading of bills. Congressional elections are held biennially as provided by statute.
Eligibility for head of state, Minimum age for first chamber, Minimum age of head of state, Eligibility for first chamber
Section 9
A person is ineligible to be a member of Congress unless he is at least 30 years of age on the day of election and has been a citizen of the Federated States of Micronesia for at least 15 years, and a resident of the state from which he is elected for at least 5 years. A person convicted of a felony by a state or national government court is ineligible to be a member of Congress. The Congress may modify this provision or prescribe additional qualifications; knowledge of the English language may not be a qualification.
Section 10
At least every 10 years Congress shall reapportion itself. A state is entitled to at least one member of Congress on the basis of population in addition to the member elected at large. A state shall apportion itself by law into single member congressional districts. Each district shall be approximately equal in population after giving due regard to language, cultural, and geographic differences.
Section 11
A state may provide that one of its seats is set aside for a traditional leader who shall be chosen as provided by statute for a 2-year term, in lieu of one representative elected on the basis of population. The number of congressional districts shall be reduced and reapportioned accordingly.
Subsidiary unit government, Replacement of legislators
Section 12
A vacancy in Congress is filled for the unexpired term. In the absence of provision by law, an unexpired term is filled by special election, except that an unexpired term of less than one year is filled by appointment by the state chief executive.
Outside professions of legislators
Section 13
A member of Congress may not hold another public office or employment. During the term for which he is elected and 3 years thereafter, a member may not be elected or appointed to a public office or employment created by national statute during his term. A member may not engage in any activity which conflicts with the proper discharge of his duties. The Congress may prescribe further restrictions.
Compensation of legislators
Section 14
The Congress may prescribe an annual salary and allowances for members. An increase of salary may not apply to the Congress enacting it.
Immunity of legislators
Section 15
A member of Congress is privileged from arrest during his attendance at Congress and while going to and from sessions, except for treason, felony, or breach of the peace. A member answers only to Congress for his statements in Congress.
Extraordinary legislative sessions, Public or private sessions
Section 16
The Congress shall meet in regular, public session as prescribed by statute. A special session may be convened at the call of the President of the Federated States of Micronesia, or by the presiding officer on the written request of 2/3 of the members.
Section 17
Removal of individual legislators
The Congress shall be the sole judge of the elections and qualifications of its members, may discipline a member, and, by 2/3 vote, may suspend or expel a member.
The Congress may determine its own rules of procedure and choose a presiding officer from among its members.
Legislative committees
The Congress may compel the attendance and testimony of witnesses and the production of documents or other matters before Congress or any of its committees.
Quorum for legislative sessions
Section 18
A majority of the members is a quorum, but a smaller number may adjourn from day to day and compel the attendance of absent members.
Secrecy of legislative votes, Publication of deliberations, Official or national languages
Section 19
The Congress shall keep and publish a journal of its proceedings. A roll call vote entered on the journal shall be taken at the request of 1/5 of the members present. Legislative proceedings shall be conducted in the English language. A member may use his own language if not fluent in English, and Congress shall provide translation.
Section 20
To become law, a bill must pass 2 readings on separate days. To pass first reading a 2/3 vote of all members is required. On final reading each state delegation shall cast one vote and a 2/3 vote of all the delegations is required. All votes shall be entered on the journal.
Section 21
The Congress may make no law except by statute and may enact no statute except by bill. The enacting clause of a bill is: "BE IT ENACTED BY THE CONGRESS OF THE FEDERATED STATES OF MICRONESIA:". A bill may embrace but one subject expressed in its title. A provision outside the subject expressed in the title is void.
A law may not be amended or revised by reference to its title only. The law as revised or section as amended shall be published and re-enacted at full length.
Approval or veto of general legislation
Section 22
A bill passed by Congress shall be presented to the President for approval. If he disapproves of the bill, he shall return it with his objections to Congress within 10 days. If Congress has 10 or less days remaining in its session, or has adjourned, he shall return the bill within 30 days after presentation. If the President does not return a bill within the appropriate period, it becomes law as if approved.
ARTICLE X.  EXECUTIVE
Head of state term limits, Head of state term length, Name/structure of executive(s), Head of state selection
Section 1
The executive power of the national government is vested in the President of the Federated States of Micronesia. He is elected by Congress for a term of four years by a majority vote of all the members. He may not serve for more than 2 consecutive terms.
Section 2
The following powers are expressly delegated to the President:
to faithfully execute and implement the provisions of this Constitution and all national laws;
Head of state powers, Foreign affairs representative
to receive all ambassadors and to conduct foreign affairs and the national defense in accordance with national law;
Subsidiary unit government
to grant pardons and reprieves, except that the chief executive of each state shall have this power concurrently with respect to persons convicted under state law; and
with the advice and consent of Congress, to appoint ambassadors; all judges of the Supreme Court and other courts prescribed by statute; the principal officers of executive departments in the national government; and such other officers as may be provided for by statute. Ambassadors and principal officers serve at the pleasure of the President.
Section 3
The President:
is head of state of the Federated States of Micronesia;
Legislative oversight of the executive
may make recommendations to Congress, and shall make an annual report to Congress on the state of the nation; and
shall perform such duties as may be provided by statute.
Eligibility for head of state, Minimum age of head of state
Section 4
A person is ineligible to become President unless he is a member of Congress for a 4-year term, a citizen of the Federated States of Micronesia by birth, and a resident of the Federated States of Micronesia for at least 15 years.
Deputy executive
Section 5
After the election of the President, the Vice President is elected in the same manner as the President, has the same qualifications, and serves for the same term of office. He may not be a resident of the same state. After the election of the President and the Vice President, vacancies in Congress shall be declared.
Head of state replacement
Section 6
If the office of the President is vacant, or the President is unable to perform his duties, the Vice President becomes President. The Congress shall provide by statute for the succession in the event both offices are vacant, or either or both officers are unable to discharge their duties.
Section 7
The compensation of the President or Vice President may not be increased or reduced during his term. They may hold no other office and may receive no other compensation from the Federated States of Micronesia or from a state.
Establishment of cabinet/ministers
Section 8
Executive departments shall be established by statute.
Emergency provisions
Section 9
If required to preserve public peace, health, or safety at a time of extreme emergency caused by civil disturbance, natural disaster, or immediate threat of war, or insurrection, the President may declare a state of emergency and issue appropriate decrees.
A civil right may be impaired only to the extent actually required for the preservation of peace, health, or safety. A declaration of emergency may not impair the power of the judiciary except that the declaration shall be free from judicial interference for 30 days after it is first issued.
Within 30 days after the declaration of emergency, the Congress of the Federated States of Micronesia shall convene at the call of its presiding officer or the President to consider revocation, amendment, or extension of the declaration. Unless it expires by its own terms, is revoked, or extended, a declaration of emergency is effective for 30 days.
ARTICLE XI.  JUDICIAL
Structure of the courts
Section 1
The judicial power of the national government is vested in a Supreme Court and inferior courts established by statute.
Number of supreme court judges, Constitutionality of legislation
Section 2
The Supreme Court is a court of record and the highest court in the nation. It consists of a Chief Justice and not more than 5 associate justices. Each justice is a member of both the trial division and the appellate division, except that sessions of the trial division may be held by one justice. No justice may sit with the appellate division in a case heard by him in the trial division. At least 3 justices shall hear and decide appeals. Decision is by a majority of those sitting.
Supreme court term length, Supreme court selection
Section 3
The Chief Justice and associate justices of the Supreme Court are appointed by the President with the approval of 2/3 of Congress. Justices serve during good behavior.
Section 4
If the Chief Justice is unable to perform his duties he shall appoint an associate justice to act in his stead. If the office is vacant, or the Chief Justice fails to make the appointment, the President shall appoint an associate justice to act as Chief Justice until the vacancy is filled or the Chief Justice resumes his duties.
Eligibility for supreme court judges, Protection of judges' salaries, Minimum age of supreme court judges
Section 5
The qualifications and compensation of justices and other judges may be prescribed by statute. Compensation of judges may not be diminished during their terms of office unless all salaries prescribed by statute are reduced by a uniform percentage.
Section 6
The trial division of the Supreme Court has original and exclusive jurisdiction in cases affecting officials of foreign governments, disputes between states, admiralty or maritime cases, and in cases in which the national government is a party except where an interest in land is at issue.
The national courts, including the trial division of the Supreme Court, have concurrent original jurisdiction in cases arising under this Constitution; national law or treaties; and in disputes between a state and a citizen of another state, between citizens of different states, and between a state or a citizen thereof, and a foreign state, citizen, or subject.
When jurisdiction is concurrent, the proper court may be prescribed by statute.
Right to appeal judicial decisions, Constitutional interpretation, Supreme court powers
Section 7
The appellate division of the Supreme Court may review cases heard in the national courts, and cases heard in state or local courts if they require interpretation of this Constitution, national law, or a treaty. If a state constitution permits, the appellate division of the Supreme Court may review other cases on appeal from the highest state court in which a decision may be had.
Constitutional interpretation, Constitutionality of legislation, Supreme court powers
Section 8
When a case in a state or local court involves a substantial question requiring the interpretation of the Constitution, national law, or a treaty, on application of a party or on its own motion the court shall certify the question to the appellate division of the Supreme Court. The appellate division of the Supreme Court may decide on the case or remand it for further proceedings.
Section 9
The Chief Justice is the chief administrator of the national judicial system and may appoint an administrative officer who is exempt from civil service. The Chief Justice shall make and publish and may amend rules governing national courts, and by rule may:
divide the inferior national courts and the trial division of the Constitution into geographical or functional divisions;
assign judges among the divisions of a court and give special assignments to retired Supreme Court justices and judges of state and other courts;
Regulation of evidence collection
establish rules of procedure and evidence;
govern the transfer of cases between state and national courts;
govern the admission to practice and discipline of attorneys and the retirement of judges; and
otherwise provide for the administration of the national judiciary;
Judicial rules may be amended by statute.
Section 10
The Congress shall contribute to the financial support of state judicial systems and may provide other assistance.
Section 11
Court decisions shall be consistent with this Constitution, Micronesian customs and traditions, and the social and geographical configuration of Micronesia. In rendering a decision a court shall consult and apply sources of the Federated States of Micronesia.
ARTICLE XII.  FINANCE
Section 1
Public money raised or received by the national government shall be deposited in a General Fund or special funds within the National Treasury. Money may not be withdrawn from the General Fund or special funds except by law.
Foreign financial assistance received by the national government shall be deposited in a Foreign Assistance Fund. Except where a particular distribution is required by the terms or special nature of the assistance, each state shall receive a share equal to the share of the national government and to the share of every other state.
Budget bills
Section 2
The President shall submit an annual budget to Congress at a time prescribed by statute. The budget shall contain a complete plan of proposed expenditures, anticipated revenues, and other money available to the national government for the next fiscal year, together with additional information that Congress may require. The Congress may alter the budget in any respect.
No appropriation bills, except those recommended by the President for immediate passage, or to cover the operating expense of Congress, may be passed on final reading until the bill appropriating money for the budget has been enacted.
Approval or veto of general legislation
The President may item veto an appropriation in any bill passed by Congress, and the procedure in such case shall be the same as for disapproval of an entire bill by the President.
Section 3
The Public Auditor is appointed by the President with the advice and consent of Congress. He serves for a term of 4 years and until a successor is confirmed.
The Public Auditor shall inspect and audit accounts in every branch, department, agency or statutory authority of the national government and in other public legal entities or nonprofit organizations receiving public funds from the national government. Additional duties may be prescribed by statute.
The Public Auditor shall be independent of administrative control except that he shall report at least once a year to Congress. His salary may not be reduced during his term of office.
The Congress may remove the Public Auditor from office for cause by 2/3 vote. In that event the Chief Justice shall appoint an acting Public Auditor until a successor is confirmed.
ARTICLE XIII.  GENERAL PROVISIONS
Right to health care
Section 1
The national government of the Federated States of Micronesia recognizes the right of the people to education, health care, and legal services and shall take every step reasonable and necessary to provide these services.
Section 2
Radioactive, toxic chemical, or other harmful substances may not be tested, stored, used, or disposed of within the jurisdiction of the Federated States of Micronesia without the express approval of the national government of the Federated States of Micronesia.
Duty to obey the constitution
Section 3
It is the solemn obligation of the national and state governments to uphold the provisions of this Constitution and to advance the principles of unity upon which this Constitution is founded.
Ownership of natural resources
Section 4
A noncitizen, or a corporation not wholly owned by citizens, may not acquire title to land or waters in Micronesia.
Section 5
A lease agreement for the use of land for an indefinite term by a noncitizen, a corporation not wholly owned by citizens, or any government is prohibited.
Section 6
The national government of the Federated States of Micronesia shall seek renegotiation of any agreement for the use of land to which the Government of the United States of America is a party.
Oaths to abide by constitution
Section 7
On assuming office, all public officials shall take an oath to uphold, promote, and support the laws and the Constitution as prescribed by statute.
Constitution amendment procedure
ARTICLE XIV.  AMENDMENTS
Section 1
An amendment to this Constitution may be proposed by a constitutional convention, popular initiative, or Congress in a manner provided by law. A proposed amendment shall become a part of the Constitution when approved by 3/4 of the votes cast on that amendment in each of 3/4 of the states. If conflicting constitutional amendments submitted to the voters at the same election are approved, the amendment receiving the highest number of affirmative votes shall prevail to the extent of such conflict.
Section 2
At least every 10 years, Congress shall submit to the voters the question, "Shall there be a convention to revise or amend the Constitution?" If a majority of ballots cast upon the question is in the affirmative, delegates to the convention shall be chosen no later than the next regular election, unless Congress provides for the selection of delegates earlier at a special election.
Transitional provisions
ARTICLE XV.  TRANSITION
Section 1
A statute of the Trust Territory of the Pacific Islands continues in effect except to the extent it is inconsistent with this Constitution, or is amended or repealed. A writ, action, suit, proceeding, civil or criminal liability, prosecution, judgment, sentence, order, decree, appeal, cause of action, defense, contract, claim, demand, title, or right continues unaffected except as modified in accordance with the provisions of this Constitution.
Section 2
A right, obligation, liability, or contract of the Government of the Trust Territory of the Pacific Islands is assumed by the Federated States of Micronesia except to the extent it directly affects or benefits a government of a District not ratifying this Constitution.
Section 3
An interest in property held by the Government of the Trust Territory of the Pacific Islands is transferred to the Federated States of Micronesia for retention or distribution in accordance with this Constitution.
Section 4
A local government and its agencies may continue to </t>
  </si>
  <si>
    <t>Article 1. State of the Republic of Moldova
The Republic of Moldova is a sovereign, independent, unitary and indivisible state.
The form of government of the State is the republic.
Right to development of personality, Human dignity
The Republic of Moldova is a democratic and governed by the rule of law State, in which human dignity, his/her rights and freedoms, the free development of human personality, justice and political pluralism represent supreme values and shall be guaranteed.
Article 2. Sovereignty and State power
National sovereignty resides with the people of the Republic of Moldova, who shall directly and through its representative bodies exercise it in the manners provided for by the Constitution.
Neither an individual person or a group of people, nor a social group, a political party or any other public organization may exercise the State power on their own behalf. The usurpation of the State power shall constitute the gravest crime against the people.
Article 3. Territory
The territory of the Republic of Moldova is inalienable.
Customary international law, International law
The borders of the country shall be sanctioned by an organic law under the observance of unanimously recognized principles and norms of the international law.
International law
Article 4. Human rights and freedoms
International human rights treaties
Constitutional provisions on human rights and freedoms shall be interpreted and enforced in accordance with the Universal Declaration of Human Rights, other conventions and treaties to which the Republic of Moldova is a party.
Legal status of treaties
Wherever disagreements appear between the conventions and treaties on fundamental human rights to which the Republic of Moldova is a party and its domestic laws, priority shall be given to international regulations.
Article 5. Democracy and political pluralism
Democracy in the Republic of Moldova shall be exercised under the conditions of political pluralism, which is incompatible with the dictatorship or totalitarianism.
No ideology may be instituted as official ideology of the State.
Article 6. Separation and cooperation of powers
In the Republic of Moldova the legislature, the executive and the judiciary shall be separate and cooperate in the exercise of the assigned prerogatives pursuant to the provisions of the Constitution.
Article 7. Constitution - the Supreme Law
The Constitution of the Republic of Moldova shall be the Supreme Law of the State. No law or any other legal act, which contravenes the provisions of the Constitution, shall have legal force.
International law
Article 8. Observance of the international law and international treaties
International human rights treaties, Customary international law, International organizations
The Republic of Moldova pledges to observe the Charter of the United Nations Organization and the treaties to which it is a party, to institute relationships with other states on the basis of unanimously recognized principles and norms of the international law.
Legal status of treaties
The coming into force of an international treaty containing provisions contrary to the Constitution shall be preceded by a revision of the latter.
Article 9. Fundamental principles regarding property
Property shall be public and private. It shall be constituted of material and intellectual goods.
Human dignity
No property may be used to the prejudice of human rights, liberties and dignity.
Right to competitive marketplace, Right to establish a business
The market, free economic initiative and fair competition shall represent the main elements of the economy.
Article 10. Unity of the people and the right to national identity
The State foundation is laid on the unity of the Republic of Moldova people. The Republic of Moldova is the common and indivisible motherland of all its citizens.
Right to culture
The State shall recognize and guarantee the right of all citizens to the preservation, development and expression of their ethnic, cultural, linguistic and religious identity.
Article 11. Republic of Moldova - a neutral State
The Republic of Moldova proclaims its permanent neutrality.
The Republic of Moldova shall not allow the dispersal of foreign military troops on its territory.
National anthem, National flag
Article 12. Symbols of the State
The Republic of Moldova has a flag, coat of arms and anthem.
The State flag of the Republic of Moldova shall be a tricolour. The colours are arranged vertically in the following order from the flagpole: blue, yellow, and red. The coat of arms is printed on the central yellow stripe of the tricolour.
The State coat of arms shall consist of a shield divided horizontally into two parts: the upper part being of a red chromatics and the lower part - blue chromatics with a superimposed auroch's head showing between its horns an eight-pointed star. On its right the auroch's head is flanked by a five-petalled rose, and on its left by a slightly rotated crescent. All heraldic elements present on the shield are of golden (yellow) colour. The shield is laid on the breast of a natural eagle holding in its beak a golden cross, in its right claw a green olive-tree branch and in its left claw a golden sceptre.
The State anthem of the Republic of Moldova shall be established by organic law.
The flag, coat of arms and anthem shall be considered the State symbols of the Republic of Moldova and shall be protected by law as such.
Article 13. State language, use of other languages
Official or national languages
The State language in the Republic of Moldova is the Moldavian language, and its writing is based on the Latin alphabet
Protection of language use
The State shall acknowledge and protect the right to the preservation, development and use of the Russian language and other languages spoken within the territory of the State.
The State shall facilitate the study of languages of widespread international usage.
The manner of functioning of languages within the territory of the Republic of Moldova shall be established by organic law.
National capital
Article 14. Capital
The capital of the Republic of Moldova is the city of Chisinau.
TITLE II. FUNDAMENTAL RIGHTS, FREEDOMS AND DUTIES
CHAPTER I. GENERAL PROVISIONS
Article 15. Universality
All citizens of the Republic of Moldova shall enjoy the rights and freedoms granted to them by the Constitution and other laws and, are assigned the duties provided for thereby.
General guarantee of equality
Article 16. Equality
The foremost duty of the State shall be the respect and protection of human person.
Equality regardless of political party, Equality regardless of race, Equality regardless of religion, Equality regardless of nationality, Equality regardless of financial status, Equality regardless of gender, Equality regardless of creed or belief, Equality regardless of social status, Equality regardless of language
All citizens of the Republic of Moldova shall be equal before the law and public authorities, regardless of the race, nationality, ethnic origin, language, religion, sex, opinion, political affiliation, property or social origin.
Conditions for revoking citizenship
Article 17. Citizenship of the Republic of Moldova
Requirements for birthright citizenship, Requirements for naturalization
The citizenship of the Republic of Moldova shall be acquired, maintained or withdrawn under the conditions provided for by the organic law.
Right to renounce citizenship
No one may be arbitrarily deprived of his/her citizenship or of the right to change the citizenship.
Article 18. Protection of the Republic of Moldova citizens
Citizens of the Republic of Moldova shall benefit by the State protection both within the country and abroad.
Extradition procedure
Citizens of the Republic of Moldova may not be extradited or expelled from the country.
Article 19. Legal status of foreign citizens and stateless persons
Foreign citizens and stateless persons shall enjoy the similar rights and duties as the citizens of the Republic of Moldova, except for the terms under the law.
International law, Extradition procedure
Foreign citizens and stateless persons may be extradited only in compliance with an international covenant, in terms of reciprocity or on the ground of a decision delivered by a law court.
International law, Protection of stateless persons
The right to asylum shall be granted and withdrawn under the law and in compliance with the international treaties to which the Republic of Moldova is a party.
Article 20. Free access to justice
Any individual person shall be entitled to obtain effective reparation from the part of competent courts of law against actions infringing upon his/her legitimate rights, freedoms and interests.
No law may restrict the access to justice.
Presumption of innocence in trials, Right to public trial
Article 21. Presumption of innocence
Any individual person indicted for having committed an offence shall be presumed innocent, until found guilty on legal grounds during a public trial in which all guarantees necessary for his/her defence have been brought forward.
Protection from ex post facto laws, Principle of no punishment without law
Article 22. Non-retroactivity of the law
No one shall be sentenced for actions or drawbacks, which did not constitute an offence at the time they were committed. No punishment more severe than that applicable at the time when the offence was committed shall be imposed.
Article 23. Right of every person to be acknowledged on his/her rights and duties
Every one shall have the right to an acknowledged legal status.
The State shall ensure the right of everyone to be aware of his/her rights and duties. For this purpose, the State shall publish and make accessible all the laws and other normative acts.
CHAPTER II. FUNDAMENTAL RIGHTS AND FREEDOMS
Article 24. Right to life, to physical and mental integrity
Right to life
The State shall guarantee to everyone the right to life, to physical and mental integrity.
Prohibition of cruel treatment, Prohibition of torture
No one shall be subject to torture or other cruel, inhuman or degrading punishments or treatments.
Prohibition of capital punishment
The capital punishment shall be abolished. No one shall be sentenced to such a penalty, nor executed.
Protection from unjustified restraint
Article 25. Individual freedom and security of person
Individual freedom and security of person shall be inviolable.
Search, detainment in custody or arrest of a person shall be allowed only in cases and pursuant to the procedure foreseen by the law.
The period of detention in custody may not exceed 72 hours.
Arrest shall be made under a warrant issued by a judge for a period of 30 days at the most. The arrested person may lodge a complaint with a hierarchically superior court of law on the legality of the warrant, under the terms of law. The term of detention may be extended, under the law, only by the judge or court of law to 12 months at the most.
Right to counsel
The detained in custody or arrested person shall be informed without delay on the reasons of his/her detention or arrest, and notified of the charges against him/her, as soon as possible; the notification of the charges shall be made only in the presence of a lawyer, either chosen by the defendant or appointed ex officio.
The release of the detained or arrested person shall be mandatory, if the reasons of his/her detention or arrest have been eliminated.
Right to counsel
Article 26. Right to defence
The right to defence shall be guaranteed.
Everyone shall be entitled to respond independently by appropriate legitimate means to an infringement of his/her rights and freedoms.
Throughout the trial the parties shall have the right to be assisted by a lawyer, either chosen or appointed ex officio.
Any interference with the activity of the persons carrying out the defence within legally established limits shall be punishable by law.
Freedom of movement
Article 27. Right of free movement
The right of free movement throughout the country shall be guaranteed.
Every citizen of the Republic of Moldova shall be guaranteed the right to settle his/her domicile or place of residence anywhere within the national territory, to travel abroad, to emigrate and to return to the country.
Right to privacy
Article 28. Intimate, family and private life
The State shall respect and protect the intimate, family and private life.
Regulation of evidence collection, Right to privacy
Article 29. Inviolability of domicile
The domicile and place of residence shall be inviolable. No one may enter or remain within the premises of a person's domicile or place of residence without his/her consent.
The law shall allow the derogation from the provisions of paragraph (1) under the following circumstances:
for carrying into effect of an arrest warrant or a court sentence;
for forestalling of an imminent danger threatening a person's life, physical integrity and belongings;
for preventing the spreading of an epidemic disease.
Searches and investigations on the spot shall be ordered and carried out only under the terms of law.
House searches at night shall be forbidden except for the cases of a flagrant misdemeanour.
Right to privacy
Article 30. Privacy of correspondence
Telecommunications
The State shall ensure the privacy of letters, telegrams and other postal despatches, as well as of telephone calls and other legal means of communication.
The law shall allow the derogation from the provisions of paragraph (1) in cases the latter is required in the interests of national security, state economic welfare, public order and offence prevention.
Freedom of religion
Article 31. Freedom of conscience
Freedom of opinion/thought/conscience
The freedom of conscience shall be guaranteed and its manifestations should be in a spirit of tolerance and mutual respect.
The freedom of religious cults shall be guaranteed and they shall organize themselves and operate according to their own statutes under the rule of law.
In the relationships between the religious cults any manifestation of discord shall be forbidden.
The religious worships shall be autonomous, independent from the State and shall enjoy the latter's support, including by facilitating the religious assistance in the army, hospitals, penitentiaries, nursing homes and orphanages.
Freedom of opinion/thought/conscience, Freedom of expression
Article 32. Freedom of opinion and expression
Every citizen shall be guaranteed the freedom of thought and opinion, as well as the freedom of expression in public by way of word, image or any other means possible.
Human dignity, Right to protect one's reputation
The freedom of expression may not prejudice the honour, dignity or the right of the other person to hold his/her own viewpoint.
The law shall forbid and prosecute all actions aimed at denying and slandering of the State and people, the instigation to sedition, war of aggression, national, racial or religious hatred, the incitement to discrimination, territorial separatism, public violence, or other manifestations encroaching upon the constitutional regime.
Article 33. Freedom of creation
Reference to art, Reference to science
The freedom of the artistic and scientific creation shall be guaranteed. The creation whatsoever shall not be subject to censorship.
Provisions for intellectual property
The right of citizens to intellectual property, their material and moral interests related to various types of intellectual creation shall be protected by law.
Reference to science, Right to culture
The State shall contribute to the preservation, development and propagation of national and world achievements in culture and science.
Right to information
Article 34. Right of access to information
The right of a person to have access to any kind of information of public interest shall not be curtailed.
Public authorities, pursuant to their assigned competence, shall be compelled to ensure that citizens are correctly informed both on public affairs and issues of personal interest.
The right of access to information may not prejudice either the measures of citizens' protection or the national security.
The state and private mass-media means shall be bound to provide the correct information to the public opinion.
Freedom of press
The public mass-media means shall not be subject to censorship.
Article 35. Right to education
Compulsory education
The right to education shall be put into effect by the compulsory comprehensive school system, lyceum education (secondary school) and vocational training, as well as the higher education system, and other forms of instruction and knowledge improvement.
The State shall ensure, under the law, the right of anyone to choose the language in which the teaching and training are to be performed.
The study of the official language shall be ensured within all types of educational institutions.
Free education
The state education system shall be free.
The educational institutions, including those not financed by the State, shall be set up and operate under the rule of law.
Higher education institutions shall enjoy the right to autonomy.
Access to higher education
The state lyceum, vocational and higher education system shall be accessible to everyone on the basis of personal merits.
The State shall ascertain, under the law, the freedom of religious education. The State education system shall be of a lay nature.
The priority right to choose an appropriate field of instruction for the children lies with their parents.
Right to health care
Article 36. Right to health protection
The right to health protection shall be guaranteed.
The minimum health insurance provided by the State shall be free.
The structure of the national system of medical assistance and the necessary means aimed at protecting the individual physical and mental health shall be provided for by organic law.
Protection of environment
Article 37. Right to a healthy environment
Every human being shall have the right to live in an ecologically safe and healthy environment, to consume healthy food products and to use harmless household appliances.
The State shall guarantee to anyone the right of free access and dissemination of the truthful information related to the environment state, living and working conditions, and the quality of food products and household appliances.
Concealment or forgery of the information regarding the factors detrimental to human health shall be prohibited by law.
Natural and legal entities shall be held liable for the damages caused to a person's health and property due to ecological trespasses.
Article 38. Right to vote and right to stand for election
Claim of universal suffrage, Secret ballot
The people's will shall constitute the basis of the State power. This will is expressed by free elections periodically conducted and based on universal, equal, direct, secret and freely expressed suffrage.
Restrictions on voting
Except for the persons banned from voting by law, all citizens of the Republic of Moldova having attained the age of 18, including by the day of election, shall be entitled to vote.
The right to stand for election shall be guaranteed, under the law, to all citizens of the Republic of Moldova enjoying the right to vote.
Article 39. Right of administering
Citizens of the Republic of Moldova shall benefit by the right to take part in the administration of public affairs, either directly or through their representatives.
The access to a public office shall be guaranteed by law to any citizen of the Republic of Moldova.
Freedom of assembly
Article 40. Freedom of assembly
Meetings, demonstrations, rallies, processions or any other assembly shall be free and may be organized and conducted only peacefully and without the use of any weapon whatsoever.
Article 41. Freedom of parties and other socio-political organisations
Right to form political parties, Freedom of association
All citizens shall be free to associate in parties and other socio-political organizations. These organizations shall contribute to the definition and expression of the citizens' political will and take part in the election process under the rule of law.
All parties and other socio-political organizations shall be equal before the law.
The State shall ensure the protection of the legitimate rights and interests of parties and other socio-political organizations.
Prohibited political parties
Parties and other socio-political organizations, which by their objectives or activities, are engaged in fighting against political pluralism, the principles of the state governed by the rule of law, sovereignty, independence and territorial integrity of the Republic of Moldova shall be declared unconstitutional.
Secret associations shall be forbidden.
Prohibited political parties
The activity of parties consisting of foreign nationals shall be forbidden.
The organic law shall lay down those public offices whose holders may not join political parties.
Right to join trade unions
Article 42. Right to set up and join trade-unions
Any employee shall enjoy the right to set up and join trade-unions as to defend his/her interests.
Trade-unions shall be founded and conduct their activities pursuant to their statutes under the law. They shall contribute to the protection of the employees' professional, economic and social interests.
Article 43. Right to work and labour protection
Right to choose occupation, Right to safe work environment, Right to work
Every person shall benefit by the right to work, to freely choose his/her profession and workplace, and to equitable and satisfactory working conditions, as well as to the protection against unemployment.
Limits on employment of children, Right to safe work environment, Right to rest and leisure
All employees shall have the right to social protection of labour. The protecting measures shall bear upon the labour safety and hygiene, working conditions for women and young people, the introduction of a minimum wage per economy, week-ends and annual paid leave, as well as difficult working conditions and other specific situations.
Right to rest and leisure
The length of the working week shall not exceed 40 hours.
The right to hold labour bargaining and the binding nature of collective agreements shall be guaranteed.
Prohibition of slavery
Article 44. Prohibition of forced labour
Forced labour shall be prohibited.
It shall not be regarded as forced labour:
Right to conscientious objection
any service of military character or activities performed in lieu thereof by those who, under the law, are exempted from compulsory military service;
the work of a sentenced person, carried out under normal conditions, during detention or conditional release;
services such as required to deal with calamities or other dangers, as well as those which are part of normal civil obligations, as foreseen by law.
Right to strike
Article 45. Right to strike
The right to strike shall be acknowledged. Strikes may be unleashed only with the view of protection the employees' professional interests of economic and social nature.
The law shall set forth conditions governing the exercise of the right to strike, as well as the responsibility for illegal unleash of the strikes.
Article 46. Right to private property and its protection
Right to own property
The right to possess private property and the debts incurred by the State shall be guaranteed.
Protection from expropriation
No one may be expropriated unless for a matter of public utility, established, under the law, against a fair and previously determined compensation.
No assets legally acquired may be seized. The legal nature of the assets' acquirement shall be presumed.
Goods intended for, used or resulted from misdemeanours or offences shall be seized only under the law.
Protection of environment
The right to hold private property shall coerce to the observance of duties as regarding the environment protection and maintenance of good neighbourhood, as well as other tasks incumbent upon the owner, under the law.
Right to transfer property
The right to inherit private property shall be guaranteed.
Article 47. Right to social assistance and protection
Right to shelter, Right to health care, Right to reasonable standard of living
The State shall be bound to take actions aimed at ensuring to every person and to his/her family a decent standard of living, health protection and welfare including food, clothing, shelter, medical care, and the necessary social services.
State support for the disabled, State support for the elderly, State support for the unemployed
All citizens shall have the right to be socially secured in case of: unemployment, disease, disability, widowhood, old age or other cases of loss of the subsistence means, due to certain circumstances beyond their control.
Article 48. Family
Right to found a family
The family shall represent the natural and fundamental factor of the society, and shall enjoy the State and society protection.
Regulation of marriage, Provision for matrimonial equality
The family shall be founded on a freely consented marriage between a husband and wife, on their full equality in rights and the parents' right and obligation to ensure their children's upbringing, education and training.
Regulation of marriage
The law shall lay down the conditions under which a marriage shall be concluded, terminated or annulled.
Children shall pledge to take care of their parents and support them in need.
Article 49. Protection of family and orphaned children
Right to found a family
The State shall facilitate, by economic and other such actions, the formation of a family, and the fulfilment of its assigned obligations.
State support for children
The State shall protect the motherhood, children and young people, by fostering the development of the required institutions.
State support for children
All the concerns aimed at maintaining, upbringing and educating the orphaned children and those deprived of parental care shall be devolved to the State and society. The State shall promote and support the charitable activities for the benefit of these children.
State support for children, Rights of children
Article 50. Protection of mothers, children and young people
Mothers and children shall benefit by special assistance and protection. All the children, including those born out of wedlock, shall enjoy the same social protection.
Children and young people shall enjoy a special form of assistance in the pursuit of their rights.
The State shall grant the necessary allowances for children and benefits required for the care of sick or disabled children. Other forms of social assistance for children and young people shall be provided for by law.
Limits on employment of children
The exploitation of minors and their involvement in activities, which might be injurious to their health, moral conduct, or endanger their life or proper development shall be forbidden.
Public authorities shall be bound to secure appropriate conditions enabling young people to freely take part in the social, economic, cultural and sporting life of the country.
State support for the disabled
Article 51. Protection of disabled persons
The disabled persons shall enjoy special protection from the whole of society. The State shall ensure normal conditions for medical treatment and rehabilitation, education, training and social integration of disabled persons.
No one can be subdued to the forced medical treatment unless for the cases foreseen by law.
Right of petition
Article 52. Right to lodge petitions
All citizens shall be entitled to refer to public authorities by way of petitions formulated only on behalf of the signatories.
Legally established organizations shall have the right to lodge petitions exclusively on behalf of the bodies they represent.
Ultra-vires administrative actions
Article 53. Right of the person prejudiced by a public authority
Any person prejudiced in any of his/her rights by a public authority through an administrative act or failure to solve a complaint within the legal term, shall be entitled to obtain the acknowledgement of the claimed right, cancellation of the act and payment of damages.
Protection from false imprisonment
The State shall be under patrimonial liability, as foreseen by law, for any prejudice caused through errors committed in criminal suits by the investigation bodies and law courts.
Article 54. Restriction on the exercise of certain rights or freedoms
In the Republic of Moldova no law may be adopted which might curtail or restrict the fundamental rights and liberties of the person and citizen.
International law, Customary international law
The pursuit of the rights and freedoms may not be subdued to other restrictions unless for those provided for by the law, which are in compliance with the unanimously recognized norms of the international law and are requested in such cases as: the defence of national security, territorial integrity, economic welfare of the State, public order, with the view to prevent the mass revolt and felonies, protect other persons' rights, liberties and dignity, impede the disclosure of confidential information or guarantee the power and impartiality of justice.
The provisions under paragraph (2) shall not allow the restrictions of the rights sanctioned in Articles 20-24.
The restriction enforced must be proportional to the situation that caused it and may not affect the existence of that right or liberty.
CHAPTER III. FUNDAMENTAL DUTIES
Article 55. Exercise of rights and freedoms
Any person shall exercise his/her constitutional rights and freedoms in good faith, without any infringement of the rights and liberties of the others.
Article 56. Devotedness towards the country
Devotedness towards the country shall be sacred.
Citizens holding public offices, as well as military persons shall be held responsible for loyal fulfilment of the obligations they are bound to, and in cases foreseen by law, they shall take the oath as requested.
Duty to serve in the military
Article 57. Defence of the Motherland
The defence of the motherland shall represent a sacred right and duty of each citizen.
The military service shall be performed within the armed forces intended to national and borders defence, as well as to the maintenance of public order under the law.
Article 58. Financial contributions
Duty to pay taxes
Citizens shall be under the obligation to contribute, by duties and taxes, to public expenditures.
The legal taxation system must ensure a fair distribution of the tax burdens.
Any other dues shall be prohibited, save for those determined by law.
Protection of environment
Article 59. Protection of the environment and monuments
The protection of environment and the preservation of historical and cultural monuments shall represent a duty ascribed to each citizen.
TITLE III. PUBLIC AUTHORITIES
CHAPTER IV. PARLIAMENT
SECTION I. Organisation and functioning
Article 60. Parliament - the supreme representative and legislative authority
Structure of legislative chamber(s)
Parliament shall be the supreme representative body of the people and the sole legislative authority of the State in the Republic of Moldova.
Size of first chamber
Parliament shall consist of 101 members.
First chamber selection
Article 61. Election of the Parliament
Secret ballot, Claim of universal suffrage
The members of Parliament shall be elected by universal, equal, direct, secret and freely expressed suffrage.
The manner of organization and unfolding of elections shall be established by organic law.
Scheduling of elections
The election of the Parliament members shall be held not later than 3 months following the mandate expiration or the dissolution of the previous Parliament.
Constitutional court powers, Electoral commission
Article 62. Validation of mandate of the Parliament member
Upon the proposal submitted by the Central Electoral Commission, the Constitutional Court shall rule on the validation or invalidation of the mandate of Parliament member, whenever electoral legislation has been transgressed.
Article 63. Term of office
Emergency provisions, Term length for first chamber
The Parliament shall be elected for a 4-year term of office, which may be extended by an organic law, in the event of war or national calamity.
Parliament shall be convened in session upon the summons of the President of the Republic of Moldova within 30 days at the most from the elec</t>
  </si>
  <si>
    <t xml:space="preserve">Chapter I  The Principality - The Public Powers
Art 1
Customary international law, International law
The Principality of Monaco is a sovereign and independent State within the framework of the general principles of international law and of the particular conventions with France.
The territory of the Principality is unalienable.
Art 2
Type of government envisioned
The principle of government is the hereditary and constitutional monarchy.
The Principality is a State under the rule of law, committed to fundamental freedoms and rights.
Art 3
Name/structure of executive(s)
The executive power is exercised by the highest authority of the Prince.
The Prince's persona is inviolable.
Art 4
The legislative power is jointly exercised by the Prince and the National Council.
Art 5
The judiciary power is exercised by the courts and tribunals.
Art 6
The separation of the administrative, legislative and judiciary functions is guaranteed.
National flag
Art 7
The Prince's standard consists of the coat of arms of the House of Grimaldi upon a white ground.
The National Flag consists of two equal stripes, red and white, arranged horizontally, the red in the upper part, the white in the lower part.
The use of these standard and flag is governed by the provisions of the sovereign ordinance dated April 4th, 1881.
Official or national languages
Art 8
The French language is the official language of the State.
Official religion
Art 9
The Catholic, Apostolic and Roman religion is the religion of the State.
Chapter II.  The Prince, The Demise of the Crown
Art 10
Head of state term length, Head of state selection, Eligibility for head of state
The succession to the Throne, opened by death or by abdication, takes place by the direct and legitimate issue of the reigning Prince, by order of primogeniture with priority given to males within the same degree of kinship.
Head of state replacement
In the absence of direct legitimate issue, the succession passes to the brothers and sisters of the reigning prince and their direct legitimate descendants, by order of primogeniture with priority given to males within the same degree of kinship.
Head of state replacement
If the heir, who would have acceded by virtue of the preceding paragraphs is deceased or renounced the Throne before the succession became open, the succession passes to His own direct legitimate descendants by order of primogeniture with priority given to males within the same degree of kinship.
If the application of the preceding paragraphs does not fill the vacancy of the Throne, the succession passes to a collateral heir appointed by the Crown Council upon same advice of the Regency Council. The powers of the prince are temporarily held by the Regency Council.
Eligibility for head of state
The Throne can only pass to a person holding Monegasque citizenship on the day the succession opens.
The procedures of application of this article are set, as needed, by the House Laws of the Sovereign Family promulgated by Sovereign ordinance.
Art 11
Minimum age of head of state
The Prince can exercise His sovereign powers if He has reached His adult hood fixed at the age of eighteen.
During the Prince's adolescence or in case the Prince is unable to exercise His functions, the organisation and conditions of exercise of the Regency are provided for by the House Laws of the Sovereign Family.
Art 12
The Prince exercises His sovereign authority in full compliance with the provisions of the Constitution and laws.
Foreign affairs representative, Head of state powers
Art 13
The Prince represents the Principality in its relations with foreign powers.
Treaty ratification
Art 14
Head of state powers
After consulting the Crown Council the Prince signs and ratifies treaties and in international convention. He acquaints the National Council through the Minister of State with them before their ratification.
However, the following treaties must be ratified in pursuance of a law:
Treaties and international agreements affecting the organisation of the Constitution
Treaties and international agreements the ratification of which entails the modification of the existing legal provisions
International organizations
Treaties and international agreements which entail the Principality’s adhesion to an international organisation the functioning of which implies the participation of the National Council’s members
Treaties and international organisations the implementation of which results in a budget expenditure pertinent to expenditure type or use, which is not provided by the budget act
The Principality’s external policy is accounted for in an annual report prepared by the government and notified to the National Council.
Power to pardon, Head of state powers
Art 15
After consulting the Crown Council, the Prince exercises the right to pardon and amnesty as well as the right of naturalization and restoration of nationality.
Head of state powers
Art 16
The Prince confers orders, titles and other distinctions.
Chapter III. Fundamental Freedoms and Rights
General guarantee of equality
Art 17
All Monegasques are equal before the law. There is no privilege among them.
Art 18
Requirements for naturalization, Conditions for revoking citizenship
The circumstances in which Monegasque nationality may be acquired are laid down by law. The circumstances in which a person who has acquired Monegasque nationality by naturalization may be deprived of it are laid down in the law.
Conditions for revoking citizenship
Loss of Monegasque nationality in any other circumstance may occur only, as prescribed by law, further to the intentional acquisition of another nationality or of service unlawfully carried out in a foreign army.
Art 19
Protection from unjustified restraint, Principle of no punishment without law
Individual freedom and security are guaranteed. No one may be prosecuted except in cases provided for by law, before legally appointed judges and in the manner prescribed by law.
Apart from cases of flagrant offence, an arrest may be carried out only pursuant to the well-founded order of the judge, which must be notified at the arrest or at the latest within twenty-four hours. Any detention must be preceded by an examination.
Art 20
Principle of no punishment without law
No penalty may be introduced or applied except by law.
Prohibition of cruel treatment, Human dignity
Criminal law must ensure respect for individual personality and dignity. No one may be subjected to cruel, inhuman or degrading treatment.
Prohibition of capital punishment
Death penalty is abolished.
Protection from ex post facto laws
Criminal law cannot have any retroactive effect.
Art 21
The domicile is inviolable. No entry and search in the domicile can take place except in cases and in the manner prescribed by law.
Right to privacy
Art 22
Every individual has the right for respect of private and family life and confidentiality of correspondence.
Art 23
Freedom of religion, Freedom of expression, Freedom of opinion/thought/conscience
Freedom of religion and of public worship, and freedom to express one’s opinions in all matters, is guaranteed, subject to the right to prosecute any offences committed in the exercise of the said freedoms.
No one may be compelled to participate in the rites or ceremonies of any religion or to observe its days of rest.
Right to own property, Protection from expropriation
Art 24
Property is inviolable. No one may be deprived of property except for public benefit as established by law, and upon a fair, settled and paid compensation in the circumstances and manner specified by law.
Art 25
Right to choose occupation
Freedom of work is guaranteed. Its practice is determined by law.
Priority is granted to Monegasques for the obtainment of public and private positions in the circumstances prescribed by law or international conventions.
State support for the disabled, State support for the elderly, State support for the unemployed
Art 26
Monegasques are entitled to the assistance of the State in the event of destitution, unemployment, sickness, handicap, old age and maternity in the circumstances and manner laid down by law.
Free education
Art 27
Monegasques are entitled to free primary and secondary education.
Art 28
Right to join trade unions
Every person may defend the rights and interests of his/her occupation and function through a trade-union action.
Right to strike
The right to strike is recognized, subject to regulation of law.
Freedom of assembly
Art 29
Monegasques have the right to assemble peacefully and without arms in accordance with the laws that may regulate the exercise of this right without subjecting it to prior authorization. This freedom does not extend to open-air meetings, which remain subject to police laws.
Freedom of association
Art 30
Freedom of association is guaranteed, subject to regulation of law.
Right of petition
Art 31
Anyone may address petitions to the public authorities.
Art 32
Foreigners enjoy all public and private rights in the Principality that are not formally reserved to nationals.
Chapter IV. Public Domain, Public Finance
Art 33
Public domain is unalienable and imprescriptible.
A public domain property may be closed down or change purpose only if pronounced by law. Law may allocate decommissioned property to the State or Commune's public domain, as the case may be.
Public domain’s consistency and regime are determined by law.
Art 34
The Crown’s property is submitted to The Sovereignty's exercise.
They are unalienable and imprescriptible.
Its consistency and regime are determined by the House Laws at the Sovereign Family.
Art 35
Real estate property and rights pertinent to private State held property are transferable only in accordance with the law.
The law gives authorisation to sell a part of the business capital of which at least fifty per cent is held by the State, thereby transferring the majority of this capital to one or more physical person or private law legal persons.
Art 36
All vacant and ownerless property belongs to the private State domain.
Budget bills
Art 37
The national budget comprises all public revenue and public expenditure of the Principality.
Budget bills
Art 38
The national budget expresses the Principality’s economic and financial policy.
Budget bills
Art 39
Budget is subject to a budget bill. It is voted and promulgated in the form of a law.
Art 40
The Sovereign Household’s expenses and those of the Prince Palace are determined by budget law and withdrawn in priority from the budget’s general public revenue.
Art 41
The revenue surplus over expenditure, established after budget implementation and year end closing of accounts, is credited to a constitutional reserve fund. The excess of expenditure over revenue provides cover withdrawing from the same account, after enactment of the relevant law.
Art 42
Control of financial management is ensured by a Higher Audit Commission.
Chapter V.  The Government
Establishment of cabinet/ministers, Name/structure of executive(s)
Art 43
Government is exercised, under the gracious authority of the Prince, by a Minister of State, assisted by a Government Council.
Head of government powers, Name/structure of executive(s), Establishment of cabinet/ministers
Art 44
The Minister of State represents the Prince. He oversees the executive services. He has the police force at his command. He chairs the Government Council with a casting vote.
Establishment of cabinet/ministers, Powers of cabinet, Head of state decree power, Head of government decree power
Art 45
Sovereign ordinances are debated in the Government Council. They are presented to the Prince with the Minister of State's signature; they mention the relevant proceedings. They are signed by the Prince; the Prince's signature makes them enforceable.
Head of state decree power, Head of government decree power
Art 46
Sovereign Ordinances, which are excluded from debate in the Government Council and presentation to the Minister of State, pertain to:
The House Laws of the Sovereign Family and these of its members
The affairs of the Direction of the Judicial Department
The appointment of members of the Sovereign Household, the diplomatic and consular corps, the Minister of State, the Government Councillors and assimilated civil servants, the magistrates in the judiciary
The issue of exequatur to consuls
The dissolution of the National Council
The granting of honour titles
Art 47
Head of government decree power
Ministerial decrees are debated during the Government Council and signed by the Minister of State; they mention the relevant proceedings. They are notified to the Prince within twenty-four hours after signature and become enforceable only in the absence of the Princes formal opposition within ten days after the Minister of State’s notification.
However, the Prince may let the Minister of State know He does not intend on exercising His right of opposition for some decrees or types of decrees. These are thereby enforceable as soon as they are signed by the Minister of State.
Head of state decree power, Head of government decree power
Art 48
Unless law provides otherwise, distribution of subject matters between sovereign ordinances and ministerial decrees is determined by sovereign ordinance.
Art 49
Government Councils proceedings are subject to minutes put on record in a special register and signed, after the vote, by the present members.
The minutes mention each members vote. Within five days after the meeting, they are notified to the Prince who can lodge an opposition under the conditions provided by the above article 47.
Art 50
The Minister of State and Government Councillors are accountable to the Prince for the Principality’s administration.
Art 51
Civil servants’ obligations, rights and fundamental guarantees, as well as their civil liability and criminal responsibility are laid down by law.
Chapter VI.  The State Council
Art 52
Advisory bodies to the head of state
The State Council is in charge of advising on draft legislation and ordinances, which the Prince submitted for their perusal.
It can also be consulted on any other draft instrument.
Its organisation and operations are prescribed by sovereign ordinance.
Chapter VII.  The National Council
Art 53
Claim of universal suffrage, Term length for first chamber, Size of first chamber
The National Council comprises twenty-four members, elected for five years by direct universal suffrage and by the list system under the conditions prescribed by law.
Restrictions on voting
In accordance with the conditions determined by law, electors are Monegasque citizens of either gender, at least eighteen years old, with the exception of those deprived of the right to vote for any of the causes set forth by law.
Art 54
Restrictions on voting
All Monegasque electors of either gender, aged at least twenty-five, who have held the Monegasque nationality for at least five years, and who are not deprived of the right to stand for election for any of the causes set forth by law, are eligible.
Minimum age for first chamber, Outside professions of legislators
Law determines which offices are incompatible with the National Councillor’s mandate.
Art 55
Courts of justice are entrusted with the control of the elections’ legitimacy, under the conditions prescribed by law.
Immunity of legislators
Art 56
The National Council’s members are not liable to any civil or criminal responsibility on the grounds of opinion or votes they express during the exercise of their mandates.
Without the National Council’s authorisation, they may neither be prosecuted nor arrested during a session due to a criminal or police infringement, save in the case of flagrant offence.
Art 57
The newly elected National Council meets on the eleventh day after elections in order to elect its board. The oldest National Council to chairs this session.
Without prejudice to article 74, the prior National Council’s powers expire on the day of the new National Council’s meeting.
Length of legislative sessions
Art 58
The National Council meets ipso jure in two annual ordinary sessions.
The first session opens on the first working day of April.
The second session opens on the first working day of October.
Each session may not last longer than three months. The session’s closure is declared by the President.
Extraordinary legislative sessions
Art 59
The National Council meets in extraordinary session, convened either by the Prince or on the request of at least two thirds of the members, by the President.
Art 60
Leader of first chamber
The National Council's board comprises a president and a vice-president, who are elected each year by the assembly from among its members.
A mayor’s office is incompatible with that of the National Council's President and vice-president.
Art 61
Without prejudice to the provisions of the Constitution and if need be the law, the organisation and operations of the National Council are determined by the rule of procedure which the National Council issued.
Before being enforced these rules of procedure must be submitted to the Supreme Court, which decides on its compliance with the Constitution and if need be, with law.
Art 62
The national Council sets its agenda. It is notified to the Minister of State at least three days beforehand. On the request of the Government, at least one of the two sessions must be devoted to debating the bills introduced by the Prince.
However the agenda of extraordinary sessions convened by the Prince is set in the convocation.
Art 63
Public or private sessions
The National Council’s meetings are public.
However the National Council may decide with a majority of two thirds of the attending members, to sit in private session.
Publication of deliberations
The minutes of the public meetings are published in “Le Journal de Monaco”.
Art 64
The Prince communicates with the National Council through messages read by the Minister of State.
Art 65
The Minister of State and Government Councillors have reserved entrances and seats at the National Council’s meetings.
They must have the floor when they request so.
Art 66
Approval or veto of general legislation
The instigation of law implies the agreement of wills of both the Prince and the National Council.
Initiation of general legislation
The Prince alone may initiate law.
Deliberating and voting on bills are the National Council's responsibility.
It falls to the Prince to sanction laws, which confers them a binding power through promulgation.
Art 67
Approval or veto of general legislation
The Prince signs bills. These bills are introduced to Him via the Government Council and with the Minister of State's signature. After the Prince’s endorsement, the Minister of State introduces them to the National Council.
The National Council can formulate bill proposals. Within a period of six months starting from the date the Minister of State received the draft legislation, he notifies the following to the National Council:
Either his decision to turn the proposal into a bill, amended as the case may be, which shall follow the procedure provided for in paragraph 1. In this case, the bill is introduced within a period of one year starting from the expiration of the six months period mentioned above
Or his decision to interrupt the legislative procedure. This decision is explained with a declaration placed on the agenda of an ordinary session public meeting anticipated within the period. This declaration can be followed by a debate
After expiration of the six months period mentioned above, if the Government has not notified the outcome intended for this bill proposal, the latter according to the procedure prescribed for in paragraph 1. becomes ipso jure a bill.
The same procedure is applicable if the Government did not introduce the bill within the one year period provided for in paragraph 2 a).
The National Council has the right of amendment. As such, it can propose inclusions, substitutions or withdrawals in the bill. Amendments alone that have a direct link with the bill provisions relevant to the bill are admitted. The vote takes place on the amended bill, as the case may be unless the Government withdraws the bill before the final vote.
However, the provisions of the precedent paragraph are not applicable for ratification bills or budget bills.
At the beginning of each ordinary session, in public meeting, the National Council announces the update of all bills introduced by the Government whenever they were introduced.
Head of state decree power, International law
Art 68
The Prince issues, when necessary, ordinances to ensure the enforcement of laws and the implementation of international treaties or conventions.
Art 69
Laws and sovereign ordinances are enforceable against third parties only from the day after their publication in the "Journal of Monaco”.
Art 70
Budget bills
The National Council votes on the budget.
Tax bills
No direct or indirect taxation may be introduced but through a law.
International law, Treaty ratification
Any treaty or international agreement entailing such taxation may only be ratified by a law.
Budget bills
Art 71
Budget bills are introduced to the National Council before September 30th.
Budget bills are voted upon during the National Council October session.
Budget bills
Art 72
Budget is voted upon chapter by chapter. Transfers from one chapter to another are forbidden unless authorised by law.
The Budget comprises among others, within expenditure items, sums made available to the Communal Council for the budgetary year to come, as provided for in article 87.
Art 73
Budget bills
In case the appropriation of funds requested by the Government as provided for in article 71 has not taken place before December 31st, funds relevant to services voted upon may be opened by sovereign ordinance with the National Council’s agreement.
The same prevails for income and expenses resulting from international treaties.
Dismissal of the legislature
Art 74
The Prince may, after having taken the advice of the Crown Council pronounce the dissolution of the National Council. If this occurs, new elections take place within a period of three months.
Chapter VIII.  The Crown Council
Art 75
Advisory bodies to the head of state
The Crown Council consists of seven members of Monegasque nationality, appointed by the Prince for a period of three years.
The President and three other members are directly appointed by the Prince.
Three members are appointed at the suggestion of the National Council, chosen from outside its members.
The offices of Minister of State and Government Councillor are incompatible with those of President or member of the Crown Council.
Art 76
The Crown Council meets at least twice a year further to the Prince's summons. In addition, the Prince may call a meeting anytime He deems it necessary, either on his own initiative or further to the suggestion of the Crown Council's President.
Art 77
The Crown Council may be consulted by the Prince on issues regarding the States higher interests. It may offer suggestions to the Prince.
Dismissal of the legislature, International law, Power to pardon
It must be consulted on the following subjects: international treaties, dissolution of the National Council requests or naturalisation and restoration of the Monegasque nationality, pardons and amnesties.
Chapter IX.  The Commune
Art 78
The territory of the Principality forms a single commune.
Art 79
Municipal government
The Commune is administered by a municipality composed of the mayor and deputies designated by the Communal Council from amongst its members.
Restrictions on voting
In accordance with the conditions determined by law, elections are Monegasque citizens of either gender, at least eighteen years of age, with the exception of those deprived of the right to vote for any of the causes set forth by law.
Restrictions on voting
All Monegasque electors of either gender, at least twenty-one years of age, who have held the Monegasque nationality for at least five years and who are not deprived of the right to stand for election for any of the causes set forth by law are eligible.
Municipal government
Art 80
Claim of universal suffrage
The Communal Council is composed of 15 members elected for a term of four years by universal direct suffrage by the list system.
There is no incompatibility between the Communal Councillor's mandate and that of National Councillor.
Municipal government
Art 81
The Communal Council meets every three months in ordinary session. Each Session may not last longer than fifteen days.
Municipal government
Art 82
Extraordinary sessions may be held, on the request or with the authorisation of the Minister of State, for specific purposes.
Municipal government
Art 83
The Communal Council may be dissolved by a well-founded ministerial decree after the State Council’s opinion is sought.
Municipal government
Art 84
In case of dissolution or resignation of all the members of the Communal Council, a special delegation is appointed by ministerial decree to carry out its duties until a new Council is elected. This election shall take place within three months.
Municipal government
Art 85
The Communal Council is chaired by the mayor or, in his/her absence, by the deputy or the councillor who replaces him/her; following the order of the chart.
Federal review of subnational legislation, Municipal government
Art 86
The Communal Council debates in public meeting on the Commune’s affairs. Its proceedings are enforceable fifteen days after notification to the Minister of State, unless a well-founded opposition under the form of a ministerial decree is initiated.
Municipal government
Art 87
The communal budget is supplied with revenue produced from communal property the communes ordinary resources and appropriations prescribed by the initial budget law of the year.
Chapter X. The Justice
Art 88
Structure of the courts
Judicial power vests in the Prince, who, by the present Constitution, delegates its full exercise to the courts and tribunals.
Tribunals render justice in the name of the Prince.
Judicial independence
The independence of judges is guaranteed.
Structure of the courts
The organisation, jurisdiction and operations of the tribunals, as well as judges’ status, are laid down by law.
Art 89
Number of supreme court judges
Supreme Court is composed of five full members and two substitute members.
Supreme court selection
The Supreme Courts members are appointed by the Prince, as follows:
One full member and one substitute member are introduced by the National Council from outside its members
One full member and one substitute member are introduced by the State Council from outside its members
One full member is introduced by the Crown Council from outside its members
One full member is introduced by the Court of Appeal from outside its members
One full member is introduced by the Civil Court of First Instance from outside its members.
These introductions are done by each of the bodies here above mentioned at the rate of two per seat.
If the Prince does not agree with these introductions, He is free to require new ones.
Supreme court selection
The President of the Supreme Court is appointed by the Prince.
Art 90
Supreme court powers
In constitutional matters, the Supreme Court rules in sovereign fashion over:
Constitutionality of legislation
Compliance of the National Councils rules of procedure with constitutional and, if need be, legislative provisions under the conditions prescribed by article 61
Appeals on petitions for annulment, petitions to review validity and actions for damages arising from violations of these rights and freedoms prescribed in chapter III of the Constitution, and which are not referred to in subsection B of the present article
Supreme court powers
In administrative matters, the Supreme Court rules in sovereign fashion over:
Proceedings for annulment of ultra vires decisions taken by various administrative authorities or Sovereign Ordinances to enforce laws, and the award of related damages
Appeals by way of quashing decisions of last resort taken by administrative jurisdictions
Appeals for interpretation and petitions to review the validity of decisions of various administrative authorities or Sovereign Ordinances to enforce laws
Supreme court powers
The Supreme Court rules over conflicts of jurisdiction.
Supreme court powers
Art 91
The Supreme Court deliberates either in plenary session composed of five members or in administrative section composed of three members.
It sits and deliberates in plenary session:
In constitutional matters
As judge of conflicts of jurisdiction
In administrative matters on references ordered by the President of the Supreme Court or decided by the administrative section
It sits and deliberates in administrative section in all other cases.
Supreme court term limits, Eligibility for supreme court judges, Minimum age of supreme court judges
Art 92
A sovereign order regulates the organisation and operations of the Supreme Court, especially relevant to the required qualifications of its members, incompatibilities regarding them as well as their status, the turnover of the administrative section’s members, the procedure to follow before the Court, effects of petitions and awards, procedure and effects of conflicts of jurisdiction, as well as necessary transitional measures.
Constitution amendment procedure
Chapter XI.  The Revision of the Constitution
Art 93
The Constitution may not be suspended.
Art 94
Any revision, in full or in part, requires the joint agreement of the Prince and the National Council.
Art 95
In case of initiative on the part of the National Council, proceedings maybe taken only by a two thirds majority vote of the normal number of members elected at the assembIy.
Chapter XII.  Final Provisions
Art 96
Prior constitutional provisions are repealed.
The present Constitution immediately enters into force.
The renewal of the National Council and Communal Council shall take place within three months.
Art 97
Laws and regulations currently into force remain applicable to the extent that they are not incompatible with the present Constitution. If need be, they must be amended in order to comply, as soon as possible, with the latter.
</t>
  </si>
  <si>
    <t>CHAPTER ONE. Sovereignty of Mongolia
Article 1
Type of government envisioned
Mongolia is an independent and sovereign Republic.
Securing democracy, justice, freedom, equality, national unity and respecting the rule of law are the fundamental principles of the State activities.
Article 2
The state structure of Mongolia shall be unitary.
The territory of Mongolia shall only be divided into administrative units.
Article 3
All governance power in Mongolia shall be vested upon its people. The people of Mongolia shall directly participate in State affairs and shall exercise such right through the representative organ of the State power established by their election.
Illegitimate seizure of State power or any attempts to do so shall be prohibited.
Article 4
The territorial integrity of Mongolia and the State borders shall be inviolable.
The State borders of Mongolia shall be ensured by law.
Stationing foreign military forces in the territory of Mongolia or admitting over the state border to traverse shall be prohibited without enactment of a law.
Article 5
Mongolia shall have a multi form proprietor economy complying with the common trends of world economic development and its internal distinctiveness.
The State shall recognize any forms of public and private properties and shall protect the owner's rights by law.
The rights of owners may only be restricted on grounds prescribed by the law.
The State shall regulate the economy in order to ensure national economic security, development of all economics sectors and social development of the population.
All livestock is a national asset and shall be under the protection of the State.
Ownership of natural resources
Article 6
Protection of environment
The land, its subsoil, forests, water, fauna, flora, and other natural assets in Mongolia shall be subject to the people's authority and under the protection of the State.
The land, except that in private ownership of the citizens of Mongolia, as well as the land subsoil, forests, water resources, and fauna shall be the property of the State.
The state may give for private ownership land, other than pastures and areas under public use or reserved for the State's special needs, only to the citizens of Mongolia. This provision shall not be applicable to ownership of the land subsoil. Citizens shall be prohibited to transfer the land in their possession to foreign nationals and stateless persons by way of sale, barter, donation or pledge as well as from transferring to others for their use without the permission from the competent authorities of the State.
Protection from expropriation, Protection of environment
The State shall have the right to hold liable and responsible landowners in connection with their land, to exchange or reclaim it, providing compensation on the grounds of the State's special needs, or to confiscate such land if it is used in a manner adverse to the population's health, the interests of environmental protection and national security.
The State may allow foreign nationals, legal persons or stateless persons to use the land for a fee during a specific period of time, and under conditions and procedures as prescribed by law.
Article 7
Reference to science
The historical and cultural objects, scientific and intellectual heritage of the Mongolian people shall be under the protection of the State.
Provisions for intellectual property
The intellectual wealth produced by citizens shall be the property of its authors and national asset of Mongolia.
Article 8
Official or national languages
The Mongolian language shall be the official language of the State.
Reference to science, Right to culture, Protection of language use, Reference to art
Section 1 of this Article shall not affect the right of national minorities of population to use their native languages in learning and communication, and in their pursuit of cultural, artistic and scientific activities.
Article 9
The State shall respect the religion, whereas the religion shall honor the State in Mongolia.
Separation of church and state
The organs of State shall not engage in religious activities, and the religious organizations or monasteries shall not conduct political activities.
The relationship between the State and religious organizations or monasteries shall be regulated by law.
Article 10
Customary international law
Mongolia shall adhere to the universally recognized norms and principles of international law, and shall pursue a peaceful foreign policy.
Treaty ratification
Mongolia shall enforce and fulfil in good faith its obligations under the international treaties to which it is a Party.
International law, Legal status of treaties
The international treaties to which Mongolia is a Party, shall become effective as domestic legislation, upon the entry into force of the laws on their ratification or accession.
Legal status of treaties, International law
Mongolia shall not comply with or abide by any international treaty or other such instruments that are incompatible with this Constitution.
Article 11
It shall be a duty of the State to safeguarding the motherland’s independence, and ensuring national security and public order.
Mongolia shall keep the Armed Forces for its self-defense. The structure and organization of Armed Forces, and the regulations of its military service discharge shall be prescribed by law.
Article 12
National flag, National anthem
The symbols of the independence and sovereignty of Mongolia shall be the State Coat of Arms, the Banner, the Flag, the Seal and the Anthem.
The State Coat of Arms, the Banner, the Flag, and the Anthem shall express the historical traditions, the vision and aspiration, the unity, the justice, and the spirit of Mongolian people.
The State Coat of Arms shall be of a circular form with the sacred white lotus flower serving as its base, and the never-ending and ever-flowering Tumen nasan (Thousands of Ages) ornamental pattern forming its main background with a blue color, signifying the eternal sky. At the center of the Coat of Arms, there shall be a depiction of the Precious Hulug (Flying Steed) combined with the golden Soyombo symbol, signifying the independence, sovereignty and spirit of Mongolia. At the top part of the State Coat of Arms, there shall be Chandmani (Wish granting Jewel) signifying the past, the present and the future, whereas at its lower part the Hourd (Wheel of Law or Dharma Chakra) as the happiness with progress and prosperity, with a green color mountain pattern, that represents the Mother – Earth, shall be depicted respectively. The Hourd shall be entwined with Hadag (silk scarf) for reverence and respect.
The traditional Great White Banner of the unified Mongol Empire shall be the State ceremonial symbol of Mongolia.
National flag
The State Flag shall be a combination of red, blue and red colors. The blue color at the middle part of the Flag, in proportion of its one-third size, shall symbolize the eternal blue sky, and with the red color on its two sides as symbol of the progress and prosperity. The golden Soyombo symbol shall be depicted on the red stripe next to the Flag post. The width and length of the Flag shall be 1:2 in its ratio.
The State Seal shall be of a square form with the State Coat of Arms in its middle, and the inscription “Mongol Ulus” (The State of Mongolia) on both its sides, and shall have a lion-shaped handle. The President of Mongolia shall be a holder of the State Seal.
National anthem
The procedure for the revered use of the State symbols as well as the text and melody of the State Anthem shall be prescribed by law.
Article 13
National capital
A capital of the State shall be the city in which the supreme organs of State permanently exist. The capital of Mongolia is the City of Ulaanbaatar.
A legal basis for the capital of Mongolia shall be determined by law.
CHAPTER TWO. Human Rights and Freedoms
General guarantee of equality
Article 14
All persons lawfully residing within Mongolia shall be equal before the law and the courts.
Equality regardless of age, Equality regardless of race, Equality regardless of financial status, Equality regardless of religion, Equality regardless of language, Equality regardless of social status, Equality regardless of creed or belief, Equality regardless of gender
No person shall be discriminated against on the basis of ethnic origin, language, race, age, sex [gender], social origin and status, property and assets, employment occupation and official position, religion and conscience, conviction and opinion, and education. Every human being shall be a legal person.
Article 15
Requirements for naturalization, Requirements for birthright citizenship
The grounds and procedure for citizenship of Mongolia, and the acquisition or loss of citizenship shall be exclusively determined by law.
Conditions for revoking citizenship, Extradition procedure
The deprivation of the citizens of Mongolia from their citizenship, the exile from its motherland, and the extradition to other countries shall be prohibited.
Article 16
The citizens of Mongolia shall be guaranteed to exercise the following rights and freedoms:
Right to life
The right to life. Deprivation of human life shall be strictly prohibited unless otherwise highest measure of punishment, as prescribed by the Criminal Code of Mongolia for the commission of most serious crimes, is sentenced by a final judgment of the court.
Protection of environment
The right to a healthy and safe environment, and to be protected against environmental pollution and ecological imbalance.
Right to own property, Protection from expropriation, Right to transfer property
The right to fair acquisition, possession and inheritance of movable and immovable property. Illegal confiscation and requisitioning of the private property of citizens shall be prohibited. If the State and its organs appropriate a private property on the basis of exclusive public need, then there shall be [fair] payment of compensation and cost.
Right to establish a business, Right to safe work environment, Prohibition of slavery, Right to rest and leisure, Right to choose occupation
The right to free choice of employment, to be provided with the enabling conditions for labor, to receive salary and remuneration, to rest and leisure, and to engage in private enterprise. No one shall be illegally forced to work.
State support for the elderly, State support for the disabled, State support for children
The right to material and financial assistance in old age, disability, childbirth and childcare, and for other cases as prescribed by law.
Right to health care
The right to health protection and to obtain medical care. The procedure and conditions for free medical aid shall be determined by law.
Free education
The right to learn and education. The State shall provide universal general education free of charge. Citizens may establish and operate private schools, which meet the requirements of the State.
Reference to science, Right to culture, Reference to art, Provisions for intellectual property, Right to enjoy the benefits of science
The right to conduct cultural, artistic and scientific activities, and to produce creative works and to benefits thereof. The right to author’s copyrights, new works and innovation patents shall be protected by law.
Claim of universal suffrage, Restrictions on voting
The right to participate in State management [public administration] affairs directly or through the organs of representation. Have the right to elect and to be elected to the State organs. The right to elect shall be exercised from the age of eighteen years, and the age qualification for being elected shall be determined by law, taking into consideration the requirements for the relevant State organs and official positions concerned.
Restrictions on political parties, Freedom of association, Right to form political parties
The right to freedom of association in political parties or other public organizations on the basis of social and personal interests and conviction. The political parties and other mass organizations shall uphold the public order and State security, and respect and enforce the law. Discrimination and persecution of a person for joining a political party or other associations or for being their member shall be prohibited. Party membership of some categories of state employees may be suspended.
Provision for matrimonial equality, Right to found a family, Regulation of marriage, Rights of children
Men and women shall enjoy equal rights in political, economic, social, cultural fields and in marriage. The marriage shall be based on the equality and consensual relationship of the spouses who have attained the age determined by law. The State shall protect the interests of a family, motherhood and the child.
Right of petition
The right to submit petitions or complaints to the State organs and public officials, and get it resolved by those State organs. The State organs and public officials shall have an obligation to decide and resolve the petitions or complaints by citizens in accordance with law.
Regulation of evidence collection, Prohibition of torture, Right to privacy, Prohibition of cruel treatment, Protection from unjustified restraint
The right to personal liberty and safety. No one shall be searched, arrested, detained, persecuted or restricted of liberty, except on grounds and procedures prescribed by law. No one shall be subjected to torture, inhuman, cruel or degrading treatment. Whenever the person is arrested, his/her family and advocate (legal counsel) shall be notified within a period of time prescribed by law of the reasons for and grounds of such arrest. The privacy of citizens, their families, confidentiality of correspondence and communication, and the inviolability of home residence shall be protected by law.
Protection from self-incrimination, Regulation of evidence collection, Guarantee of due process, Right to appeal judicial decisions, Right to counsel, Right to examine evidence/witnesses, Presumption of innocence in trials, Right to fair trial
The right to appeal to the court to protect such rights if he/she considers that the rights or freedoms as prescribed by the laws of Mongolia or by international treaties have been violated; and shall have the right to be compensated for damage illegally caused by others; right not to testify against oneself, his/her family, or parents and children; right to defense; right to receive legal aid; to have the documents of evidence examined; right to a fair trial; right to be tried in his/her own presence; right to appeal against court decisions, and right to request a pardon. It shall be prohibited to demand, compel or use the force to testify against himself/herself. Every person shall be presumed innocent until proved guilty by the court through the due process of law. The punishment and penalties imposed on the convicted shall not be applicable to his/her family members or relatives.
Freedom of religion
Freedom of conscience and religion.
Freedom of expression, Freedom of press, Freedom of assembly, Freedom of opinion/thought/conscience
Freedom of thought, opinion and expression, speech, press, and peaceful assembly. The rules of procedures for conduct of demonstrations and public meetings shall be determined by law.
Right to information, Human dignity
The right to seek and receive information on any issues, except which the State and its organs are legitimately bound to specifically protect as relevant secret. In order to protect the human rights, dignity and reputation of persons, and to ensure national defense, security and the public order, the confidential state, corporate and individual information, that are not subject to disclosure, shall be classified and protected by law.
Freedom of movement, Restrictions on entry or exit
The right to freedom of movement and residence within the country, to travel and reside abroad and to return to their motherland. The right to travel and reside abroad may be limited exclusively by law for the purpose of ensuring the national and population security, and for protecting the public order.
Article 17
The citizens of Mongolia shall uphold justice and humanity, and shall discharge in good faith the following basic duties:
Duty to obey the constitution
Respect and abide by the Constitution and other laws;
Human dignity
Respect the dignity, reputation, rights and legitimate interests of human beings;
Duty to pay taxes
Pay official taxation levied by law;
Duty to serve in the military
Defend his/her motherland and discharge military service according to law.
Protection of environment, Duty to work
It is a sacred duty for every citizen to work, protect his/her health, raise and educate his/her children, as well as to protect the nature and environment.
Article 18
The rights and duties of foreign citizens, who are residing in Mongolia, shall be determined by the laws of Mongolia and by the agreements concluded with a country of whose nationality is such person concerned.
Mongolia shall adhere to the principle of reciprocity in determining the rights and duties of foreign nationals in the international agreements that are concluded with a country of concerned nationals.
Protection of stateless persons
The rights and duties of stateless persons, who are residing within the territory of Mongolia, shall be determined by law.
Protection of stateless persons
Foreign citizens or stateless persons persecuted for their conviction, political or other activities in pursuit of justice may be granted asylum in Mongolia on the basis of their well-grounded requests.
International law
Mongolia may establish necessary restrictions upon the rights other than the inalienable rights defined in international instruments to which Mongolia is a Party, out of the consideration of ensuring the security and population, and the public order, in allowing the foreign nationals and stateless persons under the jurisdiction of Mongolia to exercise the fundamental rights and freedoms as prescribed in Article Sixteen of the Constitution.
Article 19
The State shall be accountable to the citizens for the creation of economic, social, legal and other guarantees for ensuring human rights and freedoms, and shall fight against the violations of human rights and freedoms, and shall restore such infringed rights.
Emergency provisions, Prohibition of cruel treatment, Prohibition of torture, Inalienable rights
In case of a state of emergency or war, the human rights and freedoms as prescribed in the Constitution and by other laws may be subject to limitation exclusively by law. Such law shall not affect the right to life, the freedom of thought, conscience and religion, as well as the legal provisions concerning the right to not to be subjected to torture, inhuman, degrading or cruel treatment.
Binding effect of const rights
In exercising his/her rights and freedoms, a person shall not breach national security, the rights and freedoms of others, or violate public order.
CHAPTER THREE. The State System of Mongolia
ONE. The State Great Hural (Parliament) of Mongolia
Structure of legislative chamber(s)
Article 20
The State Great Hural (Parliament) of Mongolia shall be the highest organ of State power, and the legislative power shall be vested exclusively in the State Great Hural (Parliament).
Structure of legislative chamber(s)
Article 21
Size of first chamber
The State Great Hural (Parliament) shall have one chamber, and shall be composed of seventy-six members.
Secret ballot, Claim of universal suffrage, First chamber selection, Term length for first chamber
Members of the State Great Hural (Parliament) shall be elected by the citizens who are qualified to vote, on the basis of universal, free, direct suffrage by secret ballot for a term of four years.
Eligibility for first chamber, Minimum age for first chamber
Any citizen of Mongolia, who have attained the age of twenty five years and are qualified to vote, shall be eligible to be elected to the State Great Hural (Parliament).
First chamber selection
The rules of procedure for the elections of members to the State Great Hural (Parliament) shall be prescribed by law.
Dismissal of the legislature
Article 22
Emergency provisions
If regular elections of the State Great Hural (Parliament) may not be held due to extraordinary circumstances, such as sudden calamities occurring in the whole or a part of the country, then the State Great Hural (Parliament) shall retain its power until such extraordinary circumstances cease to exist, and the newly elected members of the State Great Hural (Parliament) are sworn in.
The State Great Hural (Parliament) may decide on its dissolution if at least two thirds of its Members consider that the State Great Hural (Parliament) is unable to carry out its mandate, or if the President, in concurrence with the Speaker of the State Great Hural (Parliament), proposes to do so for the same reason. In case of such a decision, the State Great Hural (Parliament) shall exercise its powers until the newly elected Members of the State Great Hural (Parliament) are sworn in.
Unless otherwise provided in the Constitution, if the State Great Hural (Parliament) is not able to discuss and decide the proposal for appointing the Prime Minister of Mongolia within forty five days, after its submission to the State Great Hural (Parliament), then either it shall dissolve itself or the President shall dissolve the State Great Hural (Parliament).
Article 23
The member of the State Great Hural (Parliament) is representative of the people and shall respect and uphold the interests of all the citizens and the State.
The term of office for the Members of the State Great Hural (Parliament) shall start with the oath sworn before the State Coat of Arms, and shall expire when the newly elected members of the State Great Hural (Parliament) are sworn in.
Leader of first chamber
Article 24
The State Great Hural (Parliament) shall nominate and elect the Speaker and Vice Speakers from among its members by an open ballot. The Vice Speakers of the State Great Hural (Parliament) shall be elected from each political party and/or coalition groups that have been formed as a result of that election to the State Great Hural (Parliament).
The term of office for the Speaker and Vice-Speakers of the State Great Hural (Parliament) shall be for four years. They may be released or removed from their office before the expiry of their terms of office on the grounds prescribed by law.
Article 25
The State Great Hural (Parliament) may consider at its own initiative any issue pertaining to domestic and foreign policies of the State, and the following matters within its exclusive prerogative shall be vested therein and decided upon:
Enact laws, and make amendments or changes to them;
Determine the basis of the domestic and foreign policies of the State;
Scheduling of elections
Set forth and announce the date of elections for the Presidency and to the State Great Hural (Parliament) or its members;
Standing committees
Determine and change the structure and composition of the Standing Committees of the State Great Hural (Parliament), the Government (Cabinet), and other organs directly responsible and accountable for their work to it as prescribed by law;
Consider the President as elected, and enact the law recognizing his/her powers, and to release or remove him/her;
Cabinet selection, Head of government selection
Appoint, replace or remove the Prime Minister, members of the Government (Cabinet Ministers) and the composition of other organs directly responsible and accountable for their work to the State Great Hural (Parliament) as prescribed by law;
Budget bills
Determine the financial and credit, official taxation and monetary policies of the State, and the main directives for national economic and social development, and to approve the Government Program of Action, the State budget, and their performance reports;
Supervise and inspect the enforcement of laws and other decisions by the State Great Hural (Parliament);
Establish the State borders;
Determine the structure, composition and the powers of the National Security Council of Mongolia;
Approve or change the administrative and territorial division of Mongolia as submitted by the Government (Cabinet);
Determine the legal basis of the system, organizational structure and activities of the local self-governing and administrative organs;
Institute titles of honor, orders, medals and highest military ranks of the State, and to determine the table of ranks for some special sector officials of the public service;
Make the decision on amnesty;
Treaty ratification
Ratify or annul international instruments to which Mongolia is a Party, and to establish and sever diplomatic relations with foreign states, as submitted by the Government (Cabinet);
Referenda
Hold national referendums (plebiscites). Verify the validity of a referendum in which the majority of citizens who are qualified for elections have participated, and to consider the question which obtained a majority vote as decided;
Power to declare/approve war
Declare a state of war in the cases when the sovereignty and independence of the State is threatened by the armed actions of foreign states, and to mitigate thereof;
Emergency provisions
Declare a state of emergency or a state of war in the whole or some parts of the country in special circumstances described in Sections 2 and 3 of this Article. and to approve or nullify the President’s decree to that effect.
Emergency provisions
Under the following extraordinary circumstances the State Great Hural (Parliament) may declare a state of emergency to eliminate the consequences thereof, and to restore the life of the population and society to normality:
The natural disasters or other unforeseen dangers which threaten or may threaten directly the life, health, well-being and security of the population in the whole or a part of the country’s territory, have occurred;
The organs of state are not able within their authority to cope with the public disorders caused by organized, violent, illegal actions of an organization or a group of people, that is threatening the Constitutional order and the existence of the legitimate societal system.
The State Great Hural (Parliament) may declare a State of War, if public disorder in the whole or a part of the country’s territory result in an armed conflict or creates a clear and present danger of an armed conflict, or if there is armed aggression or a clear and present danger of such aggression from outside.
The other powers, organizational structure, and the rules of procedures for the State Great Hural (Parliament) shall be determined by law.
Article 26
Initiation of general legislation, Constitution amendment procedure
The President, Members of the State Great Hural (Parliament), and the Government (Cabinet) shall exercise the right to legislative initiative.
Constitution amendment procedure
Citizens and other organizations shall put forward the comments or proposals on draft laws through the legislative initiators.
Approval or veto of general legislation
The laws of Mongolia shall be officially promulgated by the State Great Hural (Parliament), and unless otherwise provided by law, it shall become effective and enter into force after ten days since the date of its publication.
Article 27
The State Great Hural (Parliament) shall exercise its powers through its sessions and other organizational forms.
Length of legislative sessions
Regular sessions of the State Great Hural (Parliament) shall be held once in every half year for not less than fifty working days.
Extraordinary legislative sessions
Extraordinary sessions may be convened at the demand of more than one third of the Members of the State Great Hural (Parliament), and/or at the initiative of the President and the Speaker of the State Great Hural (Parliament).
The President shall convoke the constituent sessions of the State Great Hural (Parliament) within thirty days following the general elections. All other sessions shall be convened by the Speaker of the State Great Hural (Parliament).
Power to declare/approve war, Emergency provisions
In case of the proclamation by the President of a state of emergency or war, the State Great Hural (Parliament) shall be convened for an extraordinary session within seventy two hours without prior announcement.
Quorum for legislative sessions, Standing committees
Sessions of the State Great Hural (Parliament) and sittings of its Standing Committees shall be considered valid with the presence of a majority of its members, and issues shall be decided by a majority vote of the members present in such sittings. Decisions on appointment of the Prime Minister and members of the Government (Cabinet Ministers), as well as other issues, unless otherwise provided by law, shall be decided by open vote.
Article 28
Standing committees
The State Great Hural (Parliament) shall have its Standing Committees on relevant sectors and direction of its activities.
Standing committees
The competence, organizational structure, and the rules of procedures for the Standing Committees shall be determined by the State Great Hural (Parliament).
Article 29
Head of government's role in the legislature, Outside professions of legislators, Eligibility for cabinet
Members of the State Great Hural (Parliament) shall receive a salary from the state budget during their term of office. Members of the State Great Hural (Parliament) may not hold concurrently any employment or position, that are incompatible with their duties as assigned by law, other than the posts of the Prime Minister and member of the Government (Cabinet minister).
Immunity of legislators
The inviolability of Members of the State Great Hural (Parliament) shall be protected by law.
Removal of individual legislators
The issue concerning a Member of the State Great Hural (Parliament), who was involved in crime, shall be discussed and decided by a session of the State Great Hural (Parliament) as to whether or not to suspend his/her powers. If a court determines that such Member concerned is guilty of a crime commission, then the State Great Hural (Parliament) shall recall and remove him/her as its member.
TWO. The President of Mongolia
Article 30
Name/structure of executive(s)
The President of Mongolia shall be the Head of State and the embodiment of the unity of Mongolian people.
Eligibility for head of state, Minimum age of head of state, Head of state term length
An indigenous citizen of Mongolia, who has attained the age of forty five years and has permanently resided in his/her motherland for at least five years, shall be qualified to be elected as the President for a term of four years.
Head of state selection
Article 31
The Presidential elections shall be held in two stages.
The political parties with seats in the State Great Hural (Parliament) shall nominate either individually or collectively one single candidate each for Presidency.
Secret ballot, Claim of universal suffrage
At the primary stage of the elections, all citizens eligible to vote shall participate in electing the President on the basis of universal, free and direct suffrage by secret ballot.
The State Great Hural (Parliament) shall consider the candidate who has obtained a majority of all votes cast in the first vote as elected the President, and shall promulgate the law recognizing his/her powers.
If none of the candidates obtains a majority vote at the first round, then the two candidates, who have obtained the largest number of votes at the first round, shall be included for the second vote. The candidate, who obtains a majority of all votes cast at the second ballot, shall be considered as elected the President, and the law recognizing his/her mandate powers shall be enacted by the State Great Hural (Parliament).
If neither of the candidates has obtained the majority of votes by the electorate during such second ballot, then the Presidential elections shall be conducted again.
Head of state term limits
The President may be re-elected only once.
The President shall not concurrently hold the posts of the Prime Minister, or as member of the State Great Hural (Parliament) or the Government (Cabinet), or hold any other job or official position, that are not responsibilities determined by law. If the President is holding another job or official position, then he/she shall be released from this responsibi</t>
  </si>
  <si>
    <t>PART 1. BASIC PROVISIONS
Type of government envisioned
Article 1. The State
Montenegro is an independent and sovereign state, with the republican form of government.
Montenegro is a civil, democratic, ecological and the state of social justice, based on the rule of law.
Article 2. Sovereignty
Bearer of sovereignty is the citizen with Montenegrin citizenship.
The citizen shall exercise power directly and through the freely elected representatives.
The power not stemming from the freely expressed will of the citizens in democratic election in accordance with the law, can neither be established nor recognised.
Article 3. State territory
The territory of Montenegro is unified and inalienable.
Article 4. State symbols
National anthem, National flag
Montenegro shall have a coat of arms, a flag and a national anthem.
The coat of arms of Montenegro shall be the golden double-headed eagle with lion on its chest.
National flag
The flag of Montenegro shall be red in color, with the coat of arms in the center and the golden brim.
National anthem
The national anthem of Montenegro shall be "Oj svijetla majska zoro".
National capital
Article 5. Capital and Old Royal Capital
The capital of Montenegro shall be Podgorica,
The Old Royal Capital of Montenegro shall be Cetinje.
Article 6. Human rights and liberties
Montenegro shall guarantee and protect rights and liberties.
Inalienable rights
The rights and liberties shall be inviolable.
Binding effect of const rights
Everyone shall be obliged to respect the rights and liberties of others.
Article 7. Prohibition of infliction of hatred
Infliction or encouragement of hatred or intolerance on any grounds shall be prohibited.
General guarantee of equality
Article 8. Prohibition of discrimination
Direct or indirect discrimination on any grounds shall be prohibited.
Regulations and introduction of special measures aimed at creating the conditions for the exercise of national, gender and overall equality and protection of persons who are in an unequal position on any grounds shall not be considered discrimination.
Special measures may only be applied until the achievement of the aims for which they were undertaken.
Customary international law, International law, Legal status of treaties
Article 9. Legal order
The ratified and published international agreements and generally accepted rules of international law shall make an integral part of the internal legal order, shall have the supremacy over the national legislation and shall be directly applicable when they regulate the relations differently from the internal legislation.
Article 10. Limits of liberties
Principle of no punishment without law
In Montenegro, anything not prohibited by the Constitution and the law shall be free.
Duty to obey the constitution
Everybody is obliged to abide by the Constitution and the law.
Article 11. Division of powers
The power shall be regulated following the principle of the division of powers into the legislative, executive and judicial.
Structure of legislative chamber(s)
The legislative power shall be exercised by the Parliament, the executive power by the Government and the judicial by courts.
The power is limited by the Constitution and the law.
The relationship between powers shall be based on balance and mutual control.
Name/structure of executive(s)
Montenegro shall be represented by the President of Montenegro.
Constitutional interpretation
Constitutionality and legality shall be protected by the Constitutional Court.
Army and security services shall be under democratic and civil control.
Article 12. Montenegrin citizenship
In Montenegro there shall be a Montenegrin citizenship.
Montenegro shall protect the rights and interests of the Montenegrin citizens.
Extradition procedure, International law, Power to deport citizens
Montenegrin citizen shall not be expelled or extradited to other state, except in accordance with the international obligations of Montenegro.
Official or national languages, Protection of language use
Article 13. Language and alphabet
The official language in Montenegro shall be Montenegrin.
Cyrillic and Latin alphabet shall be equal.
Serbian, Bosniac, Albanian and Croatian shall also be in the official use.
Article 14. Separation of the religious communities from the State
Separation of church and state
Religious communities shall be separated from the state.
Freedom of religion
Religious communities shall be equal and free in the exercise of religious rites and religious affairs.
International organizations, International law
Article 15. Relations with other states and international organizations
Montenegro shall cooperate and develop friendly relations with other states, regional and international organizations, based on the principles and rules of international law.
Montenegro may accede to international organizations.
Regional group(s)
The Parliament shall decide on the manner of accession to the European Union.
Montenegro shall not enter into a union with another state by which it loses its independence and full international personality.
Article 16. Legislation
The law, in accordance with the Constitution, shall regulate:
the manner of exercise of human rights and liberties, when this is necessary for their exercise;
the manner of exercise of the special minority rights;
the manner of establishment, organization and competences of the authorities and the procedure before those authorities, if so required for their operation;
the system of local self-government;
other matters of interest for Montenegro.
PART 2. HUMAN RIGHTS AND LIBERTIES
1. COMMON PROVISIONS
Article 17. Grounds and equality
International law
Rights and liberties shall be exercised on the basis of the Constitution and the confirmed international agreements.
General guarantee of equality
All shall be deemed equal before the law, regardless of any particularity or personal feature.
Equality regardless of gender
Article 18. Gender equality
The state shall guarantee the equality of women and men and shall develop the policy of equal opportunities.
Article 19. Protection
Everyone shall have the right to equal protection of the rights and liberties thereof.
Right to appeal judicial decisions
Article 20. Legal remedy
Everyone shall have the right to legal remedy against the decision ruling on the right or legally based interest thereof.
Right to counsel
Article 21. Legal aid
Everyone shall have the right to legal aid.
Legal aid shall be provided by the bar, as an independent and autonomous profession, and by other services.
Legal aid may be provided free of charge, in accordance with the law.
Article 22. Right to local self-government
The right to local self-government shall be guaranteed.
Protection of environment
Article 23. Environment
Everyone shall have the right to a sound environment.
Everyone shall have the right to receive timely and full information about the status of the environment, to influence the decision-making regarding the issues of importance for the environment, and to legal protection of these rights.
Everyone, the state in particular, shall be bound to preserve and improve the environment
Article 24. Limitation of human rights and liberties
Guaranteed human rights and freedoms may be limited only by the law, within the scope permitted by the Constitution and to such an extent which is necessary to meet the purpose for which the limitation is allowed, in an open and democratic society.
Limitations shall not be introduced for other purposes except for those for which they have been provided for.
Emergency provisions
Article 25. Temporary limitation of rights and liberties
During the proclaimed state of war or emergency, the exercise of certain human rights and freedoms may be limited, to the necessary extent.
The limitations shall not be introduced on the grounds of sex, nationality, race, religion, language, ethnic or social origin, political or other beliefs, financial standing or any other personal feature.
Right to life, Human dignity, Regulation of marriage
There shall be no limitations imposed on the rights to: life, legal remedy and legal aid; dignity and respect of a person; fair and public trail and the principle of legality; presumption of innocence; defense; compensation of damage for illegal or ungrounded deprivation of liberty and ungrounded conviction; freedom of thought, conscience and religion; entry into marriage.
There shall be no abolishment of the prohibition of: inflicting or encouraging hatred or intolerance; discrimination; trial and conviction twice for one and the same criminal offence (ne bis in idem); forced assimilation.
Measures of limitation may be in effect at the most for the duration of the state of war or emergency.
2. PERSONAL RIGHTS AND LIBERTIES
Prohibition of capital punishment
Article 26. Prohibition of death penalty
The death penalty shall be prohibited in Montenegro.
Article 27. Bio-medicine
Human dignity
The right of a person and dignity of a human being with regard to the application of biology and medicine shall be guaranteed.
Any intervention aimed at creating a human being that is genetically identical to another human being, living or dead shall be prohibited.
It is prohibited to perform medical and other experiments on human beings, without their permission.
Article 28. Dignity and inviolability of persona
Human dignity
The dignity and security of a man shall be guaranteed.
Right to privacy
The inviolability of the physical and mental integrity of a man, and privacy and individual rights thereof shall be guaranteed.
Prohibition of torture, Prohibition of cruel treatment
No one can be subjected to torture or inhuman or degrading treatment.
Prohibition of slavery
No one can be kept in slavery or servile position.
Protection from unjustified restraint
Article 29. Deprivation of liberty
Everyone shall have the right to personal liberty.
Deprivation of liberty is allowed only for reasons and in the procedure provided for by law.
Trial in native language of accused
Person deprived of liberty shall be notified immediately of the reasons for the arrest thereof, in own language or in the language he/she understands.
Protection from self-incrimination
Concurrently, person deprived of liberty shall be informed that he/she is not obliged to give any statement.
At the request of the person deprived of his/her liberty, the authority shall immediately inform about the deprivation of liberty the person of own choosing of the person deprived of his/her liberty.
Right to counsel
The person deprived of his/her liberty shall have the right to the defense counsel of his/her own choosing present at his interrogation.
Unlawful deprivation of liberty shall be punishable.
Protection from unjustified restraint
Article 30. Detention
Right to pre-trial release
Person suspected with reasonable doubt to have committed a crime may, on the basis of the decision of the competent court, be detained and kept in confinement only if this is necessary for the pre-trial procedure.
Detainee shall be given the explained decision of detention at the time of being placed in detention or at the latest 24 hours from being put in detention.
Detainee shall have the right of appeal against the decision of detention, upon which the court shall decide within 48 hours.
The duration of detention shall be reduced to the shortest possible period of time.
Detention by the decision of first-instance court may last up to three months from the day of detention, and by the decision of a higher court, the detention may be extended for additional three months.
If no indictment is raised by that time, the detainee shall be released.
Privileges for juveniles in criminal process
Detention of minors may not exceed 60 days.
Prohibition of cruel treatment
Article 31. Respect for person
Human dignity
The respect of human personality and dignity in the criminal or other procedure, in case of deprivation or limitation of liberty and during the execution of imprisonment sentence shall be guaranteed.
Regulation of evidence collection
Any form of violence, inhuman or degrading behavior against a person deprived of liberty or whose liberty has been limited, and any extortion of confession and statement shall be prohibited and punishable.
Judicial independence, Right to fair trial, Right to public trial, Right to speedy trial
Article 32. Fair and public trial
Everyone shall have the right to fair and public trial within reasonable time before an independent and impartial court established by the law.
Principle of no punishment without law, Protection from ex post facto laws
Article 33. Principle of legality
No one may be punished for an act which, prior to being committed, was not stipulated by law or a regulation based on the law as a punishable act, or pronounced a punishment that was not stipulated for such act.
Criminal acts and criminal sanctions may be prescribed solely by a law.
Protection from ex post facto laws
Article 34. More lenient regulation
Criminal and other punishable acts shall be established and relevant penalties imposed in accordance with the law or regulation valid at the time when the act is committed, unless the new law or regulation is more lenient for the perpetrator.
Presumption of innocence in trials
Article 35. Presumption of innocence
Every one shall be deemed innocent until the guilt thereof has been established by an enforceable court decision.
The accused shall not be obliged to prove the innocence thereof.
The court shall interpret the doubt regarding the guilt to the benefit of the accused.
Prohibition of double jeopardy
Article 36. Ne bis in idem
No one may be trialed or convicted twice for one and the same punishable act.
Trial in native language of accused, Right to counsel
Article 37. Right to defense
Every one shall be guaranteed the right to defense, and especially: to be informed in the language he/she understands about the charges against thereof; to have sufficient time to prepare defense and to be defended personally or through a defense attorney of his/her own choosing.
Protection from false imprisonment
Article 38. Compensation of damage for illegal action
Person deprived of liberty in an illegal or ungrounded manner or convicted without grounds shall have the right to the compensation of damage from the state.
Restrictions on entry or exit, Freedom of movement
Article 39. Movement and residence
The right to freedom of movement and residence shall be guaranteed, as well as the right to leave Montenegro.
Freedom of movement, residence and leaving Montenegro may be restricted if required so for conducting the criminal procedure, prevention of contagious diseases spreading or for the security of Montenegro.
Movement and residence of foreigner citizens shall be regulated by the law.
Right to privacy
Article 40. Right to privacy
Everybody shall have the right to respect for his/her private and family life.
Regulation of evidence collection, Right to privacy
Article 41. Inviolability of home
Home shall be inviolable.
No one shall enter the dwelling place or other premises against the will of the possessor thereof and search them without a court warrant.
The search of premises shall be conducted in the presence of two witnesses.
A person in official capacity may enter other people's dwelling place or other premises without the court warrant and conduct the search without the presence of witnesses if so necessary for the prevention of execution of a criminal offence, immediate apprehension of a perpetrator or to save people and property.
Right to privacy, Telecommunications
Article 42. Confidentiality of correspondence
Confidentiality of letters, telephone conversations and other means of communication shall be inviolable.
The principle of inviolability of confidentiality of letters, telephone calls and other means of communication shall be deviated from only on the basis of a court decision, if so required for the purposes of conducting criminal proceedings or for the security of Montenegro.
Article 43. Personal data
The protection of personal data shall be guaranteed.
It is prohibited to use personal data for purposes other than those for which they were collected.
Everyone shall have the right to be informed about the personal data collected about him or her and the right to court protection in case of abuse.
Protection of stateless persons
Article 44. Right to asylum
A foreign national reasonably fearing from persecution on the grounds of his/her race, language, religion or association with a nation or a group or due to own political beliefs may request asylum in Montenegro.
A foreign national shall not be expelled from Montenegro to where due to his race, religion, language or association with a nation he/she is threatened with death sentence, torture, inhuman degradation, persecution or serious violation of rights guaranteed by this Constitution.
A foreign national may be expelled from Montenegro solely on the basis of a court decision and in a procedure provided for by the law.
3. POLITICAL RIGHTS AND LIBERTIES
Article 45. Electoral right
Minimum age for first chamber, Minimum age of head of state, Eligibility for first chamber, Restrictions on voting
The right to elect and stand for elections shall be granted to every citizen of Montenegro of 18 years of age and above with at least a two-year residence in Montenegro.
The electoral right shall be exercised in elections.
The electoral right shall be general and equal.
Secret ballot
Elections shall be free and direct, by secret ballot.
Freedom of opinion/thought/conscience, Freedom of expression, Freedom of religion
Article 46. Freedom of thought, conscience and religion
Everyone shall be guaranteed the right to freedom of thought, conscience and religion, as well as the right to change the religion or belief and the freedom to, individually or collectively with others, publicly or privately, express the religion or belief by prayer, preaches, customs or rites.
No one shall be obliged to declare own religious and other beliefs.
Freedom to express religious beliefs may be restricted only if so required in order to protect life and health of the people, public peace and order, as well as other rights guaranteed by the Constitution.
Freedom of expression
Article 47. Freedom of expression
Everyone shall have the right to freedom of expression by speech, writing, picture or in some other manner.
Human dignity, Right to protect one's reputation
The right to freedom of expression may be limited only by the right of others to dignity, reputation and honor and if it threatens public morality or the security of Montenegro.
Right to conscientious objection
Article 48. Objection of conscience
Everyone shall have the right to objection of conscience.
No one shall be obliged, contrary to own religion or conviction, to fulfill a military or other duty involving the use of arms.
Freedom of press
Article 49. Freedom of press
Freedom of press and other forms of public information shall be guaranteed.
The right to establish newspapers and other public information media, without approval, by registration with the competent authority, shall be guaranteed.
Right to protect one's reputation
The right to a response and the right to a correction of any untrue, incomplete or incorrectly conveyed information that violates a person's right or interest and the right to compensation of damage caused by the publication of untruthful data or information shall be guaranteed.
Freedom of press
Article 50. Prohibition of censorship
There shall be no censorship in Montenegro.
The competent court may prevent dissemination of information and ideas via the public media if required so to: prevent invitation to forcible destruction of the order defined by the Constitution; preservation of territorial integrity of Montenegro; prevention of propagating war or incitement to violence or performance of criminal offences; prevention of propagating racial, national and religious hatred or discrimination.
Right to information
Article 51. Access to information
Everyone shall have the right to access information held by the state authorities and organizations exercising public authority.
The right to access to information may be limited if this is in the interest of: the protection of life; public health; morality and privacy; carrying of criminal proceedings; security and defense of Montenegro; foreign, monetary and economic policy.
Freedom of assembly
Article 52. Freedom of assembly
The freedom of peaceful assembly, without approval, with prior notification of the competent authority shall be guaranteed.
The freedom of assembly may be temporarily restricted by the decision of the competent authority in order to prevent disorder or execution of a criminal offence, threat to health, morality or security of people and property, in accordance with the law.
Freedom of association
Article 53. Freedom of association
Right to form political parties, Right to join trade unions
The freedom of political, trade union and other association and action, without approval, by the registration with the competent authority, shall be guaranteed.
No one shall be forced to become a member of an association.
Campaign financing
The state supports political and other associations, when there is a public interest to do so.
Restrictions on political parties
Article 54. Prohibition of organizing
Political organizing in public bodies shall be prohibited.
Restrictions on the armed forces
A judge of the Constitutional Court, a judge, a state prosecutor and his deputy, an Ombudsman, a member of the Council of the Central Bank, a member of the Senate of the State Audit Institution, a professional member of the Army, Police and other security services shall not be a member of any political organization.
Political organizing and actions of foreign nationals and political organizations with the seat outside of Montenegro shall be prohibited.
Prohibited political parties
Article 55. Prohibition of operation and establishment
The operation of political and other organizations directed towards forceful destruction of the constitutional order, infringement of the territorial integrity of Montenegro, violation of guaranteed freedoms and rights or instigating national, racial, and religious and other hatred and intolerance shall be prohibited.
The establishment of secret subversive organizations and irregular armies shall be prohibited.
International organizations
Article 56. Right to address international organisation
Everyone shall have the right of recourse to international institutions for the protection of own rights and freedoms guaranteed by the Constitution.
Right of petition
Article 57. Right of recourse
Everyone shall have the right of recourse, individually or collectively with others, to the state authority or the organisation exercising public powers and receive a response.
No one shall be held responsible, or suffer other harmful consequences due to the views expressed in the recourse, unless having committed a crime in doing so.
4. ECONOMIC, SOCIAL AND CULTURAL RIGHTS AND LIBERTIES
Article 58. Property
Right to own property
Property rights shall be guaranteed.
Protection from expropriation
No one shall be deprived of or restricted in property rights, unless when so required by the public interest, with rightful compensation.
Ownership of natural resources
Natural wealth and goods in general use shall be owned by the state.
Right to establish a business
Article 59. Entrepreneurship
Freedom of entrepreneurship shall be guaranteed.
Protection of environment
Freedom of entrepreneurship may be limited only if so necessary in order to protect the health of the people, environment, natural resources, cultural heritage or security and defense of Montenegro.
Right to transfer property
Article 60. Right to succession
The right to succession shall be guaranteed.
Article 61. Rights of foreign nationals
A foreign national may be the holder of property rights in accordance with the law.
Right to work, Right to choose occupation, Right to safe work environment
Article 62. Right to work
Everyone shall have the right to work, to free choice of occupation and employment, to fair and human working conditions and to protection during unemployment.
Prohibition of slavery
Article 63. Prohibition of forced labor
Forced labor shall be prohibited.
The following shall not be considered forced labor: labor customary during the serving of sentence, deprivation of liberty; performance of duties of military nature or duties required instead of military service; work demanded in case of crisis or accident that threatens human lives or property.
Article 64. Rights of the employed
Right to just remuneration, Right to reasonable standard of living
The employed shall have the right to adequate salary.
Right to rest and leisure
The employed shall have the right to limited working hours and paid vacation.
The employed shall have the right to protection at work.
Limits on employment of children
Youth, women and the disabled shall enjoy special protection at work.
Article 65. Social council
Social position of the employed shall be adjusted in the Social council.
Social council shall consist of the representatives of the trade union, the employers and the Government.
Right to strike
Article 66. Strike
The employed shall have the right to strike.
Restrictions on the armed forces
The right to strike may be limited to the employed in the Army, police, state bodies and public service with the aim to protect public interest, in accordance with the law.
Article 67. Social insurance
Social insurance of the employed shall be mandatory.
State support for the unemployed
The state shall provide material security to the person that is unable to work and has no funds for life.
State support for the disabled
Article 68. Protection of the persons with disability
Special protection of the persons with disability shall be guaranteed.
Right to health care
Article 69. Health protection
Everyone shall have the right to health protection.
State support for the elderly, Rights of children, State support for the disabled, State support for children
A child, a pregnant woman, an elderly person and a person with disability shall have the right to health protection from public revenues, if they do not exercise this right on some other grounds.
Protection of consumers
Article 70. Consumer protection
The state shall protect the consumer.
Actions that harm the health, security and privacy of consumers shall be prohibited.
Regulation of marriage
Article 71. Marriage
Marriage may be entered into only on the basis of a free consent of a woman and a man.
Provision for matrimonial equality
Marriage shall be based on equality of spouses.
Right to found a family
Article 72. Family
Family shall enjoy special protection.
Rights of children
Parents shall be obliged to take care of their children, to bring them up and educate them.
Children shall take care of their own parents in need of assistance.
Rights of children
Children born out of wedlock shall have the same rights and responsibilities as children born in marriage.
State support for children
Article 73. Protection of mother and child
Mother and child shall enjoy special protection.
The state shall create the conditions that encourage childbirth.
Rights of children
Article 74. Rights of a child
A child shall enjoy rights and freedoms appropriate to his age and maturity.
Limits on employment of children
A child shall be guaranteed special protection from psychological, physical, economic and any other exploitation or abuse.
Article 75. Education
The right to education under same conditions shall be guaranteed.
Compulsory education, Free education
Elementary education shall be obligatory and free of charge.
Right to academic freedom, Reference to science
The autonomy of universities, higher education and scientific institutions shall be guaranteed.
Reference to science, Reference to art
Article 76. Freedom of creation
The freedom of scientific, cultural and artistic creation shall be guaranteed.
Provisions for intellectual property
The freedom to publish works of science and arts, scientific discoveries and technical inventions shall be guaranteed, and their authors shall be guaranteed the moral and property rights.
Reference to art, Reference to science, Right to culture
Article 77. Science, culture and arts
The state shall encourage and support the development of education, science, culture, arts, sport, physical and technical culture.
The state shall protect the scientific, cultural, artistic and historic values.
Right to culture
Article 78. Protection of natural and cultural heritage
Everyone shall be obliged to preserve natural and cultural heritage of general interest.
The state shall protect the national and cultural heritage.
5. SPECIAL - MINORITY RIGHTS
Right to self determination, Integration of ethnic communities
Article 79. Protection of identity
Persons belonging to minority nations and other minority national communities shall be guaranteed the rights and liberties, which they can exercise individually or collectively with others, as follows:
Right to culture
the right to exercise, protect, develop and publicly express national, ethnic, cultural and religious particularities;
the right to choose, use and publicly post national symbols and to celebrate national holidays;
Protection of language use
the right to use their own language and alphabet in private, public and official use;
Protection of language use
the right to education in their own language and alphabet in public institutions and the right to have included in the curricula the history and culture of the persons belonging to minority nations and other minority national communities;
Protection of language use
the right, in the areas with significant share in the total population, to have the local self-government authorities, state and court authorities carry out the proceedings in the language of minority nations and other minority national communities;
Right to culture
the right to establish educational, cultural and religious associations, with the material support of the state;
Protection of language use
the right to write and use their own name and surname also in their own language and alphabet in the official documents;
Protection of language use
the right, in the areas with significant share in total population, to have traditional local terms, names of streets and settlements, as well as topographic signs written in the language of minority nations and other minority national communities;
First chamber representation quotas
the right to authentic representation in the Parliament of the Republic of Montenegro and in the assemblies of the local self-government units in which they represent a significant share in the population, according to the principle of affirmative action;
the right to proportionate representation in public services, state authorities and local self-government bodies;
Protection of language use
the right to information in their own language;
the right to establish and maintain contacts with the citizens and associations outside of Montenegro, with whom they have common national and ethnic background, cultural and historic heritage, as well as religious beliefs;
the right to establish councils for the protection and improvement of special rights.
Right to culture, Integration of ethnic communities
Article 80. Prohibition of assimilation
Forceful assimilation of the persons belonging to minority nations and other minority national communities shall be prohibited.
The state shall protect the persons belonging to minority nations and other minority national communities from all forms of forceful assimilation.
Ombudsman
6. PROTECTOR OF HUMAN RIGHTS AND LIBERTIES
Article 81
The protector of human rights and liberties of Montenegro shall be independent and autonomous authority that takes measures to protect human rights and liberties.
International law
The protector of human rights and liberties shall exercise duties on the basis of the Constitution, the law and the confirmed international agreements, observing also the principles of justice and fairness.
The protector of human rights and liberties shall be appointed for the period of si</t>
  </si>
  <si>
    <t xml:space="preserve">Article One
Type of government envisioned
Morocco is a constitutional, democratic, parliamentary and social Monarchy.
The constitutional regime of the Kingdom is founded on the separation, the balance and the collaboration of the powers, as well as on participative democracy of [the] citizen, and the principles of good governance and of the correlation between the responsibility for and the rendering of accounts.
The Nation relies for its collective life on the federative constants [constantes federatrices], on the occurrence of moderate Muslim religion, [on] the national unity of its multiple components [affluents], [on] the constitutional monarchy and [on] democratic choice.
The territorial organization of the Kingdom is decentralized. It is founded on an advanced regionalization.
Referenda
Article 2
Sovereignty belongs to the Nation which exercises it directly, by way [voie] of referendum, and indirectly, by the intermediary of its representatives.
The Nation chooses its representatives from among the institutions elected by way of free, honest [sinceres] and regular suffrage.
Freedom of religion, Official religion
Article 3
Islam is the religion of the State, which guarantees to all the free exercise of beliefs [cultes].
National flag
Article 4
The emblem of the State is the red flag stamped in its center with a green star of five points [branches].
God or other deities, National motto
The motto of the Kingdom is Dieu, La Patrie, Le Roi [God, the Country, the King].
Official or national languages, Protection of language use
Article 5
Arabic is [demeure] the official language of the State.
The State works for the protection and for the development of the Arabic language, as well as the promotion of its use.
Likewise, Tamazight [Berber/amazighe] constitutes an official language of the State, being common patrimony of all Moroccans without exception.
Integration of ethnic communities
An organic law defines the process of implementation of the official character of this language, as well as the modalities of its integration into teaching and into the priority domains of public life, so that it may be permitted in time to fulfill its function as an official language.
Right to culture
The State works for the preservation of Hassani, as an integral component of the Moroccan cultural unity, as well as the protection of the speakers [of it] and of the practical cultural expression of Morocco. Likewise, it sees to the coherence of linguistic policy and national culture and to the learning and mastery of the foreign languages of greatest use in the world, as tools of communication, of integration and of interaction [by which] society [may] know, and to be open to different cultures and to contemporary civilizations.
A National Council of Languages and of Moroccan Culture [Conseil national des langues et de la culture marocaine] is created, charged with[,] notably[,] the protection and the development of the Arabic and Tamazight languages and of the diverse Moroccan cultural expressions, which constitute one authentic patrimony and one source of contemporary inspiration. It brings together the institutions concerned in these domains. An organic law determines its attributions, composition and the modalities of [its] functioning.
Article 6
The law is the supreme expression of the will of the Nation. All, physical or moral persons, and including the public powers, are equal before it and held to submit themselves to it.
General guarantee of equality, Equality regardless of gender
The public powers work for the creation of the conditions permitting the effectiveness of liberty and of the equality of citizens [feminine] and citizens [masculine] to be made general [generaliser], as well as their participation in political, economic, cultural and social life.
The principles of constitutionality, of the hierarchy and of the obligation of publication of juridical norms[,] are affirmed.
Protection from ex post facto laws
The law may not have retroactive effect.
Right to form political parties
Article 7
The political parties work for the structuring [encadrement] and for the political instruction [formation] of the citizens [feminine] and citizens [masculine], for the promotion of their participation in the national life and the management of public affairs. They concur in the expression of the will of the electors and participate in the exercise of power, on the basis of pluralism and of alternation by democratic methods, within the framework of the constitutional institutions.
Their constitution and the exercise of their activities are free, within respect for the Constitution and for the law.
Restrictions on political parties
The regime of [a] sole party is illegal.
International human rights treaties
The political parties may not be founded on a religious, linguistic, ethnic or regional basis, or, in a general manner, on any discriminatory basis or [basis] contrary to the Rights of Man.
Prohibited political parties
They may not have for [an] objective [but], infringement to the Muslim religion, to the monarchical regime, to the constitutional principles, to the democratic foundations or to the national unity and territorial integrity of the Kingdom.
The organization and functioning of the political parties must conform to democratic principles.
An organic law determines, within the framework of the principles enounced in this Article, the regulations concerning[,] notably[,] the constitution and activities of the political parties, of the criteria of concession of financial support of the State, as well as the modalities of control of their financing.
Right to join trade unions
Article 8
The union organizations of wage-earners, the professional associations [chambers] and the professional organizations of employers contribute to the defense of and to the promotion of[,] the socio-economic rights and interests of the categories which they represent. Their constitution and the exercise of their activities, within respect for the Constitution and for the law, are free.
The structures and functioning of these organizations must conform to democratic principles.
The public powers work for the promotion of collective negotiation and to the encouragement of the conclusion of collective labor agreements [conventions] within the conditions provided for by the law.
The law determines[,] notably[,] the regulations relative to the constitution of the union organizations, to the activities and to the criteria of concession of financial support of the State, as well as the modalities of control of their financing.
Regulation of political parties
Article 9
The political parties and the union organizations may not be dissolved or suspended by the public powers except by virtue of a decision of justice.
Article 10
The Constitution guarantees to the parliamentary opposition a status conferring on it the rights that will permit it to appropriately accomplish the missions that accrue to it in the parliamentary work and political life.
It guarantees, notably, to the opposition the following rights:
the freedom of opinion, of expression, and of assembly;
Telecommunications
air time [temps d'antenne] at the level of the official media, proportional to its representation;
Campaign financing
the benefit of public finance, conforming to the provisions of the law;
the effective participation in the legislative procedure, notably by inclusion [inscription] of proposals of law in the agenda of both Chambers of the Parliament;
Legislative oversight of the executive, State operation of the media
the effective participation in the control of the governmental work, notably by way of [a travers] the motions of censure and the interpellation of the Government, [and] the oral questions addressed to the Government and the parliamentary commissions of inquiry;
the contribution to the proposing of candidates and to the election of members of the Constitutional Court;
an appropriate representation in the internal activities of both Chambers of the Parliament;
Legislative committees
the presidency of the commission in charge of the legislation in the Chamber of Representatives;
disposal of means appropriate to assume its institutional functions;
the active participation in parliamentary diplomacy with a view to the defense of just causes of the Nation and of its vital interests;
the contribution to the structuring and the representation of the citizens [feminine] and citizens [masculine] in the work of the political parties which it forms and this, in accordance with the provisions of Article 7 of this Constitution;
the exercise of power in the local, regional and national plans, by way of democratic alternation, and within the framework of the provisions of this Constitution.
The groups of the opposition are held to provide [apporter] an active and constructive contribution to the parliamentary work.
The modalities of exercise, by the groups of the opposition, of the rights provided for above[,] are established, as is the case, by the organic laws, by the laws or additionally, by the internal regulations of each Chamber of the Parliament.
Article 11
Free, honest and transparent elections constitute the foundation of the legitimacy of democratic representation.
The public powers are held to observe strict neutrality vis-à-vis the candidates and the non-discrimination between them.
State operation of the media
The law defines the rules guaranteeing equitable access to the public media and the full exercise of the freedoms and of the fundamental rights linked to the electoral campaigns and to the operations of the vote. The authorities in charge of the organization of the elections see to the application of these rules.
International law
The law defines the conditions and the modalities of independent observation and neutrality of the elections in accordance with the recognized international norms.
Any person who infringes the provisions and rules of probity, of honesty and of transparency of the elections is punished by the law.
The public powers implement the measures necessary for the promotion and the participation of the citizens [feminine] and citizens [masculine] in the elections.
Article 12
The associations of civil society and the non-governmental organizations are constituted and exercise their activities in all freedom, within respect for the Constitution and for the law.
They may not be dissolved or suspended, by the public powers, except by virtue of a decision of justice.
The associations interested in public matters and the non-governmental organizations, contribute, within the framework of participative democracy, in the enactment, the implementation and the evaluation of the decisions and the initiatives [projets] of the elected institutions and of the public powers. These institutions and powers must organize this contribution in accordance with the conditions and modalities established by the law.
The organization and functioning of the associations and the non-governmental organizations must conform to democratic principles.
Article 13
The public powers work to the creation of instances of dialog [concertation], with a view to associate the different social actors with the enactment, the implementation, the execution and the evaluation of the public policies.
Legislative initiatives by citizens
Article 14
The citizens [feminine] and citizens [masculine] have [disposent], within the conditions and following the modalities established by an organic law, the right to present motions in legislative matters.
Right of petition
Article 15
The citizens [feminine] and citizens [masculine] have [disposent] the right to present petitions to the public powers.
An organic law determines the conditions and the modalities of the exercise of this right.
International law
Article 16
The Kingdom of Morocco works for the protection of the rights and legitimate interests of the Moroccan citizens [feminine] and citizens [masculine] resident abroad, within respect for international law and for the laws in force in the host countries. It is committed to the maintenance and to the development of their human ties, notably cultural, with the Kingdom, and the preservation of their national identity.
It sees to the reinforcement of their contribution to the development of their homeland [patrie], Morocco, and to the strengthening [resesserrement] of ties of amity and of cooperation between the governments and the societies of the countries where they reside, and of which they are citizens.
Restrictions on voting
Article 17
The Moroccans residents abroad enjoy the full rights of citizenship, including the right to be electors and eligible. They can be candidates to the elections at the level of lists and of local, regional and national electoral circumscriptions. The law establishes the specific criteria of eligibility and of incompatibility. It determines, as well, the conditions and the modalities of the effective exercise of the right to vote and of candidature from the countries of residence.
Article 18
The public powers work to assure a participation as extensive as possible to Moroccans resident abroad, in the consultative institutions and [institutions] of good governance created by the Constitution or by the law.
Title II. Fundamental Freedoms and Rights
General guarantee of equality
Article 19
Equality regardless of gender, Provision for matrimonial equality, International law
The man and the woman enjoy, in equality, the rights and freedoms of civil, political, economic, social, cultural and environmental character, enounced in this Title and in the other provisions of the Constitution, as well as in the international conventions and pacts duly ratified by Morocco and this, with respect for the provisions of the Constitution, of the constants [constantes] of the Kingdom and of its laws.
Provision for matrimonial equality
The State works for the realization of parity between men and women.
Human rights commission
An Authority for parity and the struggle against all forms of discrimination is created, to this effect.
Right to life
Article 20
The right to life is the first right of any human being. The law protects this right.
Article 21
All have the right to the security of their person and of their kin [proches], and to the protection of their assets.
The public powers assure the security of the populations and of the national territory within respect for the fundamental freedoms and rights guaranteed to all.
Article 22
The physical or moral integrity of anyone may not be infringed, in whatever circumstance that may be, and by any party that may be, public or private.
Prohibition of cruel treatment, Human dignity
No one may inflict on others, under whatever pretext there may be, cruel, inhuman, [or] degrading treatments or infringements of human dignity.
Prohibition of torture
The practice of torture, under any of its forms and by anyone, is a crime punishable by the law.
Article 23
Principle of no punishment without law
No one may be arrested, detained, prosecuted or condemned outside of the cases and the forms provided by the law.
Protection from unjustified restraint
Arbitrary or secret detention and forced disappearance are crimes of the greatest gravity. They expose their authors to the most severe sanctions.
Protection from self-incrimination, Right to counsel
Any detained person has the right to be informed immediately, in a fashion which is comprehensible to him, of the reasons [motifs] of his detention and of his rights, including that of remaining silent. He must benefit, as well, from juridical assistance and of the possibility of communication with his relations, in accordance with the law.
Guarantee of due process, Right to fair trial, Presumption of innocence in trials
The presumption of innocence and the right to an equitable process are guaranteed.
Any detained person enjoys the fundamental rights and humane conditions of detention. He must benefit from programs of instruction and of reintegration [reinsertion].
All incitement to racism, to hatred and to violence is prohibited.
International human rights treaties
Genocide and all other crimes against humanity, the crimes of war and all the grave and systematic violations of the Rights of Man are punished by the law.
Article 24
Right to privacy
Any person has the right to the protection of their private life.
The domicile is inviolable. Searches may only intervene in the conditions and the forms provided by the law.
Regulation of evidence collection
Private communications, under whatever form that may be, are secret. Only justice can authorize, under the conditions and following the forms provided by the law, the access to their content, their total or partial divulgation or their summons [invocation] at the demand [charge] of whosoever.
Freedom of movement
The freedom to circulate and to establish oneself on the national territory, to leave it and to return, in accordance with the law[,] is guaranteed to all.
Freedom of opinion/thought/conscience, Reference to art, Freedom of expression, Right to academic freedom
Article 25
The freedoms of thought, of opinion and of expression under all their forms[,] are guaranteed.
Reference to science
The freedoms of creation, of publication and of presentation [exposition] in literary and artistic maters and of scientific and technical research[,] are guaranteed.
Reference to science, Right to culture, Reference to art
Article 26
The public powers lend, by appropriate measures, their support to the development of cultural and artistic creation, and of scientific and technical research, as well as to the promotion of sports. They favor the development and the organization of these sectors in independent manner and on democratic and specific professional bases.
Right to information
Article 27
The citizens [feminine] and citizens [masculine] have the right of access to information held by the public administration, the elected institutions and the organs [organismes] invested with missions of public service.
The right to information may only be limited by the law, with the objective [but] of assuring the protection of all which concerns national defense, the internal and external security of the State, and the private life of persons, of preventing infringement to the fundamental freedoms and rights enounced in this Constitution and of protecting the sources and the domains determined with specificity by the law.
Article 28
Freedom of press
The freedom of the press is guaranteed and may not be limited by any form of prior censure.
Freedom of expression
All have the right to express and to disseminate freely and within the sole limits expressly provided by the law, information, ideas and opinions.
The public powers encourage the organization of the sector of the press in an independent manner and on democratic bases, as well as the determination of the juridical and ethical rules concerning it.
The law establishes the rules of organization and of control of the means of public communication. It guarantees access to these means respecting the linguistic, cultural and political pluralism of the Moroccan society.
State operation of the media
In accordance with the provisions of Article 165 of this Constitution, the High Authority of Broadcasting [Haute autorite de la communication audiovisuelle] sees to respect for this pluralism.
Freedom of association, Freedom of assembly
Article 29
The freedoms of reunion, of assembly, of peaceful demonstration, of association and of syndical and political membership [appartenance], are guaranteed. The law establishes the conditions of the exercise of these freedoms.
Right to strike
The right to strike is guaranteed. An organic law establishes the conditions and the modalities of its exercise.
Article 30
All the citizens [feminine] and the citizens [masculine] of majority, enjoying their civil and political rights[,] are electors and eligible. The law provides [prevoit] the provisions of [a] nature encouraging the equal access of women and men to the elective functions.
Claim of universal suffrage
The vote is a personal right and a national duty.
Restrictions on voting
Foreigners under [Moroccan] jurisdiction [ressortissants etrangers] enjoy the fundamental freedoms recognized to Moroccan citizens [feminine] and citizens [masculine], in accordance with the law.
International law
Those among them who reside in Morocco can participate in local elections by virtue of the law, of the application of international conventions or of practices of reciprocity.
Extradition procedure, Protection of stateless persons
The conditions of extradition and of granting of the right of asylum are defined by the law.
Article 31
The State, the public establishments and the territorial collectivities work for the mobilization of all the means available [disponibles] to facilitate the equal access of the citizens [feminine] and the citizens [masculine] to conditions that permit their enjoyment of the right:
Right to health care
to healthcare;
to social protection, to medical coverage and to the mutual or organized joint and several liability of the State;
to a modern, accessible education of quality;
to education concerning attachment to the Moroccan identity and to the immutable national constants;
Reference to art
to professional instruction and to physical and artistic education;
Right to shelter
to decent housing;
Right to work
to work and to the support of the public powers in matters of searching for employment or of self-employment;
Civil service recruitment
to access to the public functions according to the merits;
Right to water, Protection of environment
to the access to water and to a healthy environment;
to lasting [durable] development.
Article 32
Regulation of marriage
The family, founded on the legal ties of marriage, is the basic unit [cellule] of society.
The State works to guarantee, by the law, the protection of the family under the juridical, social and economic plans, in a manner to guarantee its unity, its stability and its preservation.
Rights of children
It assures one equal juridical protection and one equal social and moral consideration to all children, [being the] abstraction made from their familial situation.
Fundamental instruction [enseignement] is a right of the child and an obligation of the family and of the State.
A Consultative Council of the Family and of Childhood [Conseil consultatif de la famille et de l'enfance] is created.
Article 33
It is incumbent on the public powers to take all the appropriate measures with a view to:
Right to culture
stimulate and make general the participation of youth in the social, economic, cultural and political development of the country;
Right to development of personality
to aid the young to establish themselves in [an] active and associative life and to give assistance to them in the difficulty of scholarly, social or professional adaptation;
Reference to science
to facilitate the access of the young to culture, to science, to technology, to art, to sports and to leisure, all in creation of propitious conditions for the full deployment of their creative and innovative potential in all these domains.
A Consultative Council of Youth and of Associative Action [Conseil consultatif de la jeunesse et de l’action associative], is created to this effect.
Article 34
The public powers enact [elaborent] and implement the policies designed [destinies] for persons and for categories of specific needs. To this effect, it sees notably:
State support for the elderly, State support for children
to respond to [traiter] and provide for the vulnerability of certain categories of women and of mothers, of children, and of elderly persons;
State support for the disabled
to rehabilitate and integrate into social and civil life the physically sensory-motor [sensorimoteurs] and mentally handicapped and to facilitate their enjoyment of the rights and freedoms recognized to all.
Article 35
Right to own property
The right to property is guaranteed.
Protection from expropriation
The law can limit the extent of it and the exercise of it if the exigencies of economic and social development of the country necessitate it. Expropriation may only proceed in the cases and the forms provided by the law.
Protection of environment, Right to competitive marketplace, Ownership of natural resources
The State guarantees the freedom to contract and free competition. It works for the realization of a lasting human development, likewise to permit the consolidation of social justice and the preservation of the national natural resources and of the rights of the future generations.
The State looks to guarantee the equality of opportunities for all and [to] one specific protection for the socially disfavored categories.
Right to competitive marketplace
Article 36
The infractions relative to conflicts of interest, to insider crimes [delits d'initie] and all infractions of financial order are sanctioned by the law.
The public powers are held to prevent and to reprimand, in accordance with the law, all forms of delinquency arising from the activity of the administrations and of the pubic organs [organismes], from the use of funds which they control [disposent], as well as from transfers [passation] and from the management of public markets.
Influence trafficking and [trafficking] in privileges, the abuse of a dominant position and of monopoly, and all the other practices contrary to the principles of free and fair competition in economic relations, are sanctioned by the law.
Counter corruption commission
A National Instance of Probity, of Prevention and for the struggle against Corruption [Instance nationale de la probite, de la prevention et de la lutte contre la corruption], is created.
Duty to obey the constitution
Article 37
All the citizens [feminine] and the citizens [masculine] must respect the Constitution and conform to the law. They must exercise the rights and freedoms guaranteed by the Constitution in a spirit of responsibility and of engaged citizenship, where the exercise of the rights is made in correlation to the accomplishment of the duties.
Duty to serve in the military
Article 38
All the citizens [feminine] and the citizens [masculine] contribute to the defense of the Country and of its territorial integrity against any aggression or threat [menace].
Duty to pay taxes
Article 39
All support, in proportion to their contributive faculties, the public expenditures [charges] which only the law may, in the forms provided by this Constitution, create and assess [repartir].
Reference to fraternity/solidarity
Article 40
All support with solidarity and proportionally to their means, the expenses that the development of the country requires, and those resulting from calamities and from natural catastrophes.
Title III. Of the Royalty
Head of state powers, Head of state decree power
Article 41
The King, Commander of the Faithful [Amir Al Mouminine], sees to the respect for Islam. He is the Guarantor of the free exercise of beliefs [cultes].
He presides over the Superior Council of the Ulema [Conseil superieur des Oulema], charged with the study of questions that He submits to it.
The Council is the sole instance enabled [habilitee] to comment [prononcer] on the religious consultations (Fatwas) before being officially agreed to, on the questions to which it has been referred [saisi] and this, on the basis of the tolerant principles, precepts and designs of Islam.
The attributions, the composition and the modalities of functioning of the Council are established by Dahir [Royal Decree].
The King exercises by Dahirs the religious prerogatives inherent in the institution of the Emirate of the Faithful [Imarat Al Mouminine] which are conferred on Him in exclusive manner by this Article.
Head of state powers, Name/structure of executive(s), Head of state decree power
Article 42
International law
The King Head of State, His Supreme Representative, Symbol of the unity of the Nation, Guarantor of the permanence and of the continuity of the State and Supreme Arbiter between the institutions, sees to respect for the Constitution, to the good functioning of the constitutional institutions, to the protection of democratic choice and of the rights and freedoms of the citizens [feminine] and citizens [masculine], of the collectivities, and to respect for the international commitments of the Kingdom.
He is the Guarantor of the Independence of the country and of the territorial integrity of the Kingdom within its authentic frontiers.
The King exercises these missions by Dahirs by virtue of the powers that are expressly devolved to him by this Constitution.
The Dahirs, with the exception of those provided for in Articles 41, 44 (2nd paragraph), 47 (1st and 6th paragraphs), 51, 57, 59, 130 (1st and 4th paragraphs) and 174, are countersigned by the Head of Government.
Scheduling of elections, Eligibility for head of state, Head of state term length, Political theorists/figures, Head of state selection, Head of state replacement
Article 43
The Crown of Morocco and its constitutional rights are hereditary and are transmitted from father to son through male descendants in direct line and by order of primogeniture of His Majesty The King Mohammed VI, unless the King has designated, in His lifetime, a successor from among His sons, other than His eldest son. When there are no male descendants in direct line, the succession to the Throne is devolved in the closest male collateral line and in the same conditions.
Minimum age of head of state, Head of government powers, Constitutional court powers
Article 44
The King is a minor until reaching eighteen years [of age]. During the minority of the King, a Council of the Regency [Conseil de Regence] exercises the powers and the constitutional rights of the Crown, except those relative to the revision of the Constitution. The Council of the Regency shall function as [a] consultative organ before the King until the day [when] he has attained the age of eighteen years.
The Council of the Regency is presided over the President of the Constitutional Court. It is composed, moreover, of the Head of Government, of the President of the Chamber of Representatives, of the President of the Chamber of Councilors, of the President-Delegate of the Superior Council of the Judicial Power [President-delegue du Conseil Superieur du Pouvoir Judiciare], of the Secretary General of the Superior Council of the Ulema and of ten prominent persons [personnalites] appointed by the King intuitu personae.
The rules of functioning of the Council of the Regency are established by an organic law.
Head of state powers
Article 45
The King disposes [disposes] of a civil list.
Head of state immunity
Article 46
The person of the King is inviolable, and respect is due Him.
Head of government's role in the legislature, Cabinet selection, Head of government selection, Establishment of cabinet/ministers, Cabinet removal, Head of government replacement
Article 47
The King appoints the Head of Government from within the political party arriving ahead in the elections of the members of the Chamber of Representatives, and with a view to their results.
On proposal of the Head of Government, He appoints the members of the government.
The King can, on His initiative, and after consultation with the Head of Government, terminate the functions of one or more members of the government.
The Head of Government can demand of the King to terminate the functions of one or more members of the government.
The Head of Government can demand of the King to terminate the functions of one or more members of the government who make their individual or collective resignation.
Following the resignation of the Head of Government, the King terminates the functions of the whole of the government.
The government which has been terminated in its functions expedites the current affairs until the constitution of the new government.
Head of government powers, Establishment of cabinet/ministers
Article 48
The King presides over the Council of Ministers composed of the Head of Government and of the ministers.
The Council of Ministers meets on the initiative of the King or on the demand of the Head of Government.
The King can, on the basis of a specific [determine] agenda, delegate to the Head of Government the presidency of a Council </t>
  </si>
  <si>
    <t>CHAPTER I. THE REPUBLIC
Type of government envisioned
Article 1. Republic of Mozambique
The Republic of Mozambique is an independent, sovereign, democratic State of  social justice.
Article 2. Sovereignty and Legality
Sovereignty is vested in the people.
The Mozambican people shall exercise their sovereignty in the manner provided for in the Constitution.
The State is subordinate to the Constitution and is founded on legality.
Constitutional rules shall prevail over all other rules of the legal order.
Article 3. Democratic Rule of Law
The Republic of Mozambique is a State governed by the rule of law, based on pluralism of expression and democratic political organisation and on the respect for and guarantee of fundamental human rights and freedoms.
Article 4. Legal Pluralism
The State recognises the different normative and dispute resolution systems that co-exist in Mozambican society, insofar as they are not contrary to the fundamental principles and values of the Constitution.
Requirements for birthright citizenship
Article 5. Nationality
Mozambican nationality may be by origin or it may be acquired.
The requirements for the attribution, acquisition, loss and re-acquisition of nationality are determined by the Constitution and regulated by law.
Article 6. Territory
The territory of the Republic of Mozambique is a single whole, indivisible and inalienable, comprising the entire land surface, maritime zone and air space delimited by the national boundaries.
The breadth, limits and legal order of Mozambique’s territorial waters, the exclusive economic zone, the contiguous zone and seabed rights shall be fixed by law.
Subsidiary unit government
Article 7. Territorial Organisation
The territory of the Republic of Mozambique shall be subdivided into provinces, districts, administrative posts, localities and settlements.
Urban zones shall be classified either as cities or as towns.
The definition of the characteristics of territorial divisions, the creation of any new units, as well as the power to decide on politico-administrative organisation shall be fixed by law.
Article 8. Unitary State
The Republic of Mozambique is a unitary State, which respects the principles of autonomy of local authorities (autarquias locais) in its organisation.
Official or national languages, Protection of language use
Article 9. National Languages
The State shall esteem national languages as cultural and educational heritage, and shall promote their development and increasing use as languages that convey our identity.
Official or national languages
Article 10. Official Language
The official language in the Republic of Mozambique shall be Portuguese.
Article 11. Fundamental Objectives
The fundamental objectives of the Republic of Mozambique shall be:
the defence of independence and sovereignty;
the consolidation of national unity;
the building of a society of social justice and the achievement of material and spiritual wellbeing and quality of life for its citizens;
the promotion of balanced economic, social and regional development in the country;
the defence and promotion of human rights and of the equality of citizens  before the law;
the strengthening of democracy, freedom, social stability and social and individual harmony;
the promotion of a society of pluralism, tolerance and a culture of peace;
Right to enjoy the benefits of science
the development of the economy and scientific and technological progress;
Right to culture
the affirmation of the Mozambican identity, of its traditions and other social and cultural values;
the establishment and development of relations of friendship and cooperation with other peoples and States.
Official religion
Article 12. Lay State
The Republic of Mozambique shall be a lay State.
Separation of church and state
The lay nature of the State rests on the separation between the State and religious denominations.
Religious denominations shall have organisational freedom, freedom to carry out their functions and freedom of worship, and they shall conform to the laws of the State.
The State shall recognise and esteem the activities of religious denominations in order to promote a climate of understanding, tolerance and peace, the strengthening of national unity, the material and spiritual wellbeing of citizens, and economic and social development.
Article 13. National Symbols
The symbols of the Republic of Mozambique shall be the national flag, emblem and anthem.
Article 14. Age-old Resistance
The Republic of Mozambique shall esteem the heroic struggle and age-old resistance of the Mozambican people against foreign domination.
Article 15. National Liberation, Defence of Sovereignty and Democracy
The Republic of Mozambique shall acknowledge and esteem the sacrifices made by those who gave their lives to the national liberation struggle and to the defence of the country’s sovereignty and democracy.
State support for the disabled, State support for children
The State shall ensure the special protection of those who were disabled in the national liberation struggle, as well as the orphans and other dependants of those who died in this cause.
The Law shall determine how the rights established in this article are to be made effective.
Article 16. War Disability
The State shall ensure special protection to those who were disabled during the armed conflict that ended with the signing of the General Peace Agreement in 1992, as well as the orphans and other direct dependants.
The State shall likewise protect those who have been disabled in the performance of public service or a humanitarian act.
The Law shall determine how the rights established in this article are to be made effective.
CHAPTER II. FOREIGN POLICY AND INTERNATIONAL LAW
Regional group(s), International organizations, International human rights treaties
Article 17. International Relations
The Republic of Mozambique shall establish relations of friendship and cooperation with other States on the basis of mutual respect for sovereignty and territorial integrity, equality, non-interference in internal affairs and reciprocity of benefits.
The Republic of Mozambique shall accept, observe and apply the principles of the Charter of the United Nations and of the Charter of the Organisation of African Unity.
International law, Customary international law, Legal status of treaties
Article 18. International Law
Validly approved and ratified International treaties and agreements shall enter into force in the Mozambican legal order once they have been officially published and while they are internationally binding on the Mozambican State.
Norms of international law shall have the same force in the Mozambican legal order as have infra-constitutional legislative acts of the Assembly of the Republic and the Government, according to the respective manner in which they are received.
Reference to fraternity/solidarity
Article 19. International Solidarity
The Republic of Mozambique shall be in solidarity with the struggle of the peoples and States of Africa, for unity, freedom, dignity and the right to economic and social progress.
The Republic of Mozambique shall seek to strengthen relations with countries engaged in the consolidation of their national independence, democracy and the recovery of the use and control of their natural wealth for their respective peoples.
The Republic of Mozambique shall join with all States struggling for the establishment of a just and equitable economic order in international relations.
Article 20. Support for Freedom of Peoples and Asylum
Reference to fraternity/solidarity
The Republic of Mozambique shall support and be in solidarity with the struggles of peoples for their national liberation and for democracy.
Protection of stateless persons
The Republic of Mozambique shall grant asylum to foreigners persecuted on the grounds of their struggle for national liberation, for democracy, for peace and for the protection of human rights.
The law shall define political refugee status.
Article 21. Special Ties of Friendship and Co-operation
The Republic of Mozambique shall maintain special ties of friendship and cooperation with the countries of the region, with countries whose official language is Portuguese and with countries that host Mozambican emigrants.
Article 22. Policy of Peace
The Republic of Mozambique shall pursue a policy of peace and shall only resort to the use of force in the case of legitimate self-defence.
The Republic of Mozambique shall support the primacy of negotiated solutions to conflicts.
The Republic of Mozambique shall uphold the principle of general and universal disarmament of all States.
The Republic of Mozambique shall advocate the transformation of the Indian Ocean into a nuclear free zone of peace.
TITLE II. NATIONALITY
CHAPTER I. NATIONALITY BY ORIGIN
Requirements for birthright citizenship
Article 23. Jus Soli and Jus Sanguinis
The following persons shall, provided that they were born in Mozambique, be Mozambicans:
The children of a father or a mother who was born in Mozambique;
Children whose parents are stateless or of unknown nationality;
Those who were domiciled in Mozambique at the time of independence and did not choose any other nationality, expressly or tacitly.
The children of a Mozambican father or mother working for the Mozambican State outside the country shall be Mozambicans, even if born abroad.
The children of a Mozambican father or mother shall be Mozambican, even if born abroad, provided that they have expressly declared, either on their own behalf, if over eighteen years of age, or through their legal representatives, if younger, that they wish to be Mozambican.
Requirements for birthright citizenship
Article 24. Jus Soli
Persons born in Mozambique after the proclamation of independence are Mozambican nationals.
This rule shall not apply to children born of a foreign father and a foreign mother, when either of them is in Mozambique in the employ of the government of his or her country.
The persons referred to in the preceding paragraph shall only have Mozambican nationality if they declare, for themselves if they are over eighteen years of age, or through their legal representatives if younger than this, that they wish to be Mozambican.
The time limit for the declaration referred to in the preceding paragraph is one year, counting from the date of birth of the interested party, where the declaration is made by his or her legal representative, or from his or her eighteenth birthday, where the declaration is made personally.
Article 25. By Age of Majority
Persons who have met the requirements for nationality by origin but have not acquired such nationality by virtue of a choice made by their legal representatives, shall be Mozambican, provided that they are over eighteen years of age and that, within one year after attaining the age of majority, they personally declare that they wish to be Mozambican.
CHAPTER II. ACQUIRED NATIONALITY
Requirements for naturalization
Article 26. By Marriage
A foreign person who has been married to a Mozambican citizen for at least five years acquires Mozambican nationality, except in cases of statelessness, provided that all of the following conditions are met:
that he or she declares that he or she wishes to acquire Mozambican nationality;
that he or she meets the requirements and offers the guarantees prescribed by law.
The nationality acquired by the spouse shall not be prejudiced by the declaration of annulment or dissolution of the marriage.
Requirements for naturalization
Article 27. By Naturalisation
Mozambican nationality may be granted by naturalisation to foreigners who, at the time of submission of their application, meet all the following conditions:
that they have resided in Mozambique habitually and regularly for at least ten years;
that they are over eighteen years of age;
that they know Portuguese or a Mozambican language;
that they have command of their person and are capable of ensuring their own subsistence;
that they have civic probity;
that they meet the requirements and offer the guarantees prescribed by law.
The conditions set out in paragraphs a) and c) shall be waived for foreigners who have rendered relevant services to the Mozambican State, in the terms prescribed by law.
Requirements for naturalization
Article 28. By Filiation
Mozambican nationality may be granted by means of naturalisation to the unmarried children, under eighteen years of age, of a citizen who has acquired Mozambican nationality.
Requirements for naturalization
Article 29. By Adoption
A person who is adopted fully by a Mozambican national acquires Mozambican nationality.
Restrictions on rights of groups
Article 30. Restrictions on the Performance of Functions
Citizens with acquired nationality may not be deputies or members of Government nor shall they be eligible for access to a diplomatic or military career.
The law shall define the conditions under which citizens who have acquired Mozambican nationality may perform public duties or private duties of public interest.
CHAPTER III. LOSS AND REACQUISITION OF NATIONALITY
Conditions for revoking citizenship
Article 31. Loss
Mozambican nationality shall be lost by a person who:
being a national of another State, declares, in accordance with the proper procedures, that he or she does not wish to be Mozambican;
having been given Mozambican nationality as a minor by virtue of a legal representative’s declaration, declares, in accordance with the proper procedures, and within one year of reaching the age of majority, that he or she does not wish to be Mozambican, provided that he or she can demonstrate possession of another nationality.
Article 32. Reacquisition
Mozambican nationality may be granted to Mozambicans who, having lost such nationality now request it, provided that they meet all of the following conditions:
that they establish their domicile in Mozambique;
that they meet the requirements and offer the guarantees prescribed by law.
A Mozambican woman who has lost her nationality through marriage may reacquire it by addressing a request to the competent authorities.
Reacquisition of nationality shall restore the legal situation prevailing prior to the loss of nationality.
CHAPTER IV. PREVAILING NATIONALITY AND REGISTRATION
Article 33. Prevalence of Mozambican Nationality
No other nationality of persons who are Mozambican nationals under the terms of the law of the Republic of Mozambique shall be recognised or have any legal effect in the Mozambican legal order.
Article 34. Registration
The registration and proof of acquisition, loss and reacquisition of Mozambican nationality shall be regulated by law.
TITLE III. FUNDAMENTAL RIGHTS, DUTIES AND FREEDOMS
CHAPTER I. GENERAL PRINCIPLES
Equality regardless of skin color, Equality regardless of religion, Equality regardless of gender, Equality regardless of race, Equality regardless of political party, General guarantee of equality, Equality regardless of social status, Equality regardless of origin
Article 35. Principle of Universality
All citizens are equal before the law, and they shall enjoy the same rights and be subject to the same duties, regardless of colour, race, sex, ethnic origin, place of birth, religion, level of education, social position, the marital status of their parents, their profession or their political preference.
Equality regardless of gender
Article 36. Principle of Equality
Men and women shall be equal before the law in all spheres of political, economic, social and cultural life.
Equality for persons with disabilities
Article 37. Disability
Disabled citizens shall enjoy fully the rights enshrined in the Constitution and shall be subject to the same duties, except those which their disability prevents them from exercising or fulfilling.
Duty to obey the constitution
Article 38. Duty to Respect the Constitution
All citizens shall have the duty to respect the constitutional order.
Acts contrary to the provisions of the Constitution shall be subject to punishment in terms of the law.
Article 39. Acts against National Unity
All acts intended to undermine national unity, to disturb social harmony or to create divisions or situations of privilege or discrimination based on colour, race, sex, ethnic origin, place of birth, religion, level of education, social position, physical or mental ability, the marital status of one’s parents, profession or political preference, shall be punished in terms of the law
Article 40. Right to Life
Prohibition of torture, Prohibition of cruel treatment, Right to life
All citizens shall have the right to life and to physical and moral integrity, and they shall not be subjected to torture or to cruel or inhuman treatment.
Prohibition of capital punishment
There shall be no death penalty in the Republic of Mozambique.
Right to privacy, Right to protect one's reputation
Article 41. Other Individual Rights
All citizens shall have the right to their honour, good name and their reputation, as well as the right to defend their public image and to protect their privacy.
Article 42. Scope and Meaning of Fundamental Rights
The fundamental rights enshrined in the Constitution shall not exclude any other rights provided for by law.
International human rights treaties
Article 43. Interpretation of Fundamental Rights
The constitutional principles in respect of fundamental rights shall be interpreted and integrated in harmony with the Universal Declaration of Human Rights and with the African Charter of Human and Peoples Rights.
Reference to fraternity/solidarity
Article 44. Duties Towards One’s Fellow Beings
All individuals shall have the duty to respect and consider their fellow beings without any form of discrimination whatsoever, and to maintain relations with them aimed at promoting, safeguarding and strengthening respect, mutual tolerance and solidarity.
Duty to pay taxes, Duty to work, Protection of environment
Article 45. Duties Towards the Community
Every individual shall have the duty to:
serve the national community, placing his or her physical and intellectual abilities at its service;
Duty to work
work to the best of his or her abilities and means;
Duty to pay taxes
pay contributions and taxes;
advocate, in his or her relations with the community, the preservation of cultural values, the spirit of tolerance and of dialogue and, in general, to contribute to civic education and advancement;
defend and promote health;
Protection of environment
protect and conserve the environment;
defend and protect the public good and the good of the community.
Article 46. Duties Towards the State
All citizens shall have the duty to contribute to the defence of the country.
Every individual shall also have the duty to fulfill his or her obligations under the law, and to obey orders that are issued by legitimate authorities in accordance with the terms of the Constitution and with respect for his or her fundamental rights.
Rights of children, State support for children
Article 47. Rights of Children
Children shall have the right to protection and the care required for their well being.
Children may express their opinion freely on issues that relate to them, according to their age and maturity.
All acts carried out by public entities or private institutions in respect of children shall take into account, primarily, the paramount interests of the child.
CHAPTER II. RIGHTS, DUTIES AND FREEDOMS
Article 48. Freedom of Expression and Information
Freedom of expression, Freedom of press
All citizens shall have the right to freedom of expression and to freedom of the press, as well as the right to information.
Freedom of opinion/thought/conscience
The exercise of freedom of expression, which consists of the ability to impart one’s opinions by all lawful means, and the exercise of the right to information shall not be restricted by censorship.
Freedom of the press shall include, in particular, the freedom of journalistic expression and creativity, access to sources of information, protection of independence and professional secrecy, and the right to establish newspapers, publications and other means of dissemination.
State operation of the media
In the public sector media, the expression and confrontation of ideas from all currents of opinion shall be guaranteed.
State operation of the media
The State shall guarantee the impartiality of the public sector media, as well as the independence of journalists from the Government, the Administration and other political powers.
Human dignity
The exercise of the rights and freedoms provided for in this article shall be governed by law on the basis of the imperative respect for the Constitution and for the dignity of the human person.
Radio, Television
Article 49. Broadcasting Rights, Right of Reply and of Political Response
Political parties shall, according to their degree of representation and to criteria prescribed by law, have the right to broadcasting time on public radio and television services.
Political parties that have seats in the Assembly of the Republic but are not members of Government shall, in terms of the law and according to their degree of representation, have the right to broadcasting time on public radio and television services in order to exercise their right of reply and the right to respond to the political statements of the Government.
Trade unions, professional organisations and organisations representing social and economic activities shall also be guaranteed broadcasting rights, according to criteria prescribed by law.
During election periods, contestants shall have the right to regular and equitable broadcasting time on public radio and television stations of national or local range, within the terms of the law.
Television, Radio, Media commission
Article 50. Superior Council for the Media
The Superior Council for the Media shall guarantee the right to information, to freedom of the press and to independence of the media, as well as the exercise of broadcasting rights and the right of reply.
The Superior Council for the Media shall be an independent body composed of eleven members appointed as follows:
two members appointed by the President of the Republic, of whom one shall be the President;
five members elected by the Assembly of the Republic, according to the degree of parliamentary representation;
three representatives of journalists, elected by their respective professional organisations;
one representative of journalist businesses or institutions.
The Superior Council for the Media shall issue opinions prior to Government decisions on the licensing of private television and radio stations.
The Superior Council for the Media shall participate in the appointment and discharge of directors-general of public sector media organisations, in the terms of the law.
The law shall regulate the organisation, functioning and other powers of the Superior Council for the Media.
Freedom of assembly
Article 51. Right to Freedom of Assembly and Demonstration
All citizens shall have the right to freedom of assembly and demonstration, within the terms of the law.
Freedom of association
Article 52. Freedom of Association
All citizens shall enjoy freedom of association.
Social organisations and associations shall have the right to pursue their aims, to create institutions designed to achieve their specific objectives and to own assets in order to carry out their activities, in accordance with the law.
Armed associations of a military or paramilitary nature, as well as associations that promote violence, racism, xenophobia or pursue aims that are against the law, shall be prohibited.
Right to form political parties
Article 53. Freedom to Form, Participate in and Join Political Parties
All citizens shall have the freedom to form or to participate in political parties.
Party membership shall be voluntary and shall stem from the freedom of citizens to associate on the basis of the same political ideals.
Freedom of religion
Article 54. Freedom of Conscience, Religion and Worship
All citizens shall have the freedom to practice or not to practice a religion.
Nobody shall be discriminated against, persecuted, prejudiced, deprived of his or her rights, or benefit from or be exempt from duties, on the grounds of his faith or religious persuasion or practice.
Religious denominations shall have the right to pursue their religious aims freely and to own and acquire assets for realising their objectives.
The protection of places of worship shall be ensured.
Freedom of opinion/thought/conscience
The right to conscientious objection shall be guaranteed in terms of the law.
Freedom of movement
Article 55. Freedom of Residence and Movement
All citizens shall have the right to take up residence in any part of the national territory.
All citizens shall be free to travel inside the national territory and abroad, except those who have been legally deprived of this right by the courts.
CHAPTER III. INDIVIDUAL RIGHTS, FREEDOMS AND GUARANTEES
Binding effect of const rights
Article 56. General Principles
Individual rights and freedoms shall be directly applicable, shall bind both public and private entities, shall be guaranteed by the State, and shall be exercised within the Constitutional framework and the law.
The exercise of rights and freedoms may be restricted for the purposes of safeguarding other rights and interests that are protected by the Constitution.
The law may restrict rights, freedoms and guarantees only in cases expressly provided for in the Constitution.
Legal restrictions on rights and freedoms shall be of a general and abstract nature and shall not have retroactive effect.
Protection from ex post facto laws
Article 57. Non-Retroactivity
In the Republic of Mozambique laws may have retroactive effect only where this is to the benefit of citizens and other legal persons.
Ultra-vires administrative actions
Article 58. Right to Compensation and State Responsibility
Everyone shall have the right to claim compensation in accordance with the law, for damages caused by a violation of their fundamental rights.
The State shall be responsible for damages caused by the unlawful acts of its agents, in the performance of their functions, without prejudice to rights of recourse available under the law.
Article 59. Right to Liberty and to Security
In the Republic of Mozambique everyone has the right to security and nobody shall be detained and put on trial except in accordance with the law.
Presumption of innocence in trials
Accused persons shall enjoy a presumption of innocence until final court judgement has been passed.
Prohibition of double jeopardy
No citizen shall be tried more than once for the same crime, nor shall a penalty be imposed that was not provided for, or is heavier than the one that was applicable, at the time when the criminal offence was committed.
Article 60. Application of Criminal Law
Principle of no punishment without law
Nobody shall be condemned for an act that did not constitute a criminal offence at the time when it was committed.
Protection from ex post facto laws
Criminal law may be applied retroactively only in favour of the accused.
Article 61. Restrictions on Penalties and Security Measures
Penalties and security measures that deprive or restrict freedom in perpetuity or for an unlimited or indefinite period shall be prohibited.
Penalties are not transmissible.
No penalty shall deprive persons of any of their civil, professional or political rights, nor shall any penalty deprive a convicted person of his or her fundamental rights, except insofar as the restrictions are inherent to the conviction and are specifically necessary for the execution of the sentence.
Right to counsel
Article 62. Access to Courts
The State shall guarantee that citizens have access to the courts and that persons charged with a crime have the right to defence and the right to legal assistance and aid.
The accused shall have the right freely to choose a defence counsel to assist in all acts of the proceedings. It shall be ensured that adequate legal assistance and aid is given to accused persons who, for economic reasons, are unable to engage their own attorney.
Right to counsel
Article 63. Attorneyship and Advocacy
The State shall ensure that attorneys at law are given the immunity necessary for the performance of their functions, and shall regulate legal representation in court as a fundamental element of the administration of justice.
In the performance of an attorney’s functions, documents, correspondence and other items that have been entrusted to the attorney by his or her client, have been obtained for the defence of the client or pertain to his or her profession, shall be inviolable, within legal limits.
Searches, seizures and other similar measures against an attorney’s offices or files may only be executed by order of a court and shall be performed in the presence of the ordering judge, the attorney and one representative of the bar association appointed by the association for this purpose, when the commission of an unlawful act punishable by a term of imprisonment longer than two years is involved and there is evidence to attribute the commission of the act to the attorney.
An attorney shall have the right to communicate personally and privately with his or her client, even when such client is imprisoned or detained in a civil or military institution.
The law shall regulate all other matters pertaining to attorneyship and advocacy.
Article 64. Preventive Imprisonment
Preventive imprisonment shall be permitted only in cases provided for by the law, which shall determine the duration of such imprisonment.
Citizens held in preventive imprisonment shall, within the period fixed by law, be brought before the judicial authorities who alone shall have the power to decide on the lawfulness and continuation of the imprisonment.
Everyone deprived of their liberty shall be informed promptly and in a way that they understand of the reasons for their imprisonment or detention and of their rights.
The judicial decision by which an imprisonment or detention is ordered or maintained shall be communicated at once to a relative or trusted acquaintance of the detainee, as indicated by the detainee.
Regulation of evidence collection
Article 65. Principles of Criminal Process
Inalienable rights
In criminal process, the right to defence and to trial is an inviolable right guaranteed to every accused.
Right to public trial
Criminal trial hearings shall be public, except in so far as it is prudent to exclude or restrict publicity in order to safeguard personal, family, social or moral privacy, or for material reasons of trial security or public order.
Telecommunications
All evidence obtained through the use of torture, coercion, offences against the physical or moral integrity of the person, the abusive intrusion into their private and family life or into their home, correspondence or telecommunications, shall be invalid.
No case may be withdrawn from a court whose competence is established by an earlier law, except in cases specifically provided for by law.
Protection from unjustified restraint
Article 66. Habeas corpus
In the case of unlawful imprisonment or detention, the citizen shall have the right to interpose a writ of habeas corpus.
The writ of habeas corpus shall be interposed before a court, which shall decide on the matter within a period not longer than eight days.
Extradition procedure
Article 67. Extradition
Extradition may take place only pursuant to a court decision.
Extradition for political reasons shall not be authorised.
Extradition shall not be permitted for crimes which are punishable by death or by perpetual imprisonment under the law of the requesting State, or when there are grounds to believe that the extradited person may be subjected to torture or inhumane, degrading or cruel treatment.
No Mozambican citizen may be expelled or extradited from the national territory.
Article 68. Inviolability of the Home and of Correspondence
The home and the correspondence or other forms of private communication shall be inviolable, except in cases specifically provided for by law.
Entry into the home of a citizen against the citizen’s will may be ordered only by the competent judicial authorities, in such instances and according to such procedures as are specifically established by law.
Nobody shall enter the home of any person during the night without that person’s consent.
Article 69</t>
  </si>
  <si>
    <t>part in the National Convention.
Despite many difficulties and disturbances encountered the National Convention, it was unwaveringly reconvened in 2004 in accord with the seven-step Roadmap adopted in 2003. As the National Convention was able to adopt the Basic Principles and Detailed Basic Principles for formulating a Constitution, it successfully concluded on 3rd September 2007.
Source of constitutional authority
We, the National people, drafted this Constitution of the Republic of the Union of Myanmar in accord with the Basic Principles and Detailed Basic Principles laid down by the National Convention.
Motives for writing constitution
We, the National people, firmly resolve that we shall:
Reference to fraternity/solidarity
steadfastly adhere to the objectives of non-disintegration of the Union, non-disintegration of National solidarity, and perpetuation of sovereignty;
stalwartly strive for further burgeoning the eternal principles namely justice, liberty, equality and perpetuation of peace and prosperity of the National people;
uphold racial equality, living eternally in unity fostering the firm Union Spirit of true patriotism;
constantly endeavour to uphold the principles of peaceful co-existence among nations with a view to having world peace and friendly relations among nations.
Source of constitutional authority
DO HEREBY ADOPT this Constitution of the Republic of the Union of Myanmar through a nation-wide referendum on the Tenth day of Kasone Waning, 1370 M.E. (The Twenty-Ninth day of May, 2008 A.D.)
Chapter I. Basic Principles of the Union
Part 1. The Republic of the Union of Myanmar
Myanmar is an independent sovereign Nation.
The State shall be known as the Republic of the Union of Myanmar.
The State is where multi-National races collectively reside.
The Sovereign power of the Union is derived from the citizens and is in force in the entire country.
The territory of the State shall be the land, sea, and airspace which constitutes its territory on the day this Constitution is adopted.
Part 2. Basic Principles
The Union's consistent objectives are:
non-disintegration of the Union;
Reference to fraternity/solidarity
non-disintegration of National solidarity;
perpetuation of sovereignty;
flourishing of a genuine, disciplined multi-party democratic system;
enhancing the eternal principles of Justice, Liberty and Equality in the Union and;
enabling the Defence Services to be able to participate in the National political leadership role of the State.
Type of government envisioned
The Union practises genuine, disciplined multi-party democratic system.
The Union is constituted by the Union system.
9
The existing seven Divisions are designated as seven Regions and the existing seven States are designated as seven States. Those seven Regions and seven States are of equal status.
The names of those seven Regions and seven States are retained as they exist.
If it is desired to change the name of a Region or a State, it shall be done so with the enactment of a law after ascertaining the desire of citizens residing in the Region or State concerned.
No part of the territory constituted in the Union such as Regions, States, Union Territories and Self-Administered Areas shall ever secede from the Union.
11
The three branches of sovereign power namely, legislative power, executive power and judicial power are separated, to the extent possible, and exert reciprocal control, check and balance among themselves.
The three branches of sovereign power, so separated are shared among the Union, Regions, States and Self-Administered Areas.
12
Subsidiary unit government
The legislative power of the Union is shared among the Pyidaungsu Hluttaw, Region Hluttaws and State Hluttaws. Legislative power stipulated by this Constitution shall be shared to the Self-Administered Areas.
The Pyidaungsu Hluttaw consisting of two Hluttaws, one Hluttaw elected on the basis of township as well as population, and the other on an equal number of representatives elected from Regions and States.
There shall be a Region Hluttaw in each of the seven Regions, and a State Hluttaw in each of the seven States.
The Pyidaungsu Hluttaw, the Region Hluttaws and the State Hluttaws include the Defence Services personnel as Hluttaw representatives nominated by the Commander-in-Chief of the Defence Services in numbers stipulated by this Constitution.
For National races with suitable population, National races representatives are entitled to participate in legislature of Regions or States and Self-Administered Areas concerned.
Name/structure of executive(s)
The Head of the Union and the Head of Executive of the Union is the President.
Subsidiary unit government
17
The executive power of the Union is shared among the Pyidaungsu, Regions and States; Self-Administrative power shall be shared between Self-Administered Areas as prescribed by this Constitution.
In the executive of the Union, Regions, States, Union Territory, Self-Administered Areas and districts, Defence Services personnel, nominated by the Commander-in-Chief of the Defence Services to undertake responsibilities of the defence, security, border administration, so forth, shall be included.
For National races of which representatives are so permitted to participate in legislature of Regions, States or Self-Administered Areas in accord with Section 15, such representatives are to be permitted to participate, mainly, to undertake their National races affairs.
Structure of the courts
18
The judicial power of the Union is shared among the Supreme Court of the Union, High Courts of the Regions, High Courts of the States and Courts of different levels including Courts of Self-Administered Areas.
There shall be one Supreme Court of the Union. The Supreme Court of the Union is the highest Court of the Republic.
The Supreme Court of the Union has powers to issue writs.
A High Court of the Region or State is constituted in each Region or State.
The following are prescribed as judicial principles:
Judicial independence
to administer justice independently according to law;
Right to public trial
to dispense justice in open court unless otherwise prohibited by law;
Right to counsel, Right to appeal judicial decisions
to guarantee in all cases the right of defence and the right of appeal under law.
20
The Defence Services is the sole patriotic defence force which is strong, competent and modern.
The Defence Services has the right to independently administer and adjudicate all affairs of the armed forces.
The Commander-in-Chief of the Defence Services is the Supreme Commander of all armed forces.
The Defence Services has the right to administer for participation of the entire people in Union security and defence.
Reference to fraternity/solidarity
The Defence Services is mainly responsible for safeguarding the non-disintegration of the Union, the non-disintegration of National solidarity and the perpetuation of sovereignty.
The Defence Services is mainly responsible for safeguarding the Constitution.
21
General guarantee of equality
Every citizen shall enjoy the right of equality, the right of liberty and the right of justice, as prescribed in this Constitution.
Protection from unjustified restraint
No citizen shall be placed in custody for more than 24 hours without the permission of a Court.
Every citizen is responsible for public peace and tranquility and prevalence of law and order.
Necessary law shall be enacted to make citizens' freedoms, rights, benefits, responsibilities and restrictions effective, steadfast and complete.
Integration of ethnic communities
The Union shall assist:
Right to culture, Reference to art, Protection of language use
to develop language, literature, fine arts and culture of the National races;
Reference to fraternity/solidarity
to promote solidarity, mutual amity and respect and mutual assistance among the National races;
to promote socio-economic development including education, health, economy, transport and communication, so forth, of less-developed National races.
Mentions of social class
The Union shall:
enact necessary laws to protect the rights of the peasants;
assist peasants to obtain equitable value of their agricultural produce.
The Union shall enact necessary laws to protect the rights of workers.
The Union shall assist to promote the interests of the intellectuals and intelligentsia.
26
Civil Services personnel shall be free from party politics.
The Union shall enact necessary laws for Civil Services personnel to have security and sufficiency of food, clothing and shelter, to get maternity benefits for married women in service, and to ease livelihood for welfare of retired Service personnel.
Right to culture
The Union shall assist development, consolidation and preservation of National culture.
The Union shall:
earnestly strive to improve education and health of the people;
enact the necessary law to enable National people to participate in matters of their education and health;
Compulsory education, Free education
implement free, compulsory primary education system;
implement a modern education system that will promote all-around correct thinking and a good moral character contributing towards the building of the Nation.
The Union shall provide inputs, such as technology, investments, machinery, raw materials, so forth, to the extent possible for changeover from manual to mechanized agriculture.
The Union shall provide inputs, such as technology, investments, machinery, raw materials, so forth, to the extent possible, for development of industries.
Right to work
The Union shall, to the extent possible, assist to reduce unemployment among the people.
State support for the disabled
The Union shall:
State support for children, State support for the elderly
care for mothers and children, orphans, fallen Defence Services personnel's children, the aged and the disabled;
ensure disabled ex-Defence Services personnel a decent living and free vocational training.
The Union shall strive for youth to have strong and dynamic patriotic spirit, the correct way of thinking and to develop the five noble strengths.
Freedom of opinion/thought/conscience, Freedom of religion
Every citizen is equally entitled to freedom of conscience and the right to freely profess and practise religion subject to public order, morality or health and to the other provisions of this Constitution.
Right to competitive marketplace
The economic system of the Union is market economy system.
The Union shall:
permit all economic forces such as the State, regional organizations, cooperatives, joint-ventures, private individual, so forth, to take part in economic activities for the development of National economy;
Right to competitive marketplace
protect and prevent acts that injure public interests through monopolization or manipulation of prices by an individual or group with intent to endanger fair competition in economic activities;
Right to reasonable standard of living
strive to improve the living standards of the people and development of investments;
not nationalize economic enterprises;
not demonetize the currency legally in circulation.
The Union:
Ownership of natural resources
is the ultimate owner of all lands and all natural resources above and below the ground, above and beneath the water and in the atmosphere in the Union;
shall enact necessary law to supervise extraction and utilization of State-owned natural resources by economic forces;
Provisions for intellectual property, Right to transfer property, Right to own property
shall permit citizens right of private property, right of inheritance, right of private initiative and patent in accord with the law.
38
Every citizen shall have the right to elect and be elected in accord with the law.
Electorate concerned shall have the right to recall elected people's representatives in accord with the provisions of this Constitution.
The Union shall enact necessary law to systematically form political parties for flourishing of a genuine, disciplined multi-party democratic system.
Emergency provisions
40
If there arises a state of emergency characterized by inability to perform executive functions in accord with the provisions of the Constitution in a Region or a State or a Self-Administered Area, the President is empowered to exercise executive power in that Region, State or Self-Administered Area and, if necessary in doing so, the President is empowered to exercise legislative powers concerning that Region, State or Self-Administered Area in accord with the provisions of this Constitution.
If there arises or there is sufficient reason to arise a state of emergency endangering life and property of the people in a Region, State or Self-Administered Area, the Defence Services has the right, in accord with the provisions of this Constitution, to prevent that danger and provide protection.
Reference to fraternity/solidarity
If there arises a state of emergency that could cause disintegration of the Union, disintegration of national solidarity and loss of sovereign power or attempts therefore by wrongful forcible means such as insurgency or violence, the Commander-in-Chief of the Defence Services has the right to take over and exercise State sovereign power in accord with the provisions of this Constitution.
The Union practises independent, active and non-aligned foreign policy aimed at world peace and friendly relations with nations and upholds the principles of peaceful coexistence among nations.
42
The Union shall not commence aggression against any nation.
No foreign troops shall be permitted to be deployed in the territory of the Union.
Protection from ex post facto laws
No Penal law shall be enacted to provide retrospective effect.
Human dignity
No penalty shall be prescribed that violates human dignity.
Protection of environment
The Union shall protect and conserve natural environment.
Constitutional interpretation, Constitutional court powers, Federal review of subnational legislation, Establishment of constitutional court
A Constitutional Tribunal shall be set up to interpret the provisions of the Constitution, to scrutinize whether or not laws enacted by the Pyidaungsu Hluttaw, the Region Hluttaws and the State Hluttaws and functions of executive authorities of Pyidaungsu, Regions, States and Self-Administered Areas are in conformity with the Constitution, to decide on disputes relating to the Constitution between Pyidaungsu and Regions, between Pyidaungsu and States, among Regions, among States, and between Regions or States and Self-Administered Areas and among Self-Administered Areas themselves, and to perform other duties prescribed in this Constitution.
The Basic Principles set forth in this Chapter, and Chapter 8, Citizen, Fundamental Rights, and Duties of the Citizen, the term "Union" means person or body exercising the legislative or executive authority of the Union under this Constitution according as the context may require.
The Basic Principles of the Union shall be the guidance in enacting laws by legislature and in interpreting the provisions of this Constitution and other laws.
Chapter II. State Structure
The Union is delineated and constituted by seven Regions, seven States and the Union territories as follows:
Kachin State;
Kayah State;
Kayin State;
Chin State;
Sagaing Region;
Taninthayi Region;
Bago Region;
Magway Region;
Mandalay Region;
Mon State;
Rakhine State;
Yangon Region;
Shan State;
Ayeyawady Region; and
Union territories.
50
National capital
Nay Pyi Taw, the capital of the Union, prescribed as Union territory, shall be under the direct administration of the President.
If there arises a need to specify areas that have special situations concerning national defence, security, administration and economy, so forth, those areas may be prescribed as Union territories under the direct administration of the President after enacting law.
The Union is constituted as follows:
villages are organized as village-tract;
wards are organized as town or township;
village-tracts and wards or towns are organized as township;
townships are organized as district;
districts are organized as Region or State;
townships in a Self-Administered Zone are organized as Self-Administered Zone;
townships in a Self-Administered Division are organized as District and such Districts are organized as Self-Administered Division;
If there are Self-Administrated Zone or Self-Administered Division in a Region or a State, those Self-Administered Divisions, Self-Administered Zones and Districts are organized as Region or State;
Regions, States and Union territories are organized as the Republic.
Accession of territory, Secession of territory
52
If there arises a need to re-delineate the territorial boundary of the Union, the President shall firstly intimate the Head of the Pyidaungsu Hluttaw to ask for the opinion of the Pyidaungsu Hluttaw.
The Head of the Pyidaungsu Hluttaw, after receiving the intimation of the President, shall obtain the opinion of the Hluttaw representatives as follows:
assenting votes of more than half of the total number of representatives in the Hluttaw, elected in equal numbers from Regions and States;
assenting votes of more than half of the total number of representatives in the Hluttaw, elected as representatives on the basis of township as well as population;
assenting votes of more than half of the total number of representatives of the two Hluttaws from the Region or State involved in the boundary concerned.
The Head of the Pyidaungsu Hluttaw, after obtaining the assenting votes as mentioned above, shall inform the President for re-delineating the territorial boundary of the Union as necessary.
In accord with the above-mentioned procedures, if either of the Hluttaws, or representatives from the Region or State involved in the territorial boundary concerned resolve against re-delineation, the opinion of the Pyidaungsu Hluttaw shall be obtained. If three-fourths and above of the total number of the Pyidaungsu Hluttaw representatives cast assenting votes, the Head of the Pyidaungsu Hluttaw shall inform the President to re-delineate the territorial boundary as necessary.
The President shall take necessary measures for re-delineation of the territorial boundary of the Union, as necessary, after obtaining the opinion of the Pyidaungsu Hluttaw.
53
If there arises a cause to re-delineate the territorial boundary of a Region or a State, the prior consent of the electorate residing within the township concerned shall be obtained.
In obtaining consent, re-delineation of the territorial boundary shall not be executed at all in the absence of assenting votes of more than half of the total number of the electorate residing within the township concerned.
If more than half of the total number of eligible voters residing within the township concerned cast assenting vote for re-delineation of the territorial boundary, the consent of the Hluttaw representatives of the Region or State involved in the territorial boundary concerned shall be obtained.
The President shall re-delineate the territorial boundary of the Region or State concerned with the consent of the Pyidaungsu Hluttaw, after obtaining the assenting votes of three-fourths and above of the total number of representatives from the Region or the State concerned.
The resolution of the Pyidaungsu Hluttaw shall be obtained if a Region Hluttaw or a State Hluttaw concerned decided against re-delineation of the territorial boundary.
The President shall, as necessary, re-delineate the territorial boundary of a Region or a State if three-fourths and above of the total number of representatives in the Pyidaungsu Hluttaw assent to the re-delineation of the territorial boundary.
Where there arises a situation to alter or form the territorial boundary or change the name of a village, village-tract, ward, town, township or district of a Region, State, Self-Administered Division or Self-Administered Zone concerned, the President shall act, as necessary, upon the recommendation of the Chief Minister of the Region or State concerned.
If it is desired to change the name of a Self-Administered Division or Self-Administered Zone, the same procedure shall be applied as in the case of changing the name of a Region or State.
The Self-Administered Divisions and Self-Administered Zones are delineated as follows:
grouping Leshi, Lahe and Namyun townships in Sagaing Division as Naga Self-Administered Zone;
grouping Ywangan and Pindaya townships in Shan State as Danu Self-Administered Zone;
grouping HoPong, HsiHseng and Pinlaung townships in Shan State as Pa-O Self-Administered Zone;
grouping Namhsan and Manton townships in Shan State as Pa Laung Self-Administered Zone;
grouping Konkyan and Laukkai townships in Shan State as Kokang Self-Administered Zone;
grouping six townships √± Hopang, Mongma, Panwai, Nahpan, Metman and Pangsang (Pankham) townships in Shan State as two districts which are forged into 'Wa' Self-Administered Division.  
Chapter III. Head of State - The President and Vice-Presidents
Deputy executive
The President and Vice-Presidents represent the Union.
The President of the Republic of the Union of Myanmar takes precedence over all other persons throughout the Republic of the Union of Myanmar.
Eligibility for head of state
Qualifications of the President and Vice-Presidents are as follows:
shall be loyal to the Union and its citizens;
shall be a citizen of Myanmar who was born of both parents who were born in the territory under the jurisdiction of the Union and being Myanmar Nationals;
Minimum age of head of state
shall be an elected person who has attained at least the age of 45;
shall be well acquainted with the affairs of the Union such as political, administrative, economic and military;
shall be a person who has resided continuously in the Union for at least 20 years up to the time of his election as President; Proviso: An official period of stay in a foreign country with the permission of the Union shall be counted as a residing period in the Union;
shall he himself, one of the parents, the spouse, one of the legitimate children or their spouses not owe allegiance to a foreign power, not be subject of a foreign power or citizen of a foreign country. They shall not be persons entitled to enjoy the rights and privileges of a subject of a foreign government or citizen of a foreign country;
shall possess prescribed qualifications of the President, in addition to qualifications prescribed to stand for election to the Hluttaw.
60
Deputy executive, Head of state selection
The President shall be elected by the Presidential Electoral College.
The Presidential Electoral College shall be formed with three groups of the Pyidaungsu Hluttaw representatives as follows:
group formed with elected Hluttaw representatives in the Hluttaw with an equal number of representatives elected from Regions and States;
group formed with elected Hluttaw representatives in the Hluttaw elected on the basis of township and population;
group formed with the Defence Services personnel Hluttaw representatives nominated by the Commander-in-Chief of the Defence Services for the said two Hluttaws.
Each group shall elect a Vice-President from among the Hluttaw representatives or from among persons who are not Hluttaw representatives.
The Pyidaungsu Hluttaw and a Body comprising the Heads and Deputy Heads of the two Hluttaws in the Pyidaungsu Hluttaw shall scrutinize whether or not the Vice-Presidents possess the qualifications prescribed for the President.
The Presidential Electoral College comprising all the Pyidaungsu Hluttaw representatives shall elect by vote one of the three Vice-Presidents who are Presidential candidates, as the President.
Necessary law shall be enacted for the election of President and Vice-Presidents.
61
Head of state term length
The term of office of the President or the Vice-Presidents is five years.
After the expiry of the incumbent term, the President and the Vice-Presidents shall continue their duties until the time the new President is duly elected.
Head of state term limits
The President and the Vice-Presidents shall not serve more than two terms.
An interim period to serve as the President or the Vice-President shall not be counted as one term of office.
If a vacancy is filled for the President or the Vice-President for any reason, the term of office of the new President or the new Vice-President shall be up to the expiry of the original term of office.
The President or the Vice-Presidents shall not be representative of any Hluttaw.
If the President or the Vice-Presidents are Hluttaw representatives, they shall be deemed to have resigned from their seats in that Hluttaw, and if the President or the Vice Presidents are the Civil Services personnel, they shall be deemed to have resigned or retired from their offices from the day of their election.
If the President or the Vice-Presidents are members of a political party, they shall not take part in its party activities during their term of office from the day of their election.
Oaths to abide by constitution, Reference to fraternity/solidarity
The President and the Vice-Presidents shall make an affirmation as follows:
"I ........... do solemnly and sincerely promise and declare that I will be loyal to the Republic of the Union of Myanmar and the citizens and hold always in esteem non-disintegration of the Union, non-disintegration of national solidarity and perpetuation of sovereignty.
I will uphold and abide by the Constitution and its Laws. I will carry out the responsibilities uprightly to the best of my ability and strive for further flourishing the eternal principles of justice, liberty and equality. I will dedicate myself to the service of the Republic of the Union of Myanmar."
Deputy executive, Head of state powers
The President or the Vice-Presidents shall exercise duties and powers vested by this Constitution and other laws.
The President and the Vice-Presidents shall not hold any other office or position of emolument.
The President and the Vice-Presidents shall furnish a list of family assets under his direction, namely land, houses, buildings, businesses, savings and other valuables together with their values to the Head of the Pyidaungsu Hluttaw.
The President and the Vice-Presidents shall receive the emoluments, allowances and insignia of office as prescribed by law. Each shall also be provided with an appropriate official residence.
Except in the case of removal from office following impeachment, the President and the Vice-Presidents shall enjoy pension and suitable allowances on retirement in accord with the law after the expiry of the term of office.
Cabinet removal, Head of state removal
71
The President or any Vice-President may be impeached for one of the following reasons:
high treason;
breach of the provisions of this Constitution;
misconduct;
being disqualified for the President or Vice-President under provisions as prescribed in this Constitution;
inefficient discharge of duties assigned by law.
If it be required to impeach the President or any Vice-President, a charge signed by not less than one-fourth of the total number of representatives of either Hluttaw included in the Pyidaungsu Hluttaw shall be submitted to the Head of the Hluttaw concerned.
Action shall proceed only when this charge is supported by not less than two-thirds of the total number of representatives of the Hluttaw concerned.
If one Hluttaw supports the taking of action, the other Hluttaw shall form a Body to investigate this charge.
The President or the Vice-President shall have the right to refuse the charge himself in person or through a representative when it is investigated.
If, after the investigation, not less than two-thirds of the total number of representatives of the Hluttaw which investigated the charge or caused the investigation to be initiated passed the resolution that the charge has been substantiated and renders the President or the Vice-President unfit to continue in office, the Hluttaw concerned shall submit to the Head of the Pyidaungsu Hluttaw such resolution to remove the impeached President or the impeached Vice-President from office.
The Head of the Pyidaungsu Hluttaw shall declare the removal of the President or the Vice-President immediately after the receipt of the submission.
The President or any of the Vice-Presidents shall be allowed to resign from office of his own volition before the expiry of the term of office.
Deputy executive, Head of state replacement
73
One of the two Vice-Presidents who has won the second highest votes in the Presidential election shall serve as Acting President if the office of the President falls vacant due to his resignation, death, permanent disability or any other cause.
If the office of the President becomes vacant when the Pyidaungsu Hluttaw is in session, the Acting President shall promptly intimate the Head of the Pyidaungsu Hluttaw to fill the vacancy within seven days.
On receipt of the intimation from the Acting President, the Head of the Pyidaungsu Hluttaw shall proceed to elect a Vice-President by the group of Hluttaw representatives concerned that initially elected the Vice-President who subsequently got elected President, the office now being vacant.
After the group of Hluttaw representatives concerned has elected a Vice-President, the Electoral College comprising all the Pyidaungsu Hluttaw representatives shall elect the President from among the three Vice-Presidents.
If the office of the President becomes vacant when the Pyidaungsu Hluttaw is not in session, the Head of the Pyidaungsu Hluttaw shall summon the Pyidaungsu Hluttaw within 21 days from the day of receipt of the intimation from the Acting President and proceed to hold election to fill the vacant office of the President in accord with the above procedure.
If the office of a Vice-President becomes vacant before the expiry of the term by reason of his resignation, death, permanent disability or any other cause when the Pyidaungsu Hluttaw is in session, the President shall promptly intimate the Head of the Pyidaungsu Hluttaw to elect a Vice-President within seven days by the group of Hluttaw representatives concerned that elected the said Vice-President.
When the Pyidaungsu Hluttaw is not in session, the Head of the Pyidaungsu Hluttaw shall summon the Pyidaungsu Hluttaw within 21 days from the day of receipt of the intimation from the President and proceed with the election of a Vice-President by the group of Hluttaw representatives concerned in accord with the prescribed procedure.
Chapter IV. Legislature
A. The Pyidaungsu Hluttaw
Part 1. The formation of the Pyidaungsu
Structure of legislative chamber(s)
The Pyidaungsu Hluttaw comprises of the following two Hluttaws:
in accord with the provisions of Section 109, the Pyithu Hluttaw formed with Hluttaw representatives elected on the basis of township as well as population and Hluttaw representatives being the Defence Services Personnel nominated by the Commander-in-Chief of the Defence Services;
in accord with the provisions of Section 141, the Amyotha Hluttaw formed with Hluttaw representatives elected in equal numbers from Regions and States and Hluttaw representatives being the Defence Services Personnel nominated by the Commander-in-Chief of the Defence Services.
Part 2. The Head and the Deputy Heads of the respective Hluttaws
Leader of first chamber, Leader of second chamber
On the day of commencement of the first Hluttaw session for each term of the Hluttaw concerned, the person who is to conduct and supervise the Hluttaw session held for the taking of affirmation of office by Hluttaw representatives and for electing the Hluttaw Speaker and Deputy Speaker shall be called the Chairperson, the Head and the Deputy Head of the Pyidaungsu Hluttaw shall be called the Speaker and the Deputy Speaker, the Head and the Deputy Head of the Pyithu Hluttaw, the Amyotha Hluttaw, the Region Hluttaw or the State Hluttaw shall be called the Speaker and the Deputy Speaker.
Part 3. Performance of duties by the Speaker and the Deputy Speaker of the Pyidaungsu Hluttaw
76
The Speaker and the Deputy Speaker of the Amyotha Hluttaw shall also serve as the Speaker and the Deputy Speaker of the Pyidaungsu Hluttaw from the day of term of the Pyithu Hluttaw commences up to the end of 30 months and the Speaker and the Deputy Speaker of the Pyithu Hluttaw shall also serve as the Speaker and the Deputy Speaker of the Pyidaungsu Hluttaw for the remaining term.
W</t>
  </si>
  <si>
    <t>CHAPTER 1. The Republic
Article 1. Establishment of the Republic of Namibia and Identification of Its Territory
Type of government envisioned, Separation of church and state
The Republic of Namibia is hereby established as a sovereign, secular, democratic and unitary State founded upon the principles of democracy, the rule of law and justice for all.
All power shall vest in the people of Namibia who shall exercise their sovereignty through the democratic institutions of the State.
The main organs of the State shall be the Executive, the Legislature and the Judiciary.
International organizations
The national territory of Namibia shall consist of the whole of the territory recognised by the international community through the organs of the United Nations as Namibia, including the enclave, harbour and port of Walvis Bay, as well as the off-shore islands of Namibia, and its southern boundary shall extend to the middle of the Orange River.
National capital
Windhoek shall be the seat of central Government.
This Constitution shall be the Supreme Law of Namibia.
Article 2. National Symbols
National flag
Namibia shall have a National Flag, the description of which is set out in Schedule 6 hereof.
Supermajority required for legislation, National anthem
Namibia shall have a National Coat of Arms, a National Anthem and a National Seal to be determined by Act of Parliament, which shall require a two-thirds majority of all the members of the National Assembly for adoption and amendment.
3
National motto
The National Seal of the Republic of Namibia shall show the Coat of Arms circumscribed with the word "NAMIBIA" and the motto of the country, which shall be determined by Act of Parliament as aforesaid.
The National Seal shall be in the custody of the President or such person whom the President may designate for such purpose and shall be used on such official documents as the President may determine.
Official or national languages
Article 3. Language
The official language of Namibia shall be English.
Nothing contained in this Constitution shall prohibit the use of any other language as a medium of instruction in private schools or in schools financed or subsidised by the State, subject to compliance with such requirements as may be imposed by law, to ensure proficiency in the official language, or for pedagogic reasons.
Protection of language use
Nothing contained in Sub-Article (1) hereof shall preclude legislation by Parliament which permits the use of a language other than English for legislative, administrative and judicial purposes in regions or areas where such other language or languages are spoken by a substantial component of the population.
CHAPTER 2. Citizenship
Article 4. Acquisition and Loss of Citizenship
Requirements for birthright citizenship
The following persons shall be citizens of Namibia by birth:
those born in Namibia before the date of Independence whose fathers or mothers would have been Namibian citizens at the time of the birth of such persons, if this Constitution had been in force at that time; and
those born in Namibia before the date of Independence, who are not Namibian citizens under Sub-Article (a) hereof, and whose fathers or mothers were ordinarily resident in Namibia at the time of the birth of such persons: provided that their fathers or mothers were not then persons:
who were enjoying diplomatic immunity in Namibia under any law relating to diplomatic privileges; or
who were career representatives of another country; or
who were members of any police, military or security unit seconded for service within Namibia by the Government of another country: provided further that this Sub-Article shall not apply to persons claiming citizenship of Namibia by birth if such persons were ordinarily resident in Namibia at the date of Independence and had been so resident for a continuous period of not less than five (5) years prior to such date, or if the fathers or mothers of such persons claiming citizenship were ordinarily resident in Namibia at the date of the birth of such persons and had been so resident for a continuous period of not less than five (5) years prior to such date;
those born in Namibia after the date of Independence whose fathers or mothers are Namibian citizens at the time of the birth of such persons;
those born in Namibia after the date of Independence who do not qualify for citizenship under Sub-Article (c) hereof, and whose fathers or mothers are ordinarily resident in Namibia at the time of the birth of such persons: provided that their fathers or mothers are not then persons:
enjoying diplomatic immunity in Namibia under any law relating to diplomatic privileges; or
Who are career representatives of another country; or
who are members of any police, military or security unit seconded for service within Namibia by the Government of another country; or
who are illegal immigrants:
provided further that Sub-Articles (aa), (bb), (cc) and (dd) hereof will not apply to children who would otherwise be stateless.
Requirements for birthright citizenship
The following persons shall be citizens of Namibia by descent:
those who are not Namibian citizens under Sub-Article (1) hereof and whose fathers or mothers at the time of the birth of such persons are citizens of Namibia or whose fathers or mothers would have qualified for Namibian citizenship by birth under Sub-Article (1) hereof, if this Constitution had been in force at that time; and
who comply with such requirements as to registration of citizenship as may be required by Act of Parliament: provided that nothing in this Constitution shall preclude Parliament from enacting legislation which requires the birth of such persons born after the date of Independence to be registered within a specific time either in Namibia or at an embassy, consulate or office of a trade representative of the Government of Namibia.
Requirements for naturalization
The following persons shall be citizens of Namibia by marriage:
those who are not Namibian citizens under Sub-Article (1) or (2) hereof and who:
in good faith marry a Namibian citizen or, prior to the coming into force of this Constitution, in good faith married a person who would have qualified for Namibian citizenship if this Constitution had been in force; and
subsequent to such marriage have ordinarily resided in Namibia as the spouse of such person for a period of not less than ten (10) years; and
apply to become citizens of Namibia;
for the purposes of this Sub-Article (and without derogating from any effect that it may have for any other purposes) a marriage by customary law shall be deemed to be a marriage: provided that nothing in this Constitution shall preclude Parliament from enacting legislation which defines the requirements which need to be satisfied for a marriage by customary law to be recognised as such for the purposes of this Sub-Article.
Requirements for naturalization
Citizenship by registration may be claimed by persons who are not Namibian citizens under Sub-Articles (1), (2) or (3) hereof and who were ordinarily resident in Namibia at the date of Independence, and had been so resident for a continuous period of not less than five (5) years prior to such date: provided that application for Namibian citizenship under this Sub-Article is made within a period of twelve (12) months from the date of Independence, and prior to making such application, such persons renounce the citizenship of any other country of which they are citizens.
Requirements for naturalization
Citizenship by naturalisation may be applied for by persons who are not Namibian citizens under Sub-Articles(1), (2), (3) or (4) hereof and who:
are ordinarily resident in Namibia at the time when the application for naturalisation is made; and
have been so resident in Namibia for a continuous period of no less than ten (10) years; and
satisfy any other criteria pertaining to health, morality, security or legality of residence as may be prescribed by law.
Nothing contained herein shall preclude Parliament from authorizing by law the conferment of Namibian citizenship upon any fit and proper person by virtue of any special skill or experience or commitment to or services rendered to the Namibian nation either before or at any time after the date of Independence.
Right to renounce citizenship
Namibian citizenship shall be lost by persons who renounce their Namibian citizenship by voluntarily signing a formal declaration to that effect.
Conditions for revoking citizenship
Nothing in this Constitution shall preclude Parliament from enacting legislation providing for the loss of Namibian citizenship by persons who, after the date of Independence:
have acquired the citizenship of any other country by any voluntary act; or
have served or volunteered to serve in the armed or security forces of any other country without the written permission of the Namibian Government; or
have taken up permanent residence in any other country and have absented themselves thereafter from Namibia for a period in excess of two (2) years without the written permission of the Namibian Government:
provided that no person who is a citizen of Namibia by birth or descent may be deprived of Namibian citizenship by such legislation.
Conditions for revoking citizenship, Requirements for naturalization
Parliament shall be entitled to make further laws not inconsistent with this Constitution regulating the acquisition or loss of Namibian citizenship.
CHAPTER 3. Fundamental Human Rights and Freedoms
Binding effect of const rights
Article 5. Protection of Fundamental Rights and Freedoms
The fundamental rights and freedoms enshrined in this Chapter shall be respected and upheld by the Executive, Legislature and Judiciary and all organs of the Government and its agencies and, where applicable to them, by all natural and legal persons in Namibia, and shall be enforceable by the Courts in the manner hereinafter prescribed.
Prohibition of capital punishment, Right to life
Article 6. Protection of Life
The right to life shall be respected and protected. No law may prescribe death as a competent sentence. No Court or Tribunal shall have the power to impose a sentence of death upon any person. No executions shall take place in Namibia.
Article 7. Protection of Liberty
No persons shall be deprived of personal liberty except according to procedures established by law.
Human dignity
Article 8. Respect for Human Dignity
The dignity of all persons shall be inviolable.
2
In any judicial proceedings or in other proceedings before any organ of the State, and during the enforcement of a penalty, respect for human dignity shall be guaranteed.
Prohibition of cruel treatment, Prohibition of torture
No persons shall be subject to torture or to cruel, inhuman or degrading treatment or punishment.
Prohibition of slavery
Article 9. Slavery and Forced Labour
No persons shall be held in slavery or servitude.
No persons shall be required to perform forced labour.
For the purposes of this Article, the expression "forced labour" shall not include:
any labour required in consequence of a sentence or order of a Court;
any labour required of persons while lawfully detained which, though not required in consequence of a sentence or order of a Court, is reasonably necessary in the interests of hygiene;
Right to conscientious objection
any labour required of members of the defence force, the police force and the correctional service in pursuance of their duties as such or, in the case of persons who have conscientious objections to serving as members of the defence force, any labour which they are required by law to perform in place of such service;
Emergency provisions
any labour required during any period of public emergency or in the event of any other emergency or calamity which threatens the life and well-being of the community, to the extent that requiring such labour is reasonably justifiable in the circumstances of any situation arising or existing during that period or as a result of that other emergency or calamity, for the purpose of dealing with that situation;
any labour reasonably required as part of reasonable and normal communal or other civic obligations.
General guarantee of equality
Article 10. Equality and Freedom from Discrimination
All persons shall be equal before the law.
Equality regardless of religion, Equality regardless of race, Equality regardless of creed or belief, Equality regardless of skin color, Equality regardless of financial status, Equality regardless of gender, Equality regardless of social status
No persons may be discriminated against on the grounds of sex, race, colour, ethnic origin, religion, creed or social or economic status.
Protection from unjustified restraint
Article 11. Arrest and Detention
No persons shall be subject to arbitrary arrest or detention.
Trial in native language of accused
No persons who are arrested shall be detained in custody without being informed promptly in a language they understand of the grounds for such arrest.
All persons who are arrested and detained in custody shall be brought before the nearest Magistrate or other judicial officer within a period of forty-eight (48) hours of their arrest or, if this is not reasonably possible, as soon as possible thereafter, and no such persons shall be detained in custody beyond such period without the authority of a Magistrate or other judicial officer.
Nothing contained in Sub-Article (3) hereof shall apply to illegal immigrants held in custody under any law dealing with illegal immigration: provided that such persons shall not be deported from Namibia unless deportation is authorised by a Tribunal empowered by law to give such authority.
No persons who have been arrested and held in custody as illegal immigrants shall be denied the right to consult confidentially legal practitioners of their choice, and there shall be no interference with this right except such as is in accordance with the law and is necessary in a democratic society in the interest of national security or for public safety.
Article 12. Fair Trial
1
Judicial independence, Right to fair trial, Right to public trial
In the determination of their civil rights and obligations or any criminal charges against them, all persons shall be entitled to a fair and public hearing by an independent, impartial and competent Court or Tribunal established by law: provided that such Court or Tribunal may exclude the press and/or the public from all or any part of the trial for reasons of morals, the public order or national security, as is necessary in a democratic society.
Right to speedy trial
A trial referred to in Sub-Article (a) hereof shall take place within a reasonable time, failing which the accused shall be released.
Right to public trial, Privileges for juveniles in criminal process
Judgments in criminal cases shall be given in public, except where the interests of juvenile persons or morals otherwise require.
Presumption of innocence in trials, Right to examine evidence/witnesses
All persons charged with an offence shall be presumed innocent until proven guilty according to law, after having had the opportunity of calling witnesses and cross examining those called against them.
Right to counsel
All persons shall be afforded adequate time and facilities for the preparation and presentation of their defence, before the commencement of and during their trial, and shall be entitled to be defended by a legal practitioner of their choice.
Regulation of evidence collection, Protection from self-incrimination
No persons shall be compelled to give testimony against themselves or their spouses, who shall include partners in a marriage by customary law, and no Court shall admit in evidence against such persons testimony which has been obtained from such persons in violation of Article 8(2)(b) hereof.
Prohibition of double jeopardy
No persons shall be liable to be tried, convicted or punished again for any criminal offence for which they have already been convicted or acquitted according to law: provided that nothing in this Sub-Article shall be construed as changing the provisions of the common law defences of "previous acquittal" and "previous conviction".
Protection from ex post facto laws, Principle of no punishment without law
No persons shall be tried or convicted for any criminal offence or on account of any act or omission which did not constitute a criminal offence at the time when it was committed, nor shall a penalty be imposed exceeding that which was applicable at the time when the offence was committed.
Right to privacy
Article 13. Privacy
No persons shall be subject to interference with the privacy of their homes, correspondence or communications save as in accordance with law and as is necessary in a democratic society in the interests of national security, public safety or the economic well-being of the country, for the protection of health or morals, for the prevention of disorder or crime or for the protection of the rights or freedoms of others.
Regulation of evidence collection
Searches of the person or the homes of individuals shall only be justified:
where these are authorised by a competent judicial officer;
in cases where delay in obtaining such judicial authority carries with it the danger of prejudicing the objects of the search or the public interest, and such procedures as are prescribed by Act of Parliament to preclude abuse are properly satisfied.
Right to found a family, Regulation of marriage
Article 14. Family
Provision for matrimonial equality
Men and women of full age, without any limitation due to race, colour, ethnic origin, nationality, religion, creed or social or economic status shall have the right to marry and to found a family. They shall be entitled to equal rights as to marriage, during marriage and at its dissolution.
Marriage shall be entered into only with the free and full consent of the intending spouses.
The family is the natural and fundamental group unit of society and is entitled to protection by society and the State.
Rights of children
Article 15. Children's Rights
Children shall have the right from birth to a name, the right to acquire a nationality and, subject to legislation enacted in the best interests of children, as far as possible the right to know and be cared for by their parents.
Limits on employment of children
Children are entitled to be protected from economic exploitation and shall not be employed in or required to perform work that is likely to be hazardous or to interfere with their education, or to be harmful to their health or physical, mental, spiritual, moral or social development. For the purposes of this Sub-Article children shall be persons under the age of sixteen (16) years.
Limits on employment of children
No children under the age of fourteen (14) years shall be employed to work in any factory or mine, save under conditions and circumstances regulated by Act of Parliament. Nothing in this Sub-Article shall be construed as derogating in any way from Sub-Article (2) hereof.
Limits on employment of children
Any arrangement or scheme employed on any farm or other undertaking, the object or effect of which is to compel the minor children of an employee to work for or in the interest of the employer of such employee, shall for the purposes of Article 9 hereof be deemed to constitute an arrangement or scheme to compel the performance of forced labour.
Privileges for juveniles in criminal process
No law authorising preventive detention shall permit children under the age of sixteen (16) years to be detained.
Article 16. Property
Right to own property, Right to transfer property
All persons shall have the right in any part of Namibia to acquire, own and dispose of all forms of immovable and movable property individually or in association with others and to bequeath their property to their heirs or legatees: provided that Parliament may by legislation prohibit or regulate as it deems expedient the right to acquire property by persons who are not Namibian citizens.
Protection from expropriation
The State or a competent body or organ authorised by law may expropriate property in the public interest subject to the payment of just compensation, in accordance with requirements and procedures to be determined by Act of Parliament.
Eligibility for first chamber
Article 17. Political Activity
Right to form political parties
All citizens shall have the right to participate in peaceful political activity intended to influence the composition and policies of the Government. All citizens shall have the right to form and join political parties and; subject to such qualifications prescribed by law as are necessary in a democratic society to participate in the conduct of public affairs, whether directly or through freely chosen representatives.
Restrictions on voting, Minimum age for first chamber
Every citizen who has reached the age of eighteen (18) years shall have the right to vote and who has reached the age of twenty-one (21) years to be elected to public office, unless otherwise provided herein.
The rights guaranteed by Sub-Article (2) hereof may only be abrogated, suspended or be impinged upon by Parliament in respect of specified categories of persons on such grounds of infirmity or on such grounds of public interest or morality as are necessary in a democratic society.
Ultra-vires administrative actions
Article 18. Administrative Justice
Administrative bodies and administrative officials shall act fairly and reasonably and comply with the requirements imposed upon such bodies and officials by common law and any relevant legislation, and persons aggrieved by the exercise of such acts and decisions shall have the right to seek redress before a competent Court or Tribunal.
Right to culture, Freedom of religion
Article 19. Culture
Every person shall be entitled to enjoy, practice, profess, maintain and promote any culture, language, tradition or religion subject to the terms of this Constitution and further subject to the condition that the rights protected by this Article do not impinge upon the rights of others or the national interest.
Article 20. Education
All persons shall have the right to education.
Free education, Compulsory education
Primary education shall be compulsory and the State shall provide reasonable facilities to render effective this right for every resident within Namibia, by establishing and maintaining State schools at which primary education will be provided free of charge.
Compulsory education
Children shall not be allowed to leave school until they have completed their primary education or have attained the age of sixteen (16) years, whichever is the sooner, save in so far as this may be authorised by Act of Parliament on grounds of health or other considerations pertaining to the public interest.
All persons shall have the right, at their own expense, to establish and to maintain private schools, or colleges or other institutions of tertiary education: provided that:
such schools, colleges or institutions of tertiary education are registered with a Government department in accordance with any law authorising and regulating such registration;
the standards maintained by such schools, colleges or institutions of tertiary education are not inferior to the standards maintained in comparable schools, colleges or institutions of tertiary education funded by the State;
no restrictions of whatever nature are imposed with respect to the admission of pupils based on race, colour or creed;
no restrictions of whatever nature are imposed with respect to the recruitment of staff based on race or colour.
Article 21. Fundamental Freedoms
All persons shall have the right to:
Freedom of expression, Freedom of press
freedom of speech and expression, which shall include freedom of the press and other media;
Right to academic freedom, Freedom of opinion/thought/conscience
freedom of thought, conscience and belief, which shall include academic freedom in institutions of higher learning;
Freedom of religion
freedom to practise any religion and to manifest such practice;
Freedom of assembly
assemble peaceably and without arms;
Right to form political parties, Right to join trade unions, Freedom of association
freedom of association, which shall include freedom to form and join associations or unions, including trade unions and political parties;
Right to strike
withhold their labour without being exposed to criminal penalties;
Freedom of movement
move freely throughout Namibia;
reside and settle in any part of Namibia;
leave and return to Namibia;
Right to choose occupation, Right to establish a business
practise any profession, or carry on any occupation, trade or business.
Right to protect one's reputation
The fundamental freedoms referred to in Sub-Article (1) hereof shall be exercised subject to the law of Namibia, in so far as such law imposes reasonable restrictions on the exercise of the rights and freedoms conferred by the said Sub-Article, which are necessary in a democratic society and are required in the interests of the sovereignty and integrity of Namibia, national security, public order, decency or morality, or in relation to contempt of court, defamation or incitement to an offence.
Article 22. Limitation upon Fundamental Rights and Freedoms
Whenever or wherever in terms of this Constitution the limitation of any fundamental rights or freedoms contemplated by this Chapter is authorised, any law providing for such limitation shall:
be of general application, shall not negate the essential content thereof, and shall not be aimed at a particular individual;
specify the ascertainable extent of such limitation and identify the Article or Articles hereof on which authority to enact such limitation is claimed to rest.
Reference to country's history
Article 23. Apartheid and Affirmative Action
The practice of racial discrimination and the practice and ideology of apartheid from which the majority of the people of Namibia have suffered for so long shall be prohibited and by Act of Parliament such practices, and the propagation of such practices, may be rendered criminally punishable by the ordinary Courts by means of such punishment as Parliament deems necessary for the purposes of expressing the revulsion of the Namibian  people at such practices.
Nothing contained in Article 10 hereof shall prevent Parliament from enacting legislation providing directly or indirectly for the advancement of persons within Namibia who have been socially, economically or educationally disadvantaged by past discriminatory laws or practices, or for the implementation of policies and programmes aimed at redressing social, economic or educational imbalances in the Namibian society arising out of discriminatory laws or practices, or for achieving a balanced structuring of the public service, the defence force, the police force, and the correctional service.
In the enactment of legislation and the application of any policies and practices contemplated by Sub-Article (2) hereof, it shall be permissible to have regard to the fact that women in Namibia have traditionally suffered special discrimination and that they need to be encouraged and enabled to play a full, equal and effective role in the political, social, economic and cultural life of the nation.
Emergency provisions
Article 24. Derogation
Nothing contained in or done under the authority of Article 26 hereof shall be held to be inconsistent with or in contravention of this Constitution to the extent that it authorises the taking of measures during any period when Namibia is in a state of national defence or any period when a declaration of emergency under this Constitution is in force.
Where any persons are detained by virtue of such authorisation as is referred to in Sub-Article (1) hereof, the following provisions shall apply:
they shall, as soon as reasonably practicable and in any case not more than five (5) days after the commencement of their detention, be furnished with a statement in writing in a language that they understand specifying in detail the grounds upon which they are detained and, at their request, this statement shall be read to them;
not more than fourteen (14) days after the commencement of their detention, a notification shall be published in the Gazette stating that they have been detained and giving particulars of the provision of law under which their detention is authorised;
not more than one (1) month after the commencement of their detention and thereafter during their detention at intervals of not more than three (3) months, their cases shall be reviewed by the Advisory Board referred to in Article 26 (5)(c) hereof, which shall order their release from detention if it is satisfied that it is not reasonably necessary for the purposes of the emergency to continue the detention of such persons;
they shall be afforded such opportunity for the making of representations as may be desirable or expedient in the circumstances, having regard to the public interest and the interests of the detained persons.
Nothing contained in this Article shall permit a derogation from or suspension of the fundamental rights or freedoms referred to in Articles 5, 6, 8, 9, 10, 12, 14, 15, 18, 19 and 21(1)(a), (b), (c) and (e) hereof, or the denial of access by any persons to legal practitioners or a Court of law.
Article 25. Enforcement of Fundamental Rights and Freedoms
Save in so far as it may be authorised to do so by this Constitution, Parliament or any subordinate legislative authority shall not make any law, and the Executive and the agencies of Government shall not take any action which abolishes or abridges the fundamental rights and freedoms conferred by this Chapter, and any law or action in contravention thereof shall to the extent of the contravention be invalid: provided that:
a competent Court, instead of declaring such law or action to be invalid, shall have the power and the discretion in an appropriate case to allow Parliament, any subordinate legislative authority, or the Executive and the agencies of Government, as the case may be, to correct any defect in the impugned law or action within a specified period, subject to such conditions as may be specified by it. In such event and until such correction, or until the expiry of the time limit set by the Court, whichever be the shorter, such impugned law or action shall be deemed to be valid;
Constitutionality of legislation
any law which was in force immediately before the date of Independence shall remain in force until amended, repealed or declared unconstitutional. If a competent Court is of the opinion that such law is unconstitutional, it may either set aside the law, or allow Parliament to correct any defect in such law, in which event the provisions of Sub-Article (a) hereof shall apply.
Aggrieved persons who claim that a fundamental right or freedom guaranteed by this Constitution has been infringed or threatened shall be entitled to approach a competent Court to enforce or protect such a right or freedom, and may approach the Ombudsman to provide them with such legal assistance or advice as they require, and the Ombudsman shall have the discretion in response thereto to provide such legal or other assistance as he or she may consider expedient.
Subject to the provisions of this Constitution, the Court referred to in Sub-Article (2) hereof shall have the power to make all such orders as shall be necessary and appropriate to secure such applicants the enjoyment of the rights and freedoms conferred on them under the provisions of this Constitution, should the Court come to the conclusion that such rights or freedoms have been unlawfully denied or violated, or that grounds exist for the protection of such rights or freedoms by interdict.
Protection from false imprisonment
The power of the Court shall include the power to award monetary compensation in respect of any damage suffered by the aggrieved persons in consequence of such unlawful denial or violation of their fundamental rights and freedoms, where it considers such an award to be appropriate in the circumstances of particular cases.
CHAPTER 4. Public Emergency, State of National Defence and Martial Law
Emergency provisions
Article 26. State of Emergency, State of National Defence and Martial Law
At a time of national disaster or during a state of national defence or public emergency threatening the life of the natio</t>
  </si>
  <si>
    <t>PART I. THE REPUBLIC OF NAURU AND THE SUPREME LAW OF NAURU
Type of government envisioned
1. The Republic of Nauru.
Nauru is an independent republic.
2. Supreme law of Nauru.
This Constitution is the supreme law of Nauru.
Constitutionality of legislation
A law inconsistent with this Constitution is, to the extent of the inconsistency, void.
PART II. PROTECTION OF FUNDAMENTAL RIGHTS AND FREEDOMS
Equality regardless of skin color, Equality regardless of race, General guarantee of equality, Equality regardless of creed or belief, Equality regardless of political party, Equality regardless of gender, Equality regardless of origin
3. Preamble.
Whereas every person in Nauru is entitled to the fundamental rights and freedoms of the  individual, that is to say, has the right, whatever his race, place of origin, political opinions, colour, creed or sex, but subject to respect for the rights and freedoms of others and for the public interest, to each and all of the following freedoms, namely:-
Right to life, Right to own property
life, liberty, security of the person, the enjoyment of property and the protection of the law;
Freedom of expression, Freedom of opinion/thought/conscience, Freedom of assembly, Freedom of association
freedom of conscience, of expression and of peaceful assembly and association; and
Right to privacy
respect for his private and family life,
the subsequent provisions of this Part have effect for the purpose of affording protection to those rights and freedoms, subject to such limitations of that protection as are contained in those provisions, being limitations designed to ensure that the enjoyment of those rights and freedoms by a person does not prejudice the rights and freedoms of other persons or the public interest.
4. Protection of right to life.
Right to life
No person shall be deprived of his life intentionally, except in execution of a sentence of a court following his conviction of an offence for which the penalty of deprivation of life is prescribed by law.
Deprivation of the life of a person is not a contravention of the provisions of clause (1.) of this Article where it results from the use, to such an extent and in such circumstances as is permitted by law, of such force as is reasonably justifiable in the circumstances of the case-
for the defence of a person from violence;
for the defence of public property;
in order to effect a lawful arrest or to prevent the escape of a person lawfully detained; or
for the purpose of suppressing a riot, insurrection or mutiny.
5. Protection of personal liberty.
No person shall be deprived of his personal liberty, except as authorised by law in any of the following cases:-
in execution of the sentence or order of a court in respect of an offence of which he has been convicted;
for the purpose of bringing him before a court in execution of the order of a court;
upon reasonable suspicion of his having committed, or being about to commit, an offence;
under the order of a court, for his education during any period ending not later than the thirty-first day of December after he attains the age of eighteen years;
under the order of a court, for his welfare during any period ending not later than the date on which he attains the age of twenty years;
for the purpose of preventing the spread of disease;
Drugs, alcohol, and illegal substances
in the case of a person who is, or is reasonably suspected to be, of unsound mind or addicted to drugs or alcohol, for the purpose of his care or treatment or the protection of the community; and
for the purpose of preventing his unlawful entry into Nauru, or for the purpose of effecting his expulsion, extradition or other lawful removal from Nauru.
Right to counsel
A person who is arrested or detained shall be informed promptly of the reasons for the arrest or detention and shall be permitted to consult in the place in which he is detained a legal representative of his own choice.
Protection from unjustified restraint
A person who has been arrested or detained in the circumstances referred to in paragraph (c) of clause (1.) of this Article and has not been released shall be brought before a judge or some other person holding judicial office within a period of twenty-four hours after the arrest or detention and shall not be further held in custody in connexion with that offence except by order of a judge or some other person holding judicial office.
Where a complaint is made to the Supreme Court that a person is unlawfully detained, the Supreme Court shall enquire into the complaint and, unless satisfied that the detention is lawful, shall order that person to be brought before it and shall release him.
Prohibition of slavery
6. Protection from forced labour.
No person shall be required to perform forced labour.
For the purposes of this Article, "forced labour" does not include-
labour required by the sentence or order of a court;
labour required of a person while he is lawfully detained, being labour that, though not required by the sentence or order of a court, is reasonably necessary for the purposes of hygiene or for the maintenance of the place at which he is detained;
labour required of a member of a disciplined force in pursuance of his duties as such a member; or
labour reasonably required as part of reasonable and normal communal or other civic obligations.
Prohibition of torture, Prohibition of cruel treatment
7. Protection from inhuman treatment.
No person shall be subjected to torture or to treatment or punishment that is inhuman or degrading.
Protection from expropriation
8. Protection from deprivation of property.
No person shall be deprived compulsorily of his property except in accordance with law for a public purpose and on just terms.
Nothing contained in or done under the authority of a law shall be held to be inconsistent with or in contravention of the provisions of clause (1.) of this Article to the extent that that law makes provision-
for the taking of possession or acquisition of any property-
in satisfaction of a tax;
by way of penalty for breach of the law or forfeiture in consequence of breach of the law;
as an incident of a lease, tenancy, mortgage, charge, bill of sale, pledge or contract;
in the execution of a judgment or order of a court in proceedings for the determination of civil rights or obligations;
Protection of environment
in circumstances where it is reasonably necessary so to do because the property is in a dangerous state or is injurious to the health of human beings, animals or plants; or
in consequence of any law with respect to the limitation of actions; or
for the taking of possession or acquisition of any of the following property:-
property of a deceased person, a person of unsound mind or a person who has not attained the age of twenty years, for the purpose of administering it for the benefit of the person entitled to the beneficial interest in that property;
property of a person adjudged bankrupt or insolvent or of a body corporate in liquidation, for the purpose of administering it for the benefit of the creditors of the bankrupt or insolvent or body corporate and, subject thereto, for the benefit of other persons entitled to the beneficial interest in the property;
property subject to a trust, for the purpose of vesting the property in persons appointed as trustees under the instrument creating the trust or by a court or, by order of a court, for the purpose of giving effect to the trust; and
property held by a body corporate established by law for public purposes.
Right to privacy, Regulation of evidence collection
9. Protection of person and property.
No person shall without his consent be subject to the search of his person or property or the entry on his premises by other persons.
Nothing contained in or done under the authority of any law shall be held to be inconsistent with or in contravention of the provisions of clause (1.) of this Article to the extent that that law makes provision-
that is reasonably required in the interests of defence, public safety, public order, public morality, public health, the development or utilisation of natural resources or the development or utilisation of any property for a purpose beneficial to the community;
that is reasonably required for protecting the rights or freedoms of other persons;
that authorises an officer or agent of the Republic of Nauru or of a body corporate established by law for public purposes to enter, where reasonably necessary, on the premises of a person in order to inspect those premises or anything in or on them in relation to any tax or in order to carry out work connected with any property that is lawfully in or on those premises and belongs to the Republic or body corporate as the case may be; or
that authorises, for the purpose of enforcing the judgment or order of a court, the search of a person or property by order of a court or entry upon any premises under such an order.
10. Provision to secure protection of law.
Principle of no punishment without law
No person shall be convicted of an offence which is not defined by law.
Right to fair trial, Right to speedy trial, Judicial independence
A person charged with an offence shall, unless the charge is withdrawn, be afforded a fair hearing within a reasonable time by an independent and impartial court.
A person charged with an offence-
Presumption of innocence in trials
shall be presumed innocent until proved guilty according to law;
Trial in native language of accused
shall be informed promptly in a language that he understands and in detail of the nature of the offence with which he is charged;
shall be given adequate time and facilities for the preparation of his defence;
Trial in native language of accused
shall be permitted to have without payment the assistance of an interpreter if he cannot understand or speak the language used at the trial of the charge;
Right to counsel
shall be permitted to defend himself before the court in person or, at his own expense, by a legal representative of his own choice or to have a legal representative assigned to him in a case where the interests of justice so require and without payment by him in any such case if he does not, in the opinion of the court, have sufficient means to pay the costs incurred; and
Right to examine evidence/witnesses
shall be afforded facilities to examine in person or by his legal representative the witnesses called before the court by the prosecution, and to obtain the attendance and carry out the examination of witnesses and to testify before the court on his own behalf, on the same conditions as those applying to witnesses called by the prosecution,
and, except with his own consent, the trial shall not take place in his absence unless he so conducts himself as to render the continuance of the proceedings in his presence impracticable and the court has ordered him to be removed and the trial to proceed in his absence.
Protection from ex post facto laws, Principle of no punishment without law
No person shall be convicted of an offence on account of any act or omission that did not, at the time it took place, constitute such an offence and no penalty shall be imposed for an offence that is more severe in degree or description than the maximum penalty that might have been imposed for that offence at the time when it was committed.
Right to appeal judicial decisions, Prohibition of double jeopardy
No person who shows that he has been tried by a competent court for an offence and either convicted or acquitted shall again be tried for that offence, except upon the order of a superior court made in the course of appeal or review proceedings relating to the conviction or acquittal.
No person shall be tried for an offence for which he has been pardoned.
Protection from self-incrimination
No person who is tried for an offence shall be compelled to give evidence at the trial.
Protection from self-incrimination
No person shall be compelled in the trial of an offence to be a witness against himself.
Judicial independence
A determination of the existence or extent of a civil right or obligation shall not be made except by an independent and impartial court or other authority prescribed by law and proceedings for such a determination shall be fairly heard and within a reasonable time.
Right to public trial
Except with the agreement of the parties thereto, proceedings of a court and proceedings for the determination of the existence or extent of any civil right or obligation before any other authority, including the announcement of the decision of the court or other authority, shall be held in public.
Nothing in clause (10.) of this Article shall prevent the court or other authority from excluding from the hearing of the proceedings persons, other than the parties thereto and their legal representatives, to such extent as the court or other authority-
Privileges for juveniles in criminal process
is by law empowered to do and considers necessary or expedient in the interests of public morality or in circumstances where publicity would prejudice the interests of justice, the welfare of persons under the age of twenty years or the protection of the private lives of persons concerned in the proceedings; or
is by law empowered or required to do in the interests of defence, public safety or public order.
Nothing contained in or done under the authority of any law shall be held to be inconsistent with or in contravention of the provisions of-
paragraph (a) of clause (3.) of this Article by reason that that law places upon a person charged with an offence the burden of proving particular matters; or
paragraph (f) of clause (3.) of this Article by reason that that law imposes reasonable conditions which must be satisfied if witnesses called to testify on behalf of a person charged with an offence are to be paid their expenses out of public funds.
Freedom of religion, Freedom of opinion/thought/conscience
11. Freedom of conscience.
A person has the right to freedom of conscience, thought and religion, including freedom to change his religion or beliefs and freedom, either alone or in community with others and in public or private, to manifest and propagate his religion or beliefs in worship, teaching, practice and observance.
Except with his consent, no person shall be hindered in the enjoyment of a right or freedom referred to in clause (1.) of this Article.
Except with his consent or, if he is under the age of twenty years, the consent of his parent or guardian, no person attending a place of education is required to receive religious instruction or to take part in or attend a religious ceremony or observance if that instruction, ceremony or observance relates to a religion other than his own religion or belief.
Nothing contained in or done under the authority of any law shall be held to be inconsistent with or in contravention of the provisions of this Article to the extent that that law makes provision which is reasonably required-
in the interests of defence, public safety, public order, public morality or public health;
for protecting the rights and freedoms of other persons, including the right to observe and practise any religion without the unsolicited intervention of members of some other religion; or
for regulating the secular education provided in any place of education in the interests of the persons receiving instruction in that place.
Freedom of expression
12. Protection of Freedom of expression.
A person has the right to freedom of expression.
Except with his consent, no person shall be hindered in the enjoyment of his right to freedom of expression.
Nothing contained in or done under the authority of any law shall be held to be inconsistent with, or in contravention of, the provisions of this Article to the extent that that law makes provision-
that is reasonably required in the interests of defence, public safety, public order, public morality or public health;
Right to protect one's reputation
that is reasonably required for the purpose of protecting the reputations, rights and freedoms of other persons or the private lives of persons concerned in legal proceedings, preventing the disclosure of information received in confidence or maintaining the authority and independence of the courts;
Television, Telecommunications, Radio
that is reasonably required for the purpose of regulating the technical administration or technical operation of telephony, telegraphy, posts, wireless broadcasting or television or restricting the establishment or use of telephonic, telegraphic, wireless broadcasting or television equipment or of postal services; or
that regulates the use of information obtained by public officers in the course of their employment.
Freedom of assembly, Freedom of association, Right to join trade unions
13. Protection of Freedom of Assembly and Association.
Persons have the right to assemble and associate peaceably and to form or belong to trade unions or other associations.
Except with his consent, no person shall be hindered in the enjoyment of a right referred to in clause (1.) of this Article.
Nothing contained in or done under the authority of any law shall be held to be inconsistent with, or in contravention of, the provisions of this Article to the extent that that law makes provision that is reasonably required-
in the interests of defence, public safety, public order, public morality or public health; or
for protecting the rights and freedoms of other persons.
Supreme court powers
14. Enforcement of fundamental rights and freedoms.
A right or freedom conferred by this Part is enforceable by the Supreme Court at the suit of a person having an interest in the enforcement of that right or freedom.
The Supreme Court may make all such orders and declarations as are necessary and appropriate for the purposes of clause (1.) of this Article.
15. Interpretation.
In this Part, unless the context otherwise requires-
"contravention", in relation to any requirement, includes a failure to comply with that requirement, and cognate expressions shall be construed accordingly;
"disciplined force" means-
the Police Force; or
any other body established by law for the purposes of defence or maintaining public safety or public order;
"legal representative" means a person entitled to be in or to enter Nauru and entitled by law to appear in proceedings before a court on behalf of a party to those proceedings;
"member", in relation to a disciplined force, includes a person who, under the law regulating the discipline of that force, is subject to that discipline;
"public property" includes property of a body corporate established by law for public purposes.
PART III. THE PRESIDENT AND THE EXECUTIVE
16. The President.
Head of state selection, Name/structure of executive(s)
There shall be a President of Nauru, who shall be elected by Parliament.
Eligibility for head of state, Minimum age of head of state
A person is not qualified to be elected President unless he is a member of Parliament.
Eligibility for head of state
The Speaker and the Deputy Speaker are not qualified to be elected President.
Head of state term length
The President holds office until the election of another person as President.
Head of state replacement
Parliament shall elect a President-
whenever the office of President is vacant;
at the first sitting of Parliament next following its dissolution; and
Head of state removal
whenever-
the President tenders the resignation of his office by writing under his hand delivered to the Speaker;
a resolution for the removal from office of the President and Ministers is approved under Article 24; or
the President ceases to be a member of Parliament otherwise than by reason only of its dissolution.
Establishment of cabinet/ministers
17. Executive Authority Vested in the Cabinet.
The executive authority of Nauru is vested in a Cabinet constituted as provided by this Part and the Cabinet has the general direction and control of the government of Nauru.
Cabinet removal
The Cabinet is collectively responsible to Parliament.
Establishment of cabinet/ministers
18. Cabinet.
The Cabinet consists of the President and the Ministers appointed under Article 19.
A member of the Cabinet shall, before entering upon the duties of his office, take and subscribe the oath set out in the First Schedule.
A member of the Cabinet shall not hold an office of profit in the service of Nauru or of a statutory corporation.
Cabinet selection
19. Appointment of Ministers.
Whenever a President is elected, he shall as soon as practicable appoint four or five members of Parliament to be Ministers of the Cabinet.
Eligibility for cabinet
Whenever there are less than four Ministers the President shall appoint a member of Parliament to be a Minister but if Parliament is dissolved the President shall appoint a person who was a member immediately before the dissolution of Parliament.
Eligibility for cabinet
Whenever there are four but not five Ministers the President may appoint a member of Parliament to be a Minister.
Cabinet removal
20. Vacation of office.
A Minister ceases to hold office-
upon the election of a President;
upon resigning his office by writing under his hand delivered to the President;
upon being removed from office by the President; or
upon ceasing to be a member of Parliament otherwise than by reason only of its dissolution.
Powers of cabinet
21. Provision for Minister to act as President.
The Cabinet may appoint a Minister to perform the duties and exercise the functions of the President during any period during which the President is unable to act owing to illness, absence from Nauru or any other cause.
22. Meetings of the Cabinet.
The President shall preside at meetings of the Cabinet.
Subject to this Constitution, the Cabinet may regulate its own procedure.
23. Appointment of Ministers to Departments.
The President may assign to himself or to a Minister responsibility for any business of the government of Nauru and may revoke or vary an assignment made under this Article.
Cabinet removal, Head of state replacement, Head of state removal, Dismissal of the legislature
24. Vote of no confidence.
Where Parliament on a resolution approved by at least one-half of the total number of members of Parliament resolves that the President and Ministers be removed from office on the grounds that it has no confidence in the Cabinet, an election of a President shall be held.
Where a President has not been elected before the expiration of a period of seven days after the day on which a resolution under clause (1.) of this Article is approved Parliament shall stand dissolved.
25. Chief Secretary.
There shall be a Chief Secretary of Nauru, who shall be appointed by the Cabinet.
A member of Parliament is not qualified to be appointed Chief Secretary.
The Chief Secretary may resign his office by writing under his hand delivered to the President and may be removed from office by the Cabinet.
The Chief Secretary has such powers and functions as the Cabinet directs and as are conferred on him by this Constitution or by law.
PART IV. THE LEGISLATURE
Structure of legislative chamber(s)
26. Establishment of legislature.
There shall be a Parliament of Nauru.
27. Legislative powers of legislature.
Subject to this Constitution, Parliament may make laws for the peace, order and good government of Nauru; laws so made may have effect outside as well as within Nauru.
First chamber selection
28. The Parliament.
Size of first chamber
Parliament shall consist of eighteen members or such greater number as is prescribed by law.
For the purpose of the election of members of Parliament, Nauru shall be divided into constituencies.
Unless otherwise prescribed by law, the constituencies and the number of members of Parliament to be returned by each of the constituencies are those described in the Second Schedule.
A person shall not be at the same time a member of Parliament for more than one constituency.
Restrictions on voting, First chamber selection
29. Electors for Parliament.
Members of Parliament shall be elected in such manner as is prescribed by law, by Nauruan citizens who have attained the age of twenty years.
Eligibility for first chamber, Eligibility for head of state
30. Qualification for membership of Parliament.
A person is qualified to be elected a member of Parliament if, and is not so qualified unless, he-
Minimum age of head of state, Minimum age for first chamber
is a Nauruan citizen and has attained the age of twenty years; and
is not disqualified under this Constitution.
Eligibility for first chamber, Eligibility for head of state
31. Disqualifications from membership of Parliament.
No person is qualified to be elected a member of Parliament if he-
is an undischarged bankrupt or insolvent who has been declared bankrupt or insolvent according to law;
is a person certified to be insane or otherwise adjudged according to law to be mentally disordered;
has been convicted and is under sentence or is subject to be sentenced for an offence punishable according to law by death or by imprisonment for one year or longer;
does not possess such qualifications relating to residence or domicile in Nauru as are prescribed by law; or
Outside professions of legislators
holds an office of profit in the service of Nauru or of a statutory corporation, being an office prescribed by law for the purposes of this paragraph.
Removal of individual legislators
32. Vacation of seats by members of Parliament.
A member of Parliament vacates his seat-
upon the dissolution of Parliament next after his election;
upon becoming disqualified under Article 31 to be elected a member of Parliament;
upon resigning his seat by writing under his hand delivered, in the case of a member other than the Speaker, to the Speaker and, in the case of the Speaker, to the Clerk of Parliament;
Attendance by legislators
if he is absent without leave of Parliament on every day on which a meeting of Parliament is held during a period of two months; or
upon ceasing to be a Nauruan citizen.
Replacement of legislators
In the event of the occurrence of a vacancy in the office of a member of Parliament, an election shall be held in the manner prescribed by law of a member to fill the vacant office.
33. Clerk of Parliament.
There shall be a Clerk of Parliament, who shall be appointed by the Speaker.
A member of Parliament is not qualified to be appointed Clerk of Parliament.
The Clerk of Parliament may at any time resign his office by writing under his hand delivered to the Speaker and may be removed from office by the Speaker at any time.
Before or during the absence of the Clerk of Parliament, the Speaker may appoint a person who is not a member of Parliament to perform the functions of the Clerk during his absence.
Leader of first chamber
34. Speaker of Parliament.
Parliament shall, before it proceeds to the despatch of any other business, elect one of its members to be Speaker and, whenever the office of Speaker is vacant, shall no transact any business other than the election of one of its members to fill that office.
A member of the Cabinet is not qualified to be elected Speaker.
The Speaker ceases to hold office-
when Parliament first meets after a dissolution;
upon ceasing to be a member of Parliament otherwise than by reason only of its dissolution;
upon becoming a member of the Cabinet;
upon being removed from office by a resolution of Parliament; or
upon resigning his office by writing under his hand delivered to the Clerk of Parliament.
35. Deputy Speaker of Parliament.
Parliament shall, after the election of the Speaker and before it proceeds to the despatch of any other business, elect one of its members to be Deputy Speaker and, whenever the office of Deputy Speaker is vacant, shall, as soon as possible, elect one of its members to fill that office.
A member of the Cabinet is not qualified to be elected Deputy Speaker.
The Deputy Speaker ceases to hold office-
when Parliament first meets after a dissolution;
upon ceasing to be a member of Parliament otherwise than by reason only of its dissolution;
upon becoming a member of the Cabinet;
upon being removed from office by a resolution of Parliament; or
upon resigning his office by writing under his hand delivered to the Clerk of Parliament.
The powers and functions conferred by this Constitution upon the Speaker shall, if there is no person holding the office of Speaker or if the Speaker is absent from a sitting of Parliament or is otherwise unable to exercise those powers and perform those functions, be exercised and performed by the Deputy Speaker and, if he is also absent or unable to exercise those powers and perform those functions, Parliament may elect one of its members to exercise those powers and perform those functions.
Supreme court powers
36. Determinations and Questions of Membership of Parliament.
Any question that arises concerning the right of a person to be or to remain a member of Parliament shall be referred to and determined by the Supreme Court.
Legislative committees, Immunity of legislators
37. Powers, Privileges and Immunities of Parliament.
The powers, privileges and immunities of Parliament and of its members and committees are such as are declared by Parliament.
38. Procedure in parliament.
Parliament may make, amend or repeal rules and orders with respect to-
the mode in which its powers, privileges and immunities may be exercised and upheld; and
the conduct of its business and proceedings.
Parliament may act notwithstanding a vacancy in its membership and the presence or participation of a person not entitled to be present at, or to participate in, the proceedings of Parliament does not invalidate those proceedings.
Scheduling of elections
39. General Elections for Parliament.
A general election of members of Parliament shall be held at such time within two months after a dissolution of Parliament as the Speaker in accordance with the advice of the President appoints.
40. Sessions of Parliament.
Each session of Parliament shall be held at such place and shall begin at such time, not being later than twelve months after the end of the preceding session if Parliament has been prorogued, or twenty-one days after the last day on which a candidate at a general election is declared elected if Parliament has been dissolved, as the Speaker in accordance with the advice of the President appoints.
Subject to the provisions of clause (1.) of this Article, the sittings of Parliament shall be held at such times and places as it, by its rules of procedure or otherwise, determines.
Dismissal of the legislature
41. Prorogation and dissolution of Parliament.
The Speaker, in accordance with the advice of the President, may at any time prorogue Parliament.
The Speaker shall, if he is advised by the President to dissolve Parliament, refer the advice of the President to Parliament as soon as practicable and in any case before the expiration of fourteen days after his receipt of the advice. [Substituted 17.5.68.]
For the purposes of clause (2.) of this Article, and notwithstanding Article 40, the Speaker shall, if necessary, appoint a time for the beginning of a session, or for a sitting, of Parliament.
Where the Speaker has, under clause (2.) of this Article, referred the advice of the President to Parliament, and no resolution for the removal from office of the President and Ministers under Article 24 is approved after the date on which the advice was so referred, he shall dissolve Parliament on the seventh day after that date.
The President may withdraw his advice at any time before the Speaker has dissolved Parliament and where the President so withdraws his advice, the Speaker shall not dissolve Parliament.
Notwithstanding the preceding provisions of this Article, where a resolution for the removal from office of the President and Ministers is approved under Article 24, the Speaker shall not-
prorogue Parliament; or
dissolve Parliament,
during the period of seven days after the day on which the resolution is approved.
Head of state term length, Term length for first chamber
Parliament shall, unless sooner dissolved, continue for a period of three years from and including the date of the first sitting of Parliament after any dissolution and shall then stand dissolved.
Extraordinary legislative sessions
42. Sessions of Parliament at request of one-third of members.
Where-
Parliament is not in session; and
there is delivered to th</t>
  </si>
  <si>
    <t>PART 1. Preliminary
1. Constitution as the fundamental law
Constitutionality of legislation
This constitution is the fundamental law of Nepal. All laws inconsistent with this constitution shall, to the extent of such inconsistency, be void.
It shall be the duty of every person to uphold this constitution.
2. Sovereignty and state authority
The sovereignty and state authority of Nepal are vested in Nepali people. The use of which shall be as provided for in this constitution.
3. Nation
Having multi-ethnic, multi-lingual, multi-religious, multi-cultural characteristics with common aspirations of people living in diverse geographical regions, and being committed to and united by a bond of allegiance to national independence, territorial integrity, national interest and prosperity of Nepal, all the Nepali people collectively constitute the nation.
4. State of Nepal
Separation of church and state, Right to culture, Type of government envisioned
Nepal is an independent, indivisible, sovereign, secular, inclusive democratic, socialism-oriented federal democratic republican state.
Explanation: For the purpose of this article, 'secular' means protection of religion and culture being practiced since ancient times and religious and cultural freedom.
The territory of Nepal shall comprise:
the territory existing at the commencement of this constitution, and
Accession of territory
such other territory as may be acquired after the commencement of this constitution.
5. National interest
Independence, sovereignty, territorial integrity, nationality, autonomy, self-respect, protection of rights and interests of Nepali people, protection of boundaries, and economic progress and prosperity, shall be the fundamental subjects of Nepal’s national interest.
Act and character against national interest shall be punishable by Federal law.
Official or national languages
6. Language of the nation
All the mother tongues spoken in Nepal shall be the national language.
Official or national languages
7. Language of official transaction
The Nepali language written in Devanagiri script shall be the language of official business in Nepal.
Subsidiary unit government
In addition to Nepali language, a province shall select one or more national language that is spoken by majority of people in that province as the language of official business, as provided for by the provincial law.
Other matters concerning language shall be as decided by the Government of Nepal on the recommendation of the Language Commission.
National flag
8. National flag
The national flag of Nepal, consists of two juxtaposed triangular figures with a crimson colored base and deep blue borders, there being a white emblem of the crescent moon with eight rays visible out of sixteen in the upper part and a white emblem of a twelve rayed sun in the lower part.
The method of drawing the flag and other particulars relating thereto shall be as set out in Schedule-1.
National anthem
9. National anthem, etc.
The national anthem of Nepal shall be as set out in Schedule-2.
The coat-of-arms of Nepal shall be shall be as set out in Schedule-3.
The Rhododendron Arboreum is the national flower, Crimson is the national color, the cow is the national animal and the Lophophorus is the national bird of Nepal.
Part 2. Citizenship
10. Not to be denied of citizenship
No Nepali citizen shall be denied the right to acquire citizenship.
There shall be a provision of single federal citizenship with provincial identity in Nepal.
11. To be deemed citizen of Nepal
Persons who have acquired citizenship of Nepal at the commencement of this Constitution and persons who are eligible to acquire citizenship pursuant to this Part shall be deemed citizens of Nepal.
Requirements for birthright citizenship
At the commencement of this Constitution, the following persons who have their permanent domicile in Nepal shall be deemed citizens of Nepal by descent:
A person who has acquired the citizenship of Nepal by descent before the commencement of this Constitution.
Any person whose father or mother was a citizen of Nepal at the birth of such person.
Requirements for birthright citizenship
A child of a citizen who has acquired the citizenship of Nepal by birth before the commencement of this Constitution, shall acquire the citizenship of Nepal by descent after becoming adult if his/her father and mother are both citizens of Nepal.
Requirements for birthright citizenship
Every child who is found in Nepal and whose parents’ identity is not known shall, until the father or mother of the child is traced, be deemed citizen of Nepal by descent.
Requirements for naturalization
A person, born in Nepal to a Nepali citizen mother, who has domicile in Nepal and whose father is not identified, shall be granted citizenship of Nepal by descent.
Provided that in case his/her father is proved to be a foreign citizen the citizenship of such a person shall be converted into naturalized citizenship as provided for by the federal law.
Requirements for naturalization
If a foreign woman married to a Nepali citizen so wishes, she may acquire naturalized citizenship of Nepal as provided for by the federal law.
Requirements for naturalization, Requirements for birthright citizenship
Notwithstanding anything contained elsewhere in this Article, in case of a person born to a Nepali woman citizen married to a foreign citizen, who has permanent domicile in Nepal and has not acquired citizenship of a foreign country, he/she may acquire naturalized citizenship of Nepal as provided for by the federal law.
Provided that at the time of acquisition of citizenship, both his/her mother and father are citizens of Nepal such person born in Nepal may acquire citizenship of Nepal by descent.
Requirements for naturalization
Except provided for in this Article, the Government of Nepal may grant naturalized citizenship of Nepal as provided for by the federal law.
The Government of Nepal may grant honorary Nepali citizenship as provided for by the federal law.
Accession of territory
In case any territory is acquired by Nepal by way of merger, persons having domicile in such territory shall be citizens of Nepal subject to federal law.
12. Citizenship based on descent and gender identity
According to this Constitution, a person who acquires citizenship of Nepal by descent may obtain citizenship certificate of Nepal in the name of his/her mother or father with gender identity.
Conditions for revoking citizenship
13. Acquisition, re-acquisition and termination of citizenship
Other provisions relating to the acquisition, re-acquisition and termination of citizenship shall be as provided for by the federal law.
Right to culture, Regional group(s)
14. Non-resident Nepali citizenship may be granted
A person who has acquired citizenship of a foreign country and who resides in a country other than a country member of South Asian Association for Regional Cooperation and who previously himself or herself or his/her father or mother, grandfather or grandmother was a citizen of Nepal by descent or by birth and who later acquired the citizenship of a foreign country may be granted non-resident citizenship of Nepal allowing him/her to enjoy the economic, social and cultural rights as provided for by the federal law.
15. Other provisions related to citizenship of Nepal
Record keeping of each citizen of Nepal along with his/her identity and other provisions regarding citizenship of Nepal shall be as provided for by the federal law.
PART 3. Fundamental Rights and Duties
16. Right to live with dignity
Human dignity
Each person shall have the right to live with dignity.
Prohibition of capital punishment
No law shall be made for capital punishment.
17. Right to Freedom
Except as provided for by law no person shall be deprived of her/his personal liberty.
Every citizen shall have the following freedoms:
Freedom of opinion/thought/conscience, Freedom of expression
freedom of opinion and expression,
Freedom of assembly
freedom to assemble peacefully and without arms,
Right to form political parties
freedom to form political party,
Freedom of association, Right to join trade unions
freedom to form unions and associations,
Freedom of movement
freedom to move and reside in any part of Nepal; and
Right to establish a business, Right to choose occupation
freedom to engage in any occupation  or be engaged in employment, establish and operate industry, trade and business in any part of Nepal.
Provided that,
Freedom of opinion/thought/conscience, Freedom of expression
Nothing in section (a) shall be deemed to prevent the making of an Act to impose reasonable restrictions on any act which may undermine the nationality, sovereignty, independence and indivisibility of Nepal, or federal units, or jeopardizes the harmonious relations subsisting among the people of various caste, ethnicity, religion, or communities, or incites racial discrimination, or untouchability, or disrespects labor, or any act of defamation, or contempt of court, or an incitement of offence, or is contrary to decent public behavior or morality.
Freedom of assembly
Nothing in section (b) shall be deemed to prevent the making of an Act to impose reasonable restrictions on any act which may undermine the nationality, sovereignty, independence and indivisibility of Nepal, or jeopardize the harmonious relations between federal units, or public law and order situation.
Restrictions on political parties, Right to form political parties
Nothing in section (c) shall be deemed to prevent the making of an Act to impose reasonable restrictions on any act which may undermine the nationality, sovereignty, indivisibility of Nepal, or an act of espionage against the nation, or disclosing national secrets, or helping foreign state or organization that may jeopardize Nepal’s security, or an act of treason,  or an act that undermines the harmonious relations subsisting between federal units, or instigates communal animosity, or jeopardizes the harmonious relations subsisting among different caste, ethnicity, religious groups and communities, or an act of acquiring or depriving the membership of a political party only on the grounds of caste, language, religion, community or gender, or the formation of a political party that creates discrimination against citizens, or an act that incites violence, or is contrary to decent public behavior .
Right to join trade unions, Freedom of association
Nothing in section (d) shall be deemed to prevent the making of an Act to impose reasonable restrictions on any act which may undermine the  nationality, sovereignty, indivisibility of Nepal, or an act of espionage against the nation, or disclosing national secrets, or helping foreign state or organization that may jeopardize Nepal’s security, or an act of treason,  or an act that undermines the harmonious relations subsisting between federal units, or instigates communal animosity, or jeopardizes the harmonious relations subsisting among different caste groups, ethnicity, religious groups and communities, or an incitement of  violence, or an act which is contrary to public morality.
Freedom of movement
Nothing in section (e) shall be deemed to prevent the making of an Act to impose reasonable restrictions on any act which may undermine the interest of the general public, or the good relations between federal units, or the harmonious relations subsisting among various caste groups, ethnicity, religious groups or communities, or an act of committing crime or violence, or inciting such acts.
Right to choose occupation, Right to establish a business
Nothing in section (f) shall be deemed to prevent the making of an Act to impose reasonable restrictions on any act which may undermine the good relations between federal units, or restricting an act which may have negative impact on public health, decent behavior and morality, or the particular industries, trade, business or services which only the state may engage in, or setting conditions or eligibility to engage in industries, trade, business, livelihoods or occupation.
General guarantee of equality
18. Right to equality
All citizens shall be equal before law. No person shall be denied the equal protection of law.
Equality regardless of financial status, Equality regardless of race, Equality for persons with disabilities, Equality regardless of gender, Equality regardless of religion, Equality regardless of language, Equality regardless of creed or belief, Equality regardless of tribe or clan, Equality regardless of origin
There shall be no discrimination in the application of general laws on the grounds of origin, religion, race, caste, tribe, sex, physical conditions, disability, health condition, matrimonial status, pregnancy, economic condition, language or geographical region, or ideology or any other such grounds.
Equality regardless of origin, Equality regardless of tribe or clan, Equality regardless of race, Equality regardless of financial status, Equality regardless of gender, Equality regardless of creed or belief, Equality regardless of language, Equality regardless of religion
The state shall not discriminate among citizens on grounds of origin, religion, race, caste, tribe, sex, economic condition, language or geographical region, ideology and such other matters.
Provided that nothing shall be deemed to bar the making of special provisions by law for the protection, empowerment or advancement of the women lagging behind socially and culturally, Dalits, Adibasi, Madhesi, Tharus, Muslims, oppressed class, backward communities, minorities, marginalized groups, peasants, laborers, youths, children, senior citizens, sexual minorities, persons with disability, pregnant, incapacitated and the helpless persons, and of the citizens who belong to backward regions and financially deprived citizens including the Khas Arya.
Explanation:  With reference to this Part and Part 4, “financially deprived” means the person having the income less than prescribed in the Federal law.
Right to just remuneration
There shall not be any gender discriminations regarding remuneration for the same work and social security.
There shall be no gender discrimination regarding the right to parental property with regard to all family members.
Radio, Freedom of press
19. Right to communication
There shall be no prior censorship of publications and broadcasting, or information dissemination, or printing of any news item, editorial, article, feature, or other reading material, or the use of audio-visual material by any medium, including electronic publication, broadcasting and printing.
Provided that nothing shall be deemed to prevent the making of laws to impose reasonable restriction on any act which may undermine the nationality, sovereignty, and indivisibility of Nepal, or the good relations between federal units, or jeopardizes the harmonious relations subsisting among different caste groups and tribes, or communities, or an act of treason, or defamation of social dignity of individuals through the publication and dissemination of false material, or  contempt of court, or material that incites criminal offence, or an act that is contrary to decent public behavior and morality, or disrespects labor, or incites untouchability or gender discriminations.
Telecommunications, Television
If there is any broadcasting, publishing or printing, or dissemination of news, article, editorial, feature, or other material through the medium of electronic equipment or the use of visuals or audio-visuals, no radio, television, online publication or any kind of digital or electronic equipment, or press, or other kind of media outlet, shall be closed, seized, or their registration cancelled for publishing, or transmitting, or broadcasting such material.
Provided that nothing in this clause shall be deemed to prevent the making of Acts to regulate radio, television, online or the use of any other kind of digital or electronic equipment, printing press or other medium of communication.
Telecommunications
No means of communication including the press, electronic broadcasting and telephone shall be obstructed except in accordance with law.
20. Right to Justice
Protection from unjustified restraint
No person shall be detained without being informed of the ground for such an arrest.
Protection from unjustified restraint, Right to counsel, Restrictions on rights of groups
The person who is arrested shall have the right to consult a legal practitioner of her/his choice and be defended from the time of arrest. The consultations held with the legal practitioner and the advice given thereon shall remain confidential.
Provided that this clause shall not apply to a citizen of an enemy state.
Explanation:  For the use of this clause “legal practitioner” shall mean a person who has the legal right to represent any person in any court or office.
Restrictions on rights of groups, Protection from unjustified restraint
Every person who is arrested shall be produced before a judicial authority within a period of twenty-four hours after such arrest, excluding the time necessary for the journey from the time and place of arrest to such authority, and the arrested person shall not be detained in custody beyond the said period except on the order of such authority.
Provided that this clause shall not apply to a person in preventive detention or to a citizen of an enemy state.
Principle of no punishment without law, Protection from ex post facto laws
No person shall be punished for an act which was not punishable by law when the act was committed, and no person shall be subjected to a punishment greater than that prescribed by law at the time of the offence.
Presumption of innocence in trials
No person accused of any offence shall be assumed to be an offender until proven guilty.
Prohibition of double jeopardy
No person shall be prosecuted or punished for the same offence in a court of law more than once.
Protection from self-incrimination
No person accused of any offence shall be compelled to be a witness against herself/himself.
Every person undergoing trial shall have the right to be informed about the proceedings of the trial.
Judicial independence, Right to fair trial
Every person shall be entitled to a fair hearing from an impartial, independent and competent court or judicial authority.
Right to counsel
An indigent person shall have the right to free legal aid as provided for by law.
Protection of victim's rights
21. Right of victim of crime
The victim of crime shall have the right to be informed about the investigation and proceedings of the case regarding his/her victimization.
The victim of crime shall have the right to social rehabilitation and justice with compensation as provided for by law.
Prohibition of cruel treatment, Prohibition of torture
22. Right against torture
No person in detention shall be subjected to physical or mental torture, or be treated in a cruel, inhuman or degrading manner.
Protection of victim's rights
Any such act pursuant to clause (1) shall be punishable by law and a victim of such an act shall have the right to compensation as provided for by law.
23. Right against preventive detention
No person shall be held under preventive detention unless there is sufficient ground to believe that there exits an immediate threat to the sovereignty and territorial integrity of Nepal or public peace and order.
Restrictions on rights of groups
Family member or close relative of the person in preventive detention pursuant to clause (1) shall have to be immediately informed about his/her condition as provided for by law.
Provided that this clause shall not be applicable to a citizen of an enemy state.
Protection from false imprisonment
If an official is found to have held any person under preventive detention against the law and with malicious intention, such person shall be entitled for compensation as per the law.
Mentions of social class
24. Right against untouchability and discrimination
Equality for persons with disabilities, Equality regardless of origin
No person shall be treated with any kind of untouchability or discrimination in any private or public place on grounds of caste, ethnicity, origin, community, occupation, or physical condition.
No person belonging to a particular caste or ethnicity shall be prevented from buying an object or getting services or facilities in the process of production of such objects or in the   distribution or delivery of services, or no such objects shall be sold to, or facilities or services distributed or delivered to persons belonging to a particular caste or ethnicity only.
Equality regardless of race
Racial discriminations shall not be encouraged in any way, or there shall not be any behavioral attitude to exhibit high or low status on grounds of a particular caste, ethnicity or community, or physical condition of a person, or there shall not be any behavioral attitude that justifies social discrimination based on caste, ethnicity, or untouchability, or encouragement for the propagation of attitudes based on caste superiority and untouchability, or hatred.
There shall not be any racial discrimination in the workplace by indulging or not indulging in untouchability.
Protection of victim's rights
All forms of untouchability or discrimination contrary to this provision shall be punishable by law as a serious social crime, and the victim of such an act shall have the right to compensation as provided for by law.
25. Right to property
Right to transfer property, Right to own property
Every citizen shall, subject to laws, have the right to acquire, enjoy own, sell, have professional gains, and otherwise utilize, or dispose of property.
Provisions for intellectual property
Explanation: For the purpose of this Article, “property” means all type of movable and immovable property and the word also includes intellectual property.
Provided that the state may impose tax on property and income of a person according to the norms of progressive tax.
Protection from expropriation
The State shall not, except in the public interest, acquire, requisition, or create any encumbrance on the property of any person.
Provided that this clause shall not be applicable to property acquired through illegal means.
Protection from expropriation
In the case when the land of a person is acquisitioned by the State according to clause (2), the basis of compensation and the relevant procedure shall be as prescribed by Act.
Protection from expropriation, Protection of environment
The provisions of clauses (2) and (3) shall not obstruct the state in carrying out land reforms, management and regulation by law in order to increase the production and productivity of land, modernize the agriculture and make it professional, environment protection and managed housing and urban development.
Protection from expropriation
In case the state has acquired property of any person for public interest pursuant to clause (3), there shall be no hindrance to use such property for any other public interest, other than the public interest for which it has been acquired.
Freedom of religion
26. Right to religious freedom
Each person shall be free to profess, practice, and preserve his/her religion according to his/her faith.
Every religious denomination shall, maintaining its independent existence, have the right to manage and protect its religious places and religious trusts in accordance with law.
Provided that it shall not be deemed to have hindered to make law to operate and protect a religious place or religious trust and to manage trust property and regulate land management.
While exercising the right as provided for by this Article, no person shall act or make others act in a manner which is contrary to public health, decency and morality, or behave or act or make others act to disturb public law and order situation, or convert a person of one religion to another religion, or disturb the religion of other people. Such an act shall be punishable by law.
Right to information
27. Right to information
Every citizen shall have the right to seek information on any matters of concern to her/him or the public.
Provided that nothing shall be deemed to compel any person to provide information about which confidentiality is to be maintained according to law.
Right to privacy, Right to protect one's reputation
28. Right to privacy
Except in circumstances provided by law, privacy in relation to the person, and their residence, property, documents, records, statistics and correspondence, and their reputation are inviolable.
29. Right against exploitation
Every person shall have the right against exploitation.
Right to culture
No person shall be subjected to any kind of exploitation on the basis of religion, custom, tradition, culture, practices or any other bases.
Prohibition of slavery
No person shall be subjected to human trafficking or bonded labor, and such an act shall be punishable by law.
Prohibition of slavery
No person shall be subjected to forced labor.
Provided that nothing in this clause shall prevent the enactment of a law requiring citizens to be engaged in compulsory service for public purposes.
Protection of victim's rights
Any act contrary to clause (3) and (4) shall be punishable by law and the victim of such an act shall have the right to compensation from the perpetrator.
Protection of environment
30. Right regarding clean environment
Each person shall have the right to live in a healthy and clean environment.
Protection of victim's rights
The victim of environmental pollution and degradation shall have the right to be compensated by the pollutant as provided for by law.
Provided that this Article shall not be deemed to obstruct the making of required legal provisions to strike a balance between environment and development for the use of national development works.
31. Right to education
Every citizen shall have the right to access to basic education.
Free education, Compulsory education
Every citizen shall have the right to compulsory and free basic education, and free education up to the secondary level.
State support for the disabled, Free education
The physically impaired and citizens who are financially poor shall have the right to free higher education as provided for in law.
The visually impaired person shall have the right to free education with the medium of brail script.
Every Nepali community living in Nepal shall have the right to acquire education in its mother tongue up to the secondary level, and the right to open and run schools and educational institutions as provided for by law.
32. Right to language and culture
Protection of language use
Each person and community shall have the right to use their language.
Right to culture
Every person and community shall have the right to participate in the cultural life of its community.
Protection of language use, Right to culture
Each community living in Nepal shall have the right to preserve and promote its language, script, culture, cultural civilization and heritage.
33. Right to employment
State support for the unemployed, Right to work
Every citizen shall have the right to employment. Terms and conditions of employment and unemployment benefits shall be as determined by Federal law.
Right to choose occupation
Every citizen shall have the right to select employment.
34. Right regarding labor
Right to safe work environment
Every laborer shall have the right to proper work practices.
Explanation: For the purpose of this Article, "laborer" means a worker or laborer who offers physical or mental work for an employer for remuneration.
Right to just remuneration
Every laborer shall have the right to appropriate remuneration, facilities and contribution-based social security.
Right to join trade unions
Every laborer shall have the right to form trade union, participate in it, and organize collective bargaining.
Right to health care
35. Right to health care
Every citizen shall have the right to seek basic health care services from the state and no citizen shall be deprived of emergency health care.
Each person shall have the right to be informed about his/her health condition with regard to health care services.
Each person shall have equal access to health care.
Right to water
Each citizen shall have the right to access to clean water and hygiene.
36. Right to food
Each citizen shall have the right to food.
Every citizen shall have the right to be protected from a state of starvation, resulting from lack of food stuffs.
Every citizen shall have the right to food sovereignty as provided for in law.
Right to shelter
37. Right to housing
Each citizen shall have the right to appropriate housing.
No citizen shall be evicted from the housing owned by him/her, or encroached on the housing, except in accordance with law.
38. Right of women
Every woman shall have equal right to lineage without any gender discriminations.
Every woman shall have the right relating to safe motherhood and reproductive health.
Protection of victim's rights
There shall not be any physical, mental, sexual or psychological or any other kind of violence against women, or any kind of oppression based on religious, social and cultural tradition, and other practices. Such an act shall be punishable by law and the victim shall have the right to be compensation as provided for in law.
Women shall have the right to access participate in all state structures and bodies on the basis of the principle of proportional inclusion.
Provisions for wealth redistribution
Women shall have the right to special opportunity in the spheres of education, health, employment and social security on the basis of positive discrimination.
Provision for matrimonial equality
Both the spouses shall have equal rights in property and family affairs
Rights of children
39. Right of children
Each child shall have the right to his/her identity with the family name, and birth registration.
Right to development of personality
Every child shall have the right to education, health care nurturing, appropriate upbringing, sports, recreation and overall personality development from family and the State.
Every child shall have the right to formative child development, and child participation.
Limits on employment of children
No child shall be employed in factories, mines, or in any other hazardous works.
No child shall be subjected to child marriage, illegal trafficking, kidnapping, or being held hostage.
No child shall be subjected to recruitment or any kind of use in the army, police or armed groups, neglected, or used immorally, or abused physically, mentally, or sexually, or exploited through any other means, in the name of religious or cultural practices.
No child shall be subjected to physical, mental, or any other forms of torture at home, in school, or in any other places or situations.
Privileges for juveniles in criminal process
Every child shall have the right to child friendly justice.
State support for children, Protection of victim's rights
Children who are helpless, orphaned, physically impaired, victims of conflict and vulnerable, shall have the right to special protection and facilities from the State.
Any act contrary to Clause (4), (5), (6) and (7) shall be punishable by law, and children who have suffered from such an act shall have the right to be compensated by the perpetrator as provided for in law.
Provisions for wealth redistribution, Integration of ethnic communities
40. Right of Dalits
Dalit shall have the right to participate in all agencies of the state based on the principle of proportional inclusion. There shall be special legal provision of empowerment, representation, and participation of Dalit community for employment in other area also including the public service.
Free education
Provisions of free education with scholarships shall be made for Dalit students from the primary to higher level of education as provided for in law. Special provision shall be made in law for Dalits to pursue higher education in technical and professional subjects.
In order to provide health care and social security to Dalit community, special arrangements shall be made in accordance with law.
Dalit community shall have the right to use, preserve and develop their traditional occupation, knowledge, skill and technology. The State shall give priority to modern profession of Dalits in relation to their traditional occupation, by providing th</t>
  </si>
  <si>
    <t>CHAPTER 1 Fundamental Rights
Equality regardless of creed or belief, General guarantee of equality, Equality regardless of political party, Equality regardless of gender, Equality regardless of race, Equality regardless of religion
Article 1
All persons in the Netherlands shall be treated equally in equal circumstances. Discrimination on the grounds of religion, belief, political opinion, race or sex or on any other grounds whatsoever shall not be permitted.
Article 2
Requirements for birthright citizenship
Dutch nationality shall be regulated by Act of Parliament.
The admission and expulsion of aliens shall be regulated by Act of Parliament.
International law, Extradition procedure
Extradition may take place only pursuant to a treaty. Further regulations concerning extradition shall be laid down by Act of Parliament.
Everyone shall have the right to leave the country, except in the cases laid down by Act of Parliament.
Article 3
All Dutch nationals shall be equally eligible for appointment to public service.
Claim of universal suffrage
Article 4
Every Dutch national shall have an equal right to elect the members of the general representative bodies and to stand for election as a member of those bodies, subject to the limitations and exceptions prescribed by Act of Parliament.
Right of petition
Article 5
Everyone shall have the right to submit petitions in writing to the competent authorities.
Article 6
Freedom of religion
Everyone shall have the right to profess freely his religion or belief, either individually or in community with others, without prejudice to his responsibility under the law.
Rules concerning the exercise of this right other than in buildings and enclosed places may be laid down by Act of Parliament for the protection of health, in the interest of traffic and to combat or prevent disorders.
Freedom of opinion/thought/conscience
Article 7
Freedom of press
No one shall require prior permission to publish thoughts or opinions through the press, without prejudice to the responsibility of every person under the law.
Television, Radio
Rules concerning radio and television shall be laid down by Act of Parliament. There shall be no prior supervision of the content of a radio or television broadcast.
No one shall be required to submit thoughts or opinions for prior approval in order to disseminate them by means other than those mentioned in the preceding paragraphs, without prejudice to the responsibility of every person under the law. The holding of performances open to persons younger than sixteen years of age may be regulated by Act of Parliament in order to protect good morals.
The preceding paragraphs do not apply to commercial advertising.
Freedom of association
Article 8
The right of association shall be recognized. This right may be restricted by Act of Parliament in the interest of public order.
Article 9
Freedom of assembly
The right of assembly and demonstration shall be recognized, without prejudice to the responsibility of everyone under the law.
Rules to protect health, in the interest of traffic and to combat or prevent disorders may be laid down by Act of Parliament.
Article 10
Right to privacy
Everyone shall have the right to respect for his privacy, without prejudice to restrictions laid down by or pursuant to Act of Parliament.
Rules to protect privacy shall be laid down by Act of Parliament in connection with the recording and dissemination of personal data.
Rules concerning the rights of persons to be informed of data recorded concerning them and of the use that is made thereof, and to have such data corrected shall be laid down by Act of Parliament.
Article 11
Everyone shall have the right to inviolability of his person, without prejudice to restrictions laid down by or pursuant to Act of Parliament.
Regulation of evidence collection, Right to privacy
Article 12
Entry into a home against the will of the occupant shall be permitted only in the cases laid down by or pursuant to Act of Parliament, by those designated for the purpose by or pursuant to Act of Parliament.
Prior identification and notice of purpose shall be required in order to enter a home under the preceding paragraph, subject to the exceptions prescribed by Act of Parliament.
A written report of the entry shall be issued to the occupant as soon as possible. If the entry was made in the interests of state security or criminal proceedings, the issue of the report may be postponed under rules to be laid down by Act of Parliament. A report need not be issued in cases, to be determined by Act of Parliament, where such issue would never be in the interests of state security.
Right to privacy
Article 13
The privacy of correspondence shall not be violated except in the cases laid down by Act of Parliament, by order of the courts.
Inalienable rights, Telecommunications
The privacy of the telephone and telegraph shall not be violated except, in the cases laid down by Act of Parliament, by or with the authorization of those designated for the purpose by Act of Parliament.
Protection from expropriation
Article 14
Expropriation may take place only in the public interest and on prior assurance of full compensation, in accordance with regulations laid down by or pursuant to Act of Parliament.
Prior assurance of full compensation shall not be required if in an emergency immediate expropriation is called for.
In the cases laid down by or pursuant to Act of Parliament there shall be a right to full or partial compensation if in the public interest the competent authority destroys property or renders it unusable or restricts the exercise of the owner's rights to it.
Article 15
Other than in the cases laid down by or pursuant to Act of Parliament, no one may be deprived of his liberty.
Right to pre-trial release, Protection from unjustified restraint
Anyone who has been deprived of his liberty other than by order of a court may request a court to order his release. In such a case he shall be heard by the court within a period to be laid down by Act of Parliament. The court shall order his immediate release if it considers the deprivation of liberty to be unlawful.
Right to speedy trial
The trial of a person who has been deprived of his liberty pending trial shall take place within a reasonable period.
A person who has been lawfully deprived of his liberty may be restricted in the exercise of fundamental rights in so far as the exercise of such rights is not compatible with the deprivation of liberty.
Principle of no punishment without law, Protection from ex post facto laws
Article 16
No offence shall be punishable unless it was an offence under the law at the time it was committed.
Article 17
No one may be prevented against his will from being heard by the courts to which he is entitled to apply under the law.
Right to counsel
Article 18
Everyone may be legally represented in legal and administrative proceedings.
Rules concerning the granting of legal aid to persons of limited means shall be laid down by Act of Parliament.
Article 19
Right to work
It shall be the concern of the authorities to promote the provision of sufficient employment.
Rules concerning the legal status and protection of working persons and concerning codetermination shall be laid down by Act of Parliament.
Right to choose occupation
The right of every Dutch national to a free choice of work shall be recognized, without prejudice to the restrictions laid down by or pursuant to Act of Parliament.
Article 20
Mentions of social class
It shall be the concern of the authorities to secure the means of subsistence of the population and to achieve the distribution of wealth.
Rules concerning entitlement to social security shall be laid down by Act of Parliament.
Dutch nationals resident in the Netherlands who are unable to provide for themselves shall have a right, to be regulated by Act of Parliament, to aid from the authorities.
Protection of environment
Article 21
It shall be the concern of the authorities to keep the country habitable and to protect and improve the environment.
Article 22
Right to health care
The authorities shall take steps to promote the health of the population.
It shall be the concern of the authorities to provide sufficient living accommodation.
Right to culture
The authorities shall promote social and cultural development and leisure activities.
Article 23
Education shall be the constant concern of the Government.
Right to academic freedom
All persons shall be free to provide education, without prejudice to the authorities' right of supervision and, with regard to forms of education designated by law, their right to examine the competence and moral integrity of teachers, to be regulated by Act of Parliament.
Education provided by public authorities shall be regulated by Act of Parliament, paying due respect to everyone's religion or belief.
Free education
The authorities shall ensure that primary education is provided in a sufficient number of public-authority schools in every municipality. Deviations from this provision may be permitted under rules to be established by Act of Parliament on condition that there is opportunity to receive the said form of education, whether in a public-authority school or otherwise.
The standards required of schools financed either in part or in full from public funds shall be regulated by Act of Parliament, with due regard, in the case of private schools, to the freedom to provide education according to religious or other belief.
The requirements for primary education shall be such that the standards both of private schools fully financed from public funds and of public-authority schools are fully guaranteed. The relevant provisions shall respect in particular the freedom of private schools to choose their teaching aids and to appoint teachers as they see fit.
Private primary schools that satisfy the conditions laid down by Act of Parliament shall be financed from public funds according to the same standards as public-authority schools. The conditions under which private secondary education and pre-university education shall receive contributions from public funds shall be laid down by Act of Parliament.
The Government shall submit annual reports on the state of education to the States General.
CHAPTER 2. Government
§1. The King
Head of state selection, Name/structure of executive(s)
Article 24
The title to the Throne shall be hereditary and shall vest in the legitimate descendants of King William I, Prince of Orange-Nassau.
Head of state term length, Head of state replacement
Article 25
On the death of the King, the title to the Throne shall pass by hereditary succession to the King's legitimate descendants in order of seniority, the same rule governing succession by the issue of descendants who predecease the King. If the King has no descendants, the title to the Throne shall pass in the same way to the legitimate descendants of the King's parent and then of his grandparent who are in the line of succession but are not further removed from the deceased King than the third degree of consanguinity.
Article 26
For the purposes of hereditary succession, the child of a woman pregnant at the moment of the death of the King shall be deemed already born. If it is stillborn it shall be deemed to have never existed.
Article 27
Hereditary succession to the Throne in the event of abdication shall take place according to the rules set out in the above articles. Children born after an abdication and their descendants shall be excluded from the hereditary succession.
Article 28
The King shall be deemed to have abdicated if he contracts a marriage without having obtained consent by Act of Parliament.
Anyone in line of succession to the Throne who contracts such a marriage shall be excluded from the hereditary succession, together with any children born of the marriage and their issue.
The two Houses of the States General (Parliament) shall meet to consider and decide upon a Bill for granting such consent in joint session.
Article 29
One or more persons may be excluded from the hereditary succession by Act of Parliament if exceptional circumstances necessitate.
The Bill for this purpose shall be presented by or on behalf of the King. The two Houses of the States General shall consider and decide upon the matter in joint session. Such a Bill shall be passed only if at least two-thirds of the votes cast are in favor.
Article 30
A successor to the Throne may be appointed by Act of Parliament if it appears that there will otherwise be no successor. The Bill shall be presented by or on behalf of the King, upon which the Houses shall be dissolved. The newly convened Houses shall discuss and decide upon the matter in joint session. Such a Bill shall be passed only if at least two- thirds of the votes cast are in favor.
The Houses shall be dissolved if there is no successor on the death or abdication of the King. The newly convened Houses shall meet in joint session within four months of the decease or abdication in order to decide on the appointment of a King. They may appoint a successor only if at least two-thirds of the votes cast are in favor.
Article 31
An appointed King may be succeeded only by his legitimate descendants by virtue of hereditary succession.
The provisions on hereditary succession and the first paragraph of this article shall apply mutatis mutandis to an appointed successor who has not yet become King.
National capital, Oaths to abide by constitution, Duty to obey the constitution
Article 32
Upon assuming the royal prerogative the King shall be sworn in and inaugurated as soon as possible in the capital city, Amsterdam, at a public and joint session of the two Houses of the States General. The King shall swear or promise allegiance to the Constitution and that he will faithfully discharge his duties. Specific rules shall be laid down by Act of Parliament.
Minimum age of head of state
Article 33
The King shall not exercise the royal prerogative before attaining the age of eighteen.
Article 34
Parental responsibility for and guardianship of a King who is a minor, and the supervision thereof, shall be regulated by Act of Parliament. The two Houses of the States General shall meet in joint session to consider and decide upon the matter.
Head of state removal
Article 35
If the Cabinet (Ministerraad) is of the opinion that the King is unable to exercise the royal prerogative it shall inform the two Houses of the States General accordingly and shall also present to them the recommendation it has requested from the Council of State (Raad van State). The two Houses of the States General shall then meet in joint session.
If the two Houses of the States General share this opinion, they shall then resolve that the King is unable to exercise the royal prerogative. This resolution shall be made public on the instructions of the Speaker presiding over the joint session and shall enter into force immediately.
As soon as the King regains the ability to exercise the royal prerogative, notice of the fact shall be given in an Act of Parliament. The two Houses of the States General shall consider and decide upon the matter in joint session. The King shall resume the exercise of the royal prerogative as soon as the Act has been made public.
If it has been resolved that the King is unable to exercise the royal prerogative, guardianship over his person shall, if necessary, be regulated by Act of Parliament. The two Houses of the States General shall consider and decide upon the matter in joint session.
Article 36
The King may temporarily relinquish the exercise of the royal prerogative and resume the exercise thereof pursuant to Act of Parliament. The relevant Bill shall be presented by or on behalf of the King. The two Houses of the States General shall consider and decide upon the matter in joint session.
Article 37
The royal prerogative shall be exercised by a Regent:
until the King has attained the age of eighteen;
if the title to the Throne may vest in an unborn child;
if it has been resolved that the King is unable to exercise the royal prerogative;
if the King has temporarily relinquished the exercise of the royal prerogative;
in the absence of a successor following the death or abdication of the King.
The Regent shall be appointed by Act of Parliament. The two Houses of the States General shall consider and decide upon the matter in joint session.
In the cases specified in paragraph I (c) and (d) above, the descendant of the King who is the heir presumptive shall become Regent by right if he has attained the age of eighteen.
Duty to obey the constitution, Oaths to abide by constitution
The Regent shall swear or promise allegiance to the Constitution and that he will faithfully discharge his duties before the two Houses of Parliament meeting in joint session. Rules regarding the office of Regent shall be made by Act of Parliament, which may contain provisions for succession and replacement. The two Houses of the States General shall consider and decide upon the matter in joint session.
Articles 35 and 36 shall apply mutatis mutandis to the Regent.
Article 38
The royal prerogative shall be exercised by the Council of State until such time as alternative provision is made for the exercise of such power.
Article 39
Membership of the Royal House shall be regulated by Act of Parliament.
Article 40
The King shall receive annual payments from the State according to rules to be laid down by Act of Parliament. The Act shall also specify which other members of the Royal House shall receive payments from the State and shall regulate the payments themselves.
The payments received by them from the State, together with such assets as are of assistance to them in the exercise of their duties, shall be exempt from personal taxation. In addition anything received by the King or his heir presumptive from a member of the Royal House by inheritance or as a gift shall be exempt from inheritance tax, transfer tax or gifts tax. Additional exemption from taxation may be granted by Act of Parliament.
Bills containing legislation as referred to in the previous paragraphs may be passed by the States General only if at least two-thirds of the votes cast are in favor.
Article 41
The King shall organize his Household, taking due account of the public interest.
§2. The King and the Ministers
Article 42
Name/structure of executive(s)
The Government shall comprise the King and the Ministers.
The Ministers, and not the King, shall be responsible for acts of government.
Name/structure of executive(s), Cabinet selection, Head of government selection
Article 43
The Prime Minister and the other Ministers shall be appointed and dismissed by Royal Decree.
Article 44
Ministries shall be established by Royal Decree. They shall be headed by a Minister.
Non-departmental Ministers may also be appointed.
Establishment of cabinet/ministers
Article 45
The Ministers shall together constitute the Cabinet.
The Prime Minister shall chair the Cabinet.
Powers of cabinet
The Cabinet shall consider and decide upon overall government policy and shall promote the coherence thereof.
Article 46
State Secretaries may be appointed and dismissed by Royal Decree.
A State Secretary shall act with ministerial authority in place of the Minister in cases in which the Minister considers it necessary; the State Secretary shall observe the Minister's instructions in such cases. Responsibility shall rest with the State Secretary without prejudice to the responsibility of the Minister.
Article 47
All Acts of Parliament and Royal Decrees shall be signed by the King and by one or more Ministers or State Secretaries.
Article 48
The Royal Decree appointing the Prime Minister shall be countersigned by the latter. Royal Decrees appointing or dismissing Ministers and State Secretaries shall be countersigned by the Prime Minister.
Oaths to abide by constitution, Duty to obey the constitution
Article 49
Upon accepting office Ministers and State Secretaries shall swear an oath or make an affirmation and promise in the presence of the King, in the manner prescribed by Act of Parliament, that they have not done anything which may legally debar them from holding office, and shall also swear or promise allegiance to the Constitution and that they will faithfully discharge their duties.
CHAPTER 3. The States General
§1. Organization and Composition
Article 50
The States General shall represent the entire people of the Netherlands.
Article 51
Structure of legislative chamber(s)
The States General shall consist of a Lower House (Tweede Kamer) and an Upper House (Eerste Kamer).
Size of first chamber
The Lower House shall consist of one hundred and fifty members.
Size of second chamber
The Upper House shall consist of seventy-five members.
Joint meetings of legislative chambers
The two Houses shall be deemed a single entity when they meet in joint session.
Term length for first chamber
Article 52
Term length of second chamber
The duration of both Houses shall be four years.
The duration of the Upper House shall be amended accordingly if the duration of the provincial councils (provinciale staten) is altered by Act of Parliament to a term other than four years.
Article 53
Second chamber selection, First chamber selection
The members of both Houses shall be elected by proportional representation within the limits to be laid down by Act of Parliament.
Secret ballot
Elections shall be by secret ballot.
Restrictions on voting
Article 54
First chamber selection
The members of the Lower House shall be elected directly by Dutch nationals who have attained the age of eighteen, with the exception of any Dutch nationals who may be excluded by Act of Parliament by virtue of the fact that they are not resident in the Netherlands.
Anyone who has committed an offence designated by Act of Parliament and has been sentenced as a result by a final and conclusive judgment of a court of law to a custodial sentence of not less than one year and simultaneously disqualified from voting shall not be entitled to vote.
Second chamber selection
Article 55
The members of the Upper House shall be chosen by the members of the provincial councils. The election shall take place not more than three months after the election of the members of the provincial councils except in the event of the dissolution of the House.
Minimum age for first chamber, Eligibility for first chamber, Minimum age for second chamber, Eligibility for second chamber
Article 56
To be eligible for membership of the States General, a person must be a Dutch national, must have attained the age of eighteen years and must not have been disqualified from voting.
Outside professions of legislators
Article 57
No one may be a member of both Houses.
A member of the States General may not be a Minister, State Secretary, member of the Council of State, member of the Court of Audit (Algemene Rekenkamer), National Ombudsman or Deputy Ombudsman, member of the Supreme Court, or Procurator General or Advocate General at the Supreme Court.
Notwithstanding the above, a Minister or State Secretary who has offered to tender his resignation may combine the said office with membership of the States General until such time as a decision is taken on such resignation.
Other public functions which may not be held simultaneously by a person who is a member of the States General or of one of the Houses may be designated by Act of Parliament.
Article 57a
The temporary replacement of a member of the States General during pregnancy and maternity leave or during illness shall be regulated by Act of Parliament.
Article 58
Each House shall examine the credentials of its newly appointed members and shall decide with due reference to rules to be established by Act of Parliament any disputes arising in connection with the credentials or the election.
Article 59
All other matters pertaining to the right to vote and to elections shall be regulated by Act of Parliament.
Duty to obey the constitution, Oaths to abide by constitution
Article 60
Upon accepting office members of the Houses shall swear an oath or make an affirmation and promise before the House in the manner prescribed by Act of Parliament that they have not done anything which may legally debar them from holding office, and shall also swear or promise allegiance to the Constitution and that they will faithfully discharge their duties.
Article 61
Leader of first chamber, Leader of second chamber
Each House shall appoint a Speaker from among its members.
Each House shall appoint a Clerk who, like the other officials of the two Houses, may not be a member of the States General.
Article 62
The Speaker of the Upper House shall preside when the two Houses meet in joint session.
Compensation of legislators
Article 63
Financial remuneration for members and former members of the States General and their dependants shall be regulated by Act of Parliament. The Houses may pass a Bill on the matter only if at least two-thirds of the votes cast are in favor.
Dismissal of the legislature
Article 64
Each of the Houses may be dissolved by Royal Decree.
A decree for dissolution shall also require new elections to be held for the House which has been dissolved and the newly elected House to meet within three months.
The dissolution shall take effect on the day on which the newly elected House meets.
The duration of a Lower House that meets following a dissolution shall be determined by Act of Parliament; the term may not exceed five years. The duration of an Upper House that meets following a dissolution shall end at the time at which the duration of the dissolved House would have ended.
§2. Procedure
Article 65
A statement of the policy to be pursued by the Government shall be given by or on behalf of the King before a joint session of the two Houses of the States General that shall be held every year on the third Tuesday in September or on such earlier date as may be prescribed by Act of Parliament.
Article 66
Public or private sessions
The sittings of the States General shall be held in public.
The sittings shall be held in camera if one tenth of the members present so require or if the Speaker considers it necessary.
The House, or the two Houses meeting in joint session, shall then decide whether the deliberations are to continue and the decisions to be taken in camera.
Article 67
Quorum for legislative sessions
The two Houses may deliberate or take decisions, either separately or in joint session, only if more than half of the members are present.
Decisions shall be taken by majority.
The members shall not be bound by a mandate or instructions when casting their votes.
Voting on items of business not relating to individuals shall be oral and by roll call if requested by one member.
Legislative oversight of the executive
Article 68
Ministers and State Secretaries shall provide, orally or in writing, the Houses either separately or in joint session with any information requested by one or more members, provided that the provision of such information does not conflict with the interests of the State.
Article 69
Ministers and State Secretaries shall have the right to attend sittings of the States General and may take part in the deliberations.
They may be invited to be present at sittings of the Houses of the States General meeting either separately or in joint session.
They may be assisted at the sittings by persons nominated by them.
Legislative oversight of the executive
Article 70
The two Houses shall jointly and separately have the right of inquiry (enquête) to be regulated by Act of Parliament.
Immunity of legislators
Article 71
Members of the States General, Ministers, State Secretaries and other persons taking part in deliberations may not be prosecuted or otherwise held liable in law for anything they say during the sittings of the States General or of its committees or for anything they submit to them in writing.
Article 72
Each House of the States General and the two Houses in joint session shall draw up rules of procedure.
CHAPTER 4. Council of State, Court of Audit, National Ombudsman and Permanent Advisory Bodies
Article 73
International law
The Council of State or a division of the Council shall be consulted on Bills and draft orders in council as well as proposals for the approval of treaties by the States General. Such consultation may be dispensed with in cases to be laid down by Act of Parliament.
The Council or a division of the Council shall be responsible for investigating administrative disputes where the decision has to be given by Royal Decree, and for advising on the ruling to be given in the said dispute.
The Council or a division of the Council may be required by Act of Parliament to give decisions in administrative disputes.
Article 74
The King shall be President of the Council of State. The heir presumptive shall be legally entitled to have a seat on the Council on attaining the age of eighteen. Other members of the Royal House may be granted a seat on the Council by or in accordance with an Act of Parliament.
The members of the Council shall be appointed for life by Royal Decree.
They shall cease to be members of the Council on resignation or on attaining an age to be determined by Act of Parliament.
They may be suspended or dismissed from membership by the Council in instances specified by Act of Parliament.
Their legal status shall in other respects be regulated by Act of Parliament.
Article 75
The organization, composition and powers of the Council of State shall be regulated by Act of Parliament.
Additional duties may be assigned to the Council or a division of the Council by Act of Parliament.
Establishment of administrative courts
Article 76
The Court of Audit (Algemene Rekenkamer) shall be responsible for examining the State's revenues and expenditures.
Article 77
Administrative court selection
The members of the Court of Audit shall be appointed for life by Royal Decree from a list of three persons per vacancy drawn up by the Lower House of the States General.
Mandatory retirement age for judges
They shall cease to be members on resignation or on attaining an age to be determined by Act of Parliament.
Supreme/ordinary court judge removal
They may be suspended or dismissed from membership by the Supreme Court in cases to be laid down by Act of Parliament.
Their legal status shall in other respects be regulated by Act of Parliament.
Article 78
The organization, composition and powers of the Court of Audit shall be regulated by Act of Parliament.
Additional duties may be assigned to the Court of Audit by Act of Parliament.
Ombudsman
Article 78a
The National Ombudsman shall investigate, on request or of his own accord, actions taken by administrative authorities of the State and other administrative authorities designated by or pursuant to Act of Parliament.
The National Ombudsman and a Deputy Ombudsman shall be appointed by the Lower House of the States General for a period to be determined by Act of Parliament. They may resign or retire on attaining an age to be determined by Act of Parliament. They may be suspended or dismissed by the Lower House of the States General in instances specified by Act of Parliament. Their legal status shall in other respects be regulated by Act of Parliament.
The powers and methods of the National Ombudsman shall be regulated by Act of Parliament.
Additional duties may be assigned to the National Ombudsman by or pursuant to Act of Parliament.
Article 79
Permanent bodies to advise on matters relating to legislation and administration of the State shall be established by or pursuant to Act of Parliament.
The organization, composition and powers of such bodies shall be regulated by Act of Parliament.
Duties in addition to advisory ones may be assigned to such bodies by or pursuant to Act of Parliament.
Article 80
The recommendations made by the bodies referred to in the present chapter shall be made public according to rules to be laid down by Act of Parliament.
Other than in cases to be laid down by Act of Parliament, recommendations made in respect of Bills presented by or on behalf of the King shall be submitted to the States General.
CHAPTER 5. Legislation and Administration
§1. Acts of Parliament and Other Regulations
Article 81
Acts of Parliament shall be enacted jointly by the Government and the States General.
Article 82
Initiation of general</t>
  </si>
  <si>
    <t>Part 1—Constitution of House. (Sections 13 to 34.)
Part 2—Preliminary to the Election. (Sections 35 to 96.)
Part 3—Regulation of Elections. (Sections 97 to 179.)
Part 4—Maori Representation. (Sections 180 to 187.)
Part 5—Election Petitions and Corrupt and Illegal Practices. (Sections 188 to 232.)
Part 6—Miscellaneous. (Sections 233 to 241.)
Division III—Privileges of Parliament. (Sections 242 to 271.)
Division IV—Private, Local, and Private Estates Bills. (Sections 272 to 284.)
In this Act, if not inconsistent with the context,—
Member of Parliament means member of the House of Representatives
Parliament, when used alone, means the General Assembly.
Division I. The Legislative Council
2-11. [Repealed]
Division II
12-241. [Repealed]
Division III. Privileges of Parliament
A. Privileges generally
Immunity of legislators
242. Privileges of House of Representatives. Journals as evidence
Legislative committees, Reference to country's history
The House of Representatives and the Committees and members thereof shall hold, enjoy, and exercise such and the like privileges, immunities, and powers as on 1 January 1865 were held, enjoyed, and exercised by the Commons House of Parliament of Great Britain and Ireland, and by the Committees and members thereof, so far as the same are not inconsistent with or repugnant to such of the provisions of the Constitution Act as on 26 September 1865 (being the date of the coming into operation of the Parliamentary Privileges Act 1865) were unrepealed, whether such privileges, immunities, or powers were so held, possessed, or enjoyed by custom, statute, or otherwise.
Such privileges, immunities, and powers shall be deemed to be part of the general and public law of New Zealand, and it shall not be necessary to plead the same, and the same shall be judicially taken notice of in all Courts and by and before all Judges.
Upon any inquiry touching the privileges, immunities, and powers of the said House of Representatives, or of any Committee or member thereof, a copy of the Journals of the said Commons House of Parliament, printed or purporting to be printed by order of the said Commons House of Parliament by the printer to the said Commons House, shall be admitted as evidence of such Journals by all Courts, Judges, Justices, and others without any proof being given that such copies were so printed.
243-251. [Repealed]
B. Parliamentary witnesses
Legislative committees
252. Right to administer oaths
The House of Representatives and any Committee of such House may respectively administer an oath to any witness examined before such House or Committee; and any person examined as aforesaid who wilfully gives false evidence is liable to the penalties of perjury.
253. Indemnity to witness. Immunities and privileges
Legislative committees
Where any person sworn and examined as a witness by or before any Select Committee of the House of Representatives on any matter which is a subject of inquiry before such Committee, claims, upon such examination, excuse from answering any question put to him by any such Committee on the ground that the answer to such question may criminate or tend to criminate him, and the Committee is of opinion that full answers are required in order to enable it to deal satisfactorily with the matter under inquiry, it shall make a report thereof to the House, and if such House passes a resolution that the witness shall give full evidence, then such witness shall answer accordingly.
Every such witness who thereupon answers fully and faithfully any question put to him by the Committee to the satisfaction of such Committee shall be entitled to receive a certificate under the hand of the Chairman of the Committee stating that such witness was, upon his examination, so required to answer and had answered all such questions.
On production and proof in any Court of law of such certificate, the Court shall stay the proceedings in any action or prosecution against such witness for any act or thing done by him before that time and revealed by the evidence of such witness, and may at its discretion award to such witness such costs as he may have been put to.
No statement made by any person in answer to any question put by or before any Committee as aforesaid shall, except in cases of a charge of perjury, be admissible as evidence in any proceeding, civil or criminal.
Every witness sworn and examined under this or the last preceding section shall have, in respect of the testimony given by him when so sworn, the like privileges, immunities, and indemnities in all respects as are possessed by or belong to any witness sworn and examined in the High Court.
C. Hansard
253A. Hansard
Publication of deliberations
An official report (to be known as Hansard) shall be made of such portions of the proceedings of the House of Representatives and its committees as may be determined by the House of Representatives or by the Speaker of the House of Representatives.
The report shall be made in such form and subject to such rules as may be from time to time approved by the House of Representatives itself or by the Speaker of the House of Representatives.
D. Other privileges
254-256. [Repealed]
257. Interpretation. Exemption of members and officers from attendance as witnesses
In this and the succeeding sections of this Division of this Act—
Court of record means the Court of Appeal, the High Court, and every District Court
process includes every writ, summons, and subpoena
Speaker includes the person for the time being acting in that capacity.
Where any member of Parliament or any of the officers specified in Schedule 6, not being in attendance on Parliament, is required by the process of any Court of record to attend thereat personally, either during any session of the General Assembly or within 10 days before the commencement thereof, as a party or witness in any civil proceeding, or as a witness in any criminal proceeding, such member or officer may apply to such Court to be exempted from attendance on such Court.
258. Exemption of members and officers bound by recognisance
[Repealed]
259. Court to make inquiry and grant exemption
On any such application for an exemption from attendance being made to any such Court as aforesaid, or to any Judge thereof, unless it appears to the satisfaction of the Court or Judge that the ends of public justice would be defeated or injuriously delayed or irreparable injury would be caused to any party to the proceedings by the non-attendance of such member or officer in obedience to such process or in pursuance of such process, the Court or Judge shall order that such member or officer shall be discharged from attendance in obedience to such process until the expiration of 10 days after the termination of the session of the General Assembly in respect of which such exemption is claimed, and may make order for the attendance of such member or officer at the sitting of such Court at such future date after the expiration of such 10 days as such Court or Judge thinks fit.
260. Exemption of Speaker from attendance on Courts
Where the Speaker of the House of Representatives, being in attendance on Parliament, is required by the process of any Court to attend thereat personally either as a party or a witness in any civil proceeding, or as a witness in any criminal proceeding, he shall submit the matter to the House of Representatives and such order may be made thereon as the House thinks fit; and if it is resolved that the Speaker shall be exempted from attendance, such resolution shall be presented in like manner and shall have the same effect as the certificate mentioned in section 263 in respect of any other member not being a Speaker:
provided that if the House is under adjournment, and it is necessary to act without delay, the Speaker whose attendance is required may sign a certificate to the like effect as is hereinafter provided in the said section in respect of any other member not being a Speaker, but such certificate shall remain in force only until the matter is submitted by the Speaker at the first convenient opportunity to the House, and order is made thereon.
261. Application to Speaker for exemption from attendance in civil Courts
Where any member of Parliament (other than the Speaker thereof) or any such officer as aforesaid, being in attendance on Parliament, is required by the process of any Court to attend thereat personally as a party or witness in any civil proceeding, or as a witness in any criminal proceeding, such member or officer may apply to the Speaker or Acting Speaker of the House to be exempted from such attendance on such Court.
262. Application by members and officers bound by recognisance
[Repealed]
263. Speaker to make inquiry and grant certificate
On any such application to a Speaker or Acting Speaker as aforesaid, unless it appears to his satisfaction, on such inquiry as he thinks fit to make into the circumstances of the case, that the ends of public justice would be defeated or injuriously delayed, or that irreparable injury would be caused to any party to the proceedings by the non-attendance of such member or officer in obedience to such process, such Speaker or Acting Speaker shall grant a certificate under his hand to the effect that the attendance in the General Assembly of the member or officer therein named is required during the session.
264. Effect of certificate
On such certificate being presented to the Court in which the attendance of such member or officer is required he shall be thereby exempted from attending therein until 10 days after the termination of the session then being held; and no proceedings, civil or criminal, shall be taken against such member or officer in respect of his non-attendance in obedience to such process, and the Court shall direct such postponement of trial or other proceedings, and make such order as it deems convenient and just, regard being had to such exemption as aforesaid.
265. Adjournment of civil proceedings against members and officers
Where any civil proceedings are pending in any Court of record against any such member or officer as aforesaid, and such proceedings are set down for trial or hearing, or are likely in the ordinary course to come on for trial or hearing, at a sitting of any such Court to be held within the period extending from 10 days before the holding of any session of the General Assembly, to 30 days after the termination of the said session, such member or officer may obtain an adjournment or appointment of such trial or hearing to some day later than the period of 30 days last mentioned, upon the conditions following:
where such member or officer is not in attendance on Parliament, and the proceedings are likely to come on or are set down for trial or hearing at a sitting of any such Court to be held within 10 days before the commencement of the session or during such session, such member or officer shall make application to the Court in which such proceedings are pending for an adjournment or appointment of such trial or hearing to some day beyond the period of 30 days after the end of such session, accompanying such application with an affidavit made by such member or officer that he has been summoned to attend in his place in Parliament, and that it is necessary that opportunity should be afforded him of being personally present at the trial or hearing of such proceedings, and that his attendance on Parliament will prevent his being able so to be present on such trial or hearing:
where such member or officer is in attendance on Parliament, and such proceedings are likely to come on or are set down for trial or hearing at a sitting of such Court to be held at any time during a session of Parliament or within 30 days thereafter, then such member or officer shall apply to the Speaker of the House of Representatives for a certificate entitling him to an adjournment of such trial or hearing, whereupon the following provisions shall apply:
such application shall be supported by an affidavit made by such member or officer, and delivered to the Speaker, that such proceedings are likely to come on or are set down for trial or hearing at a sitting of such Court to be held during such session or within 30 days thereafter, and that the personal attendance of such member or officer at such trial or hearing is necessary for his interest:
the Speaker shall, after making inquiry in manner provided by section 263, and unless satisfied that irreparable injury would be caused to any party to such proceedings if the trial or hearing thereof was postponed, forward such affidavit, together with a certificate in terms of the said section, to the Court in which such proceedings are pending.
266. Court may make inquiry and adjourn case
The Court in which such civil proceedings are pending shall, in either of the cases referred to in the last preceding section, cause the trial or hearing of such proceedings to be adjourned without cost to such member or officer, from time to time, to some sitting of the Court to be held after the expiration of 30 days after the termination of the session: provided that in the case referred to in paragraph (a) of the said last preceding section, the Court may make the same inquiries as the Speaker of the House of Representatives is required to make under the said section 263, and shall not be bound to adjourn or postpone the trial or hearing if it is satisfied that irreparable injury would be caused to any party to such proceedings by such adjournment or postponement.
267. Service of process of Courts not of record
If any person serves or causes to be served any summons or process issued out of any Court not of record (other than a summons or warrant on a charge of any offence), upon or for any such member or officer as aforesaid by sending, leaving, or delivering the same in any way which would otherwise be good service by law, during any session of the General Assembly, or within 10 days before the commencement or 10 days after the termination of such session, such service shall be invalid and of no effect.
268. Court to take judicial notice of signature of Speaker
It shall be the duty of all Courts, Judges, and Justices, and all other persons, to take judicial notice of the signatures of the Speaker or Acting Speaker of the House of Representatives when affixed to any such certificate as aforesaid.
269. Leave to members and officers to attend Court
Nothing in this Act shall be construed to limit or abridge in any respect the power of the House of Representatives to give leave to any of the members or officers of the House of Representatives to attend any Court in respect of which it appears desirable to the House of Representatives that such leave should be granted:
provided that any member of the House of Representatives having obtained leave of absence without any reference to the process of any Court shall, so far as regards any Court not being a Court of record, but not as regards a Court of record, be considered as in attendance upon his duties in Parliament.
270. [Repealed]
271. [Repealed]
Division IV. Private, local, and private estates bills
272-284. [Repealed]
Schedule 1. Enactments consolidated
Alcoholic Liquors Sale Control Act Amendment Act 1895 (1895 No 45) - Amendment(s) incorporated in the Act(s).
Disqualification Act 1878 (1878 No 30)
Electoral Act 1893 (1893 No 18)
Electoral Act 1905 (1905 No 29)
Legislative Council Act 1891 (1891 No 25)
Legislative Council Act Amendment Act 1902 (1902 No 50)
Legislative Officers’ Salaries Act 1867 (1867 No 85)
Legislative Officers’ Salaries Act Amendment Act 1906 (1906 No 54)
Licensing Acts Amendment Act 1904 (1904 No 42) - Amendment(s) incorporated in the Act(s).
Parliamentary and Executive Titles Act 1907 (1907 No 50) - Amendment(s) incorporated in the Act(s).
Parliamentary Privileges Act 1865 (1865 No 13)
Parliamentary Privileges Act 1865 Amendment Act 1875 (1875 No 20)
Parliamentary Witnesses Indemnity Act 1883 (1883 No 3)
Payment of Members Act 1904 (1904 No 24)
Private and Local Bills Costs Act 1882 (1882 No 24)
Private Estates Bills Act 1867 (1867 No 17)
Privileges Act 1866 (1866 No 73)
Privileges Act 1866 Amendment Act 1872 (1872 No 73)
Privileges Act 1866 Amendment Act 1878 (1878 No 16)
Public Service Classification Act 1907 (1907 No 55) - Amendment(s) incorporated in the Act(s).
Statute Law Amendment Act 1906 (1906 No 58) - Amendment(s) incorporated in the Act(s).
Schedule 2
[Repealed]
Schedule 3
[Repealed]
Schedule 4
[Repealed]
Schedule 5
[Repealed]
Schedule 6
A. HOUSE OF REPRESENTATIVES
The Clerk of the House of Representatives.
The Deputy Clerk of the House of Representatives.
The Sergeant-at-Arms.
The Clerk Assistant of the House of Representatives.
Schedule 7
[Repealed]
Amendment Act 1. Legislature Amendment Act 1992
Public Act: 1992 No 106
Date of assent: 26 November 1992
Commencement: 1 February 1993
1. Short Title and commencement
This Act may be cited as the Legislature Amendment Act 1992, and shall be read together with and deemed part of the Legislature Act 1908.
This Act shall come into force on 1 February 1993.
2. Interpretation
In this Act, unless the context otherwise requires,—
authorised Parliamentary paper means a Parliamentary paper published by order or under the authority of the House of Representatives
Parliamentary paper means any report, paper, votes, or proceedings.
3. Act to bind the Crown
This Act binds the Crown.
Immunity of legislators
4. Stay of proceedings where publication made by order of House of Representatives
Where any proceedings (whether civil or criminal) are commenced against any person in respect of the publication, by that person or that person’s employee, by order or under the authority of the House of Representatives, of any Parliamentary paper, that person may, subject to subsections (2) and (3), produce to the Court a certificate signed by the Speaker of the House of Representatives stating that the Parliamentary paper in respect of which the proceedings are commenced was published, by that person or that person’s employee, by order or under the authority of the House of Representatives.
No certificate may be produced to any Court under subsection (1) unless the person seeking to produce it has given to the plaintiff or prosecutor in the proceedings, or to the plaintiff’s or prosecutor’s solicitor, at least 24 hours’ notice of that person’s intention to do so.
Every certificate produced under subsection (1) shall be accompanied by an affidavit verifying the certificate.
Where a certificate is produced to any Court in accordance with subsections (1) to (3), the Court shall immediately stay the proceedings, and the proceedings shall be deemed to be finally determined by virtue of this section.
Immunity of legislators
5. Stay of proceedings in respect of copy of Parliamentary paper
Where any proceedings (whether civil or criminal) are commenced in respect of the publication of a copy of an authorised Parliamentary paper, the defendant in those proceedings may, at any stage of the proceedings, produce to the Court the authorised Parliamentary paper and the copy, together with an affidavit verifying the authorised Parliamentary paper and the correctness of the copy.
Where, in any proceedings, the defendant produces the documents required by subsection (1), the Court shall immediately stay the proceedings, and the proceedings shall be deemed to be finally determined by virtue of this section.
Judicature Act 1908
Motives for writing constitution
Preamble
An Act to consolidate certain enactments of the Parliament of New Zealand relating to the High Court and the Court of Appeal, and to certain rules and provisions of law in judicial matters generally
1. Short Title, etc
The Short Title of this Act is the Judicature Act 1908.
This Act is a consolidation of the enactments mentioned in Schedule 1.
Without affecting the specific saving provisions of this Act, it is hereby declared as follows:
all Proclamations, Orders in Council, districts, offices, appointments, commissions, patents, scales of fees, rules, regulations, orders, registers, records, instruments, and generally all acts of authority which originated under any of the enactments mentioned in Schedule 1 or any enactment thereby repealed, and are subsisting or in force on the coming into operation of this Act, shall enure for the purposes of this Act as fully and effectually as if they had originated under the corresponding provisions of this Act, and accordingly shall, where necessary, be deemed to have so originated:
all actions, matters, and proceedings commenced under any such enactment, and pending or in progress on the coming into operation of this Act, may be continued, completed, and enforced under this Act.
This Act is divided into Parts, as follows:
Part 1: The High Court. (Sections 3 to 56.)
Part 1A: Special provisions applying to certain proceedings in the High Court and the Federal Court of Australia. (Sections 56D to 56S.)
Part 2: The Court of Appeal. (Sections 57 to 75.)
Part 3: Rules and provisions of law in judicial matters generally. (Sections 76 to 101.)
2. Interpretation
In this Act, unless the context otherwise requires,—
Associate Judge means an Associate Judge of the High Court
Chief High Court Judge—
means the person holding that office under section 4A; and
includes a Judge of the High Court acting in place of the Chief High Court Judge under section 4A(5)
civil proceedings means any proceedings in the court, other than criminal proceedings
court means the High Court of New Zealand
Court of Appeal Rules means rules which are made under section 51C and which regulate the practice and procedure of the Court of Appeal (including the practice and procedure on civil appeals from any court or person to the Court of Appeal); and includes the Court of Appeal (Civil) Rules 2005
defendant means a person served or intended to be served with any application to the court for the exercise of its civil or criminal jurisdiction
existing means existing on the coming into operation of this Act
High Court Rules means the rules from time to time set out in Schedule 2
inferior court means any court of judicature within New Zealand of inferior jurisdiction to the High Court
interlocutory application—
means any application to the court in any civil proceedings or criminal proceedings or intended civil proceedings or intended criminal proceedings for an order or a direction relating to a matter of procedure or, in the case of civil proceedings, for some relief ancillary to that claimed in a pleading; and
includes an application for a new trial; and
includes an application to review an order made, or a direction given, on any application to which paragraph (a) or paragraph (b) applies
Judge means a Judge of the High Court
judgment includes decree
medical practitioner means a health practitioner who is, or is deemed to be, registered with the Medical Council of New Zealand continued by section 114(1)(a) of the Health Practitioners Competence Assurance Act 2003 as a practitioner of the profession of medicine
plaintiff means a person who makes an application (other than an interlocutory application) to the court for the exercise of its civil or criminal jurisdiction
Supreme Court means the Supreme Court of New Zealand established by section 6 of the Supreme Court Act 2003.
Part 1. The High Court
A. Constitution of the court
Structure of the courts
3. Supreme Court reconstituted as High Court
There shall continue to be in and for New Zealand a court of record, for the administration of justice throughout New Zealand, henceforth to be called the High Court of New Zealand.
The High Court is hereby declared to be the same court as that established by this Act, and called, before the commence- ment of section 2 of the Judicature Amendment Act 1979, the Supreme Court.
4. The Judges of the High Court
The High Court consists of—
Number of supreme court judges
a Judge called the Chief Justice of New Zealand; and
Number of supreme court judges
the other Judges, up to a maximum of 55, who are from time to time appointed.
For the purposes of subsection (1)(b),—
a Judge who is acting on a full-time basis counts as 1:
a Judge who is acting on a part-time basis counts as an appropriate fraction of 1:
the aggregate number (for example, 54.5) must not exceed the maximum number of Judges that is for the time being permitted.
Subsection (1) is subject to subsections (1C) and (1D) and the other provisions of this Act.
Ordinary court selection
An additional Judge or additional Judges may be appointed whenever the Governor-General thinks it necessary because of the absence or anticipated absence of any of the Judges on leave preliminary to retirement.
Ordinary court selection
Every appointment made under subsection (1C) must be a permanent appointment from the time when it is made, and must fill the vacancy next occurring in the office of Judge, not being a vacancy filled by an earlier appointment under subsection (1C).
Ordinary court selection
The Judges of the High Court shall be appointed by the Governor-General in the name and on behalf of Her Majesty.
A Judge must not undertake any other paid employment or hold any other office (whether paid or not) unless the Chief High Court Judge is satisfied that the employment or other office is compatible with judicial office.
As between the Judges of the High Court who are not Judges of the Supreme Court or Court of Appeal,—
the Chief High Court Judge has seniority over the other Judges:
the other Judges have seniority among themselves according to the dates of their appointments as Judges of the High Court:
2 or more of the other Judges appointed as Judges of the High Court on the same date,—
have seniority according to the precedence assigned to them by the Governor-General on appointment; or
if no precedence is assigned to them, according to the order in which they take the Judicial Oath.
Permanent Judges have seniority over temporary Judges.
Subsection (3A) overrides subsection (3).
The jurisdiction of the High Court shall not be affected by any vacancy in the number of the Judges of that court.
4A. Chief High Court Judge
Ordinary court selection
The Governor-General must by warrant appoint a Judge of the High Court who is not a Judge of the Supreme Court or the Court of Appeal to be the Chief High Court Judge.
The Chief High Court Judge holds that office until the earliest of the following:
ceasing to hold office as a Judge of the High Court:
being appointed a Judge of the Supreme Court or the Court of Appeal:
resigning the office of Chief High Court Judge without resigning office as a Judge of the High Court.
The Chief High Court Judge cannot resign the office of Chief High Court Judge without resigning office as a Judge of the High Court, except with the prior approval of the Governor-General.
The Judge of the High Court who is next senior after the Chief High Court Judge may act in place of the Chief High Court Judge if,—
because of illness or absence from New Zealand, or for any other reason, the Chief High Court Judge is unable to exercise the duties of that office; or
the office of Chief High Court Judge is vacant.
While acting in place of the Chief High Court Judge, the next senior Judge—
may perform the functions and duties of the Chief High Court Judge; and
may for that purpose exercise all the powers of the Chief High Court Judge.
The fact that the next senior Judge exercises any of the powers of the Chief High Court Judge is conclusive proof of his or her authority to do so.
4B. Functions of Chief High Court Judge
The Chief High Court Judge is responsible to the Chief Justice for ensuring the orderly and prompt conduct of the High Court’s business.
The Chief High Court Judge may make all the arrangements that are necessary for the sittings of the court and the conduct of its business.
4C. Judges of High Court act on full-time basis but may be authorised to act part-time
A person acts as a Judge of the High Court on a full-time basis unless he or she is authorised by the Attorney-General to act on a part-time basis.
The Attorney-General may, in accordance with subsection (4), authorise a Judge appointed under section 4 or section 4A to act on a part-time basis for any specified period.
To avoid doubt, an authorisation under subsection (2) may take effect as from a Judge’s appointment or at any other time, and may be made more than once in respect of the same Judge.
The Attorney-General may authorise a Judge to act on a parttime basis only—
on the request of the Judge; and
with the concurrence of the Chief High Court Judge.
In considering whether to concur under subsection (4), the Chief High Court Judge must have regard to the ability of the court to discharge its obligations in an orderly and expeditious way.
A Judge who is authorised to act on a part-time basis must resume acting on a full-time basis at the end of the authorised part-time period.
The basis on which a Judge acts must not be altered during the term of the Judge’s appointment without the Judge’s consent, but consent under this subsection is not necessary if the alteration is required by subsection (6).
An authorisation may not be granted under subsection (2) for any person appointed as a Judge of the Court of Appeal or Supreme Court.
5. Senior Judge to act as Chief Justice in certain circumstances
[Repealed]
Eligibility for ordinary court judges
6. Judges to be barristers or solicitors
No person shall be appointed a Judge unless he has held a practising certificate as a barrister or solicitor for at least 7 years.
7. Commissions of Judges to continue during good behaviour
[Repealed]
8. Judges may be removed or suspended on address of both Houses of Assembly to the Queen
[Repealed]
9. Governor may suspend Judge when Parliament not sitting
[Repealed]
9A. Salaries and allowances of Judges
There shall be paid to the Chief Justice, to the other Judges of the Supreme Court, to the President of the Court of Appeal, to the other Judges of the Court of Appeal, and to the other Judges, out of public money, without further appropriation than this section,—
salaries at such rates as the Remuneration Authority from time to time determines; and
such allowances as are from time to time determined by the Remuneration Authority; and
a higher duties allowance payable and calculated in accordance with subsection (1A); and
such additional allowances, being travelling allowances or other incidental or minor allowances, as may be determined from time to time by the Governor-General.
The higher duties allowance under subsection (1)(ba) is—
payable only to a Judge who—
is or was not a Judge of the Court of Appeal holding office under section 57(2) (in this subsection called a permanent Judge); but
is or was under sections 58A to 58C or section 58F serving as a member of a criminal or civil division, or as a member of the full court, of the Court of Appeal; and
payable only in respect of periods of the Judge’s service as a member of the division or full court; and
calculated at a rate expressed per day of service as a member of the division or full court in accordance with the following formula:
(a − b) × c/d
where—
a is the applicable yearly rate of salary determined by the Remuneration Authority to be payable to a permanent Judge
b is the applicable yearly rate of salary determined by the Remuneration Authority to be payable to a Judge who is not a permanent Judge
c is 0.0383561 (the standard payroll factor, which represents the proportion of an annual salary that is paid per fortnight)
d is 10 (the number of working days per fortnight).
Subject to the Remuneration Authority Act 1977, any determination made under subsection (1), and any provision of any such determination, may be made so as to come into force on a date to be specified in that behalf in the determination, being the date of the making of the determination or any other date, whether before or after the date of the making of the determination or the date of the commencement of this section.
Every such determination, and every provision of any such determination, in respect of which no date is specified as afore- said shall come into force on the date of the making of the determination.
The salary and allowances payable for a period during which a Judge acts on a part-time basis must be calculated and paid as a pro rata proportion of the salary and allowances for a full-time equivalent position.
For the purpose of section 24 o</t>
  </si>
  <si>
    <t>Article 1
Independence, sovereignty, and national self-determination are inalienable rights of the people and the bases of the Nicaraguan nation. Any foreign interference in the internal affairs of Nicaragua or any attempt to undermine these rights threatens the life of the people. It is the duty of all Nicaraguans to preserve and defend these rights.
Secret ballot, Claim of universal suffrage, Referenda, Legislative initiatives by citizens
Article 2
National sovereignty resides in the people who exercise it by means of democratic procedures, deciding and participating freely in the establishment and improvement of the nation’s economic, political, cultural and social system. The people exercise sovereign power through their representatives freely elected by universal, equal, direct, and secret suffrage, barring any other individual or group of individuals from usurping such representation. They may also exercise it directly by means of a referendum or plebiscite or other mechanisms established by the present Constitution and the laws. Similarly, it could exercise it by other means of direct democracy, like participatory budgets, citizens’ initiatives, territorial councils, territorial and municipal assemblies of the indigenous peoples and those of African descent, sectorial councils and other means established by this Constitution and the laws.
Reference to fraternity/solidarity
Article 3
The struggle for peace and the establishment of a just world order represent fundamental commitments of the Nicaraguan nation. We therefore oppose all forms of colonialist and imperialist domination and exploitation and declare our solidarity with all countries fighting against oppression and discrimination.
Reference to fraternity/solidarity
Article 4
The State recognizes the individual, the family, and the community as the origin and the end of its activity, and is organized to achieve the common good, assuming the task of promoting the human development of each and every Nicaraguan, inspired by Christian values, socialist ideals, practices based on solidarity, democracy and humanism, as universal and general values, as well as the values and ideals of Nicaraguan culture and identity.
Article 5
Reference to fraternity/solidarity, Human dignity, Right to self determination
Liberty, justice, respect for the dignity of the human person, political and social pluralism, the recognition of the distinct identity of the indigenous peoples and those of African descent within the framework of a unitary and indivisible state, the recognition of different forms of property, free international cooperation and respect for the free self-determination of peoples, Christian values, socialist ideals, and practices based on solidarity, and the values and ideals of the Nicaraguan culture and identity, are the principles of the Nicaraguan nation.
Political pluralism ensures the free organization and participation of all political parties in the electoral processes established in the Constitution and the laws; and their participation in the political, economic and social affairs of the country.
Equality for persons with disabilities
Christian values ensure brotherly love, the reconciliation between the members of the Nicaraguan family, the respect for individual diversity without any discrimination, the respect for and equal rights of persons with disabilities, and the preference for the poor.
Mentions of social class
The socialist ideals promote the common good over individual egoism, seeking to create an ever more inclusive, just and fair society, promoting an economic democracy which redistributes national wealth and eliminates exploitation among human beings.
Reference to fraternity/solidarity
Solidarity among Nicaraguans must consist in joint action which leads to the abolition of exclusionary practices and favors the most impoverished, disadvantaged and marginalized people; a feeling of unity based on common objectives and interests of the nation, as cooperation and mutual assistance promote and breathe life into relations based characterized by understanding, respect and dignity which form the basis for peace and reconciliation among individuals.
Indigenous right to self governance, Right to culture
The State recognizes the existence of the indigenous peoples and those of African descent who enjoy the rights, duties and guarantees designated in the Constitution, and especially those which allow them to maintain and develop their identity and culture, to have their own forms of social organization and administer their local affairs, as well as to preserve the communal forms of land property and their exploitation, use, and enjoyment, all in accordance with the law. For the communities of the Caribbean Coast, an autonomous regime is established in the present Constitution.
Right to own property
The various forms of public, private, associative, cooperative, communitarian, communal, family-owned, and mixed property shall be guaranteed and encouraged without discrimination in order to produce wealth and shall serve social needs by operating freely.
Reference to fraternity/solidarity, Protection of stateless persons, International law
Nicaragua bases its international relations on friendship, complementarity and solidarity among the peoples and reciprocity among States. Consequently, all forms of political, military, economic, cultural, or religious aggression and the interference in the internal affairs of other States are forbidden and proscribed. Nicaragua recognizes the principle of the peaceful settlement of international disputes through the means offered by international law and prohibits the use of nuclear weapons and other means of mass destruction in domestic and international conflicts. Nicaragua guarantees the right of asylum to persons persecuted for political reasons, and rejects any subordination of one State to another.
International law
Nicaragua adheres to the principles shaping American international law, as recognized and ratified in the exercise of its sovereignty.
Regional group(s)
Nicaragua encourages regional integration and advocates the reconstruction of the Grand Central American Homeland.
TITLE II. THE STATE
SOLE CHAPTER
Reference to fraternity/solidarity, Human dignity
Article 6
Nicaragua is an independent, free, sovereign, unitary and indivisible State. It is organized as a democratic and social state based on the rule of law which promotes as superior values the protection of the dignity of the people through the legal order, liberty, justice, equality, solidarity, social responsibility and, in general, the primacy of human rights, ethics, and the common good. The female and male citizens and the family are the major elements in the decision-making, planning and administrative processes of the State.
Article 7
Type of government envisioned
Nicaragua is a democratic republic. Democracy is practiced through direct, participatory, and representative mechanisms. The delegated functions of the sovereign power are expressed through the legislative, executive, judicial and electoral branches of government. They have specialized and distinct functions, cooperating harmoniously with each other for the achievement of their purposes.
There are other autonomous institutions and entities for the performance of specific functions of the State.
Regional group(s)
Article 8
The Nicaraguan people is of a multi-ethnic character and forms an integral part of the Central American nation.
Regional group(s)
Article 9
Nicaragua firmly defends Central American unity, supports and promotes all efforts to achieve political and economic integration and cooperation in Central America as well as efforts to establish and preserve peace in the region.
International law, Political theorists/figures
Nicaragua aspires to the unity of the people of Latin America and the Caribbean, inspired by the ideals of Bolivar and Sandino. Therefore, Nicaragua shall participate with other Central American and Latin American countries in the creation and election of the bodies necessary to achieve such goals. This principle shall be put into effect by the relevant legislation and treaties.
International law, International organizations
Article 10
The national territory is located between the Caribbean Sea and the Pacific Ocean and the Republics of Honduras and Costa Rica. Nicaragua fixes its maritime boundaries with Honduras, Jamaica, Colombia, Panama and Costa Rica in the Caribbean Sea in accordance with the rulings of the International Court of Justice of October 8, 2007, and of November 19, 2012.
The sovereignty, jurisdiction and rights of Nicaragua extend to the islands, keys, banks and rocks located in in the Caribbean Sea, the Pacific Ocean and the Gulf of Fonseca; and to the internal waters, the territorial sea, the contiguous zone, the exclusive economic zone, the continental platform, and the corresponding airspace, in accordance with the rules and provisions of International Law, and the sentences issued by the International Court of Justice.
The Republic of Nicaragua only recognizes international obligations on its territory that have been freely consented to and in accordance with the Political Constitution of the Republic and the rules of International Law. Likewise, it does not accept any treaties signed by other countries to which Nicaragua is not a Contracting Party.
Official or national languages, Protection of language use
Article 11
Spanish is the official language of the State. The languages of the Communities of the Atlantic Coast shall also be officially used in the cases established by law.
National capital
Article 12
The city of Managua is the capital of the Republic and the government seat. In extraordinary circumstances these can be established elsewhere in the national territory.
National flag, National anthem
Article 13
The symbols of the nation are the National Anthem, the Flag and the Official Seal, as established by the law that determines their characteristics and uses.
Official religion
Article 14
The State has no official religion.
TITLE III. NICARAGUAN NATIONALITY
SOLE CHAPTER
Article 15
Nicaraguans are either nationals or nationalized individuals.
Requirements for birthright citizenship
Article 16
Nationals are:
International organizations
Those born in the national territory, with the exception of children of foreigners in diplomatic service, children of foreign officials serving in international organizations or of individuals sent by their government to work in Nicaragua, unless they opt for the Nicaraguan nationality;
The children of a Nicaraguan father or mother;
Those born abroad to fathers or mothers who originally were Nicaraguan, if and when they apply for Nicaraguan nationality after reaching legal age or independence;
Infants of unknown parents found in Nicaraguan territory, subject to corrections which may become necessary once their true descent becomes known;
Children born to foreign parents on board Nicaraguan aircrafts or vessels, if and when they apply for Nicaraguan nationality.
Requirements for naturalization, Regional group(s)
Article 17
Native born Central Americans who reside in Nicaragua have the right to opt for Nicaraguan nationality and may apply for it before the competent authority without having to renounce their prior nationality.
Requirements for naturalization
Article 18
The National Assembly may grant nationality to foreigners who have distinguished themselves through extraordinary service rendered to Nicaragua.
Requirements for naturalization
Article 19
Foreigners may be nationalized on application to the competent authority after having renounced their nationality, subject to the fulfillment of the requirements and conditions established by the applicable law.
Conditions for revoking citizenship
Article 20
No national may be deprived of his/her citizenship. The status of Nicaraguan citizen is not lost by acquisition of another nationality.
Conditions for revoking citizenship
Article 21
The granting, loss and recuperation of nationality shall be regulated by law.
International law
Article 22
Cases of dual nationality shall be treated in conformity with treaties and the principle of reciprocity.
TITLE IV. RIGHTS, DUTIES AND GUARANTEES OF THE NICARAGUAN PEOPLE
Chapter I. Individual Rights
Right to life, Inalienable rights, Prohibition of capital punishment
Article 23
The right to life is inviolable and inherent in the human person. In Nicaragua there is no death penalty.
Article 24
Everyone has duties to his/her family, the community, the homeland and humanity. The rights of every person are limited by the rights of others, the security of all and the reasonable requirements of the common good.
Article 25
Everyone has the right to:
individual liberty;
security;
recognition of his/her legal personality and capacity.
Right to privacy, Regulation of evidence collection
Article 26
Everyone has the right to:
Privacy in his/her life and that of his/her family.
Right to protect one's reputation
Respect of his/her honor and reputation.
Right to information
Know about any information which private or public entities may have on record about him/her as well as the right to know why and for what purpose they hold such information.
Inalienable rights
Inviolability of his/her domicile, correspondence and communication of any kind.
A private home may be searched only with a warrant from a competent judge save in cases in which:
Those who reside in the home tell the authorities that a crime is being committed there or call for help;
A fire, flood, catastrophe or similar incident is threatening the life or property of the inhabitants;
Strangers have been spotted in a dwelling in circumstances which strongly suggest that a crime is about to be committed;
A hot pursuit of a criminal is under way;
A hostage shall be liberated.
In all these cases, the search must take place in accordance with the law.
The law determines the conditions and procedures for the search of private documents, fiscal records and related documents where this is indispensable for the investigation of matters before the courts or for taxation purposes.
Letters, documents, and other private papers which have been unlawfully seized shall be null and void in judicial proceedings or elsewhere.
General guarantee of equality
Article 27
Equality regardless of religion, Equality regardless of language, Equality regardless of parentage, Equality regardless of creed or belief, Equality regardless of social status, Equality regardless of race, Equality regardless of gender, Equality regardless of political party, Equality regardless of nationality, Equality regardless of financial status, Equality regardless of origin
All individuals are equal before the law and have the right to equal protection. There shall be no discrimination based on birth, nationality, political belief, race, gender, language, religion, opinion, origin, economic position or social condition.
Restrictions on rights of groups
Foreigners have the same rights and duties as Nicaraguans, with the exception of political rights and other rights established by law; they may not intervene in the political affairs of the country.
The State respects and guarantees the rights recognized in this Constitution to all persons who are in its territory and subject to its jurisdiction.
Right to amparo
Article 28
Nicaraguans who are out of the country are entitled to amparo and the protection of the State, which is implemented through its diplomatic and consular representations.
Freedom of religion, Freedom of opinion/thought/conscience
Article 29
Everyone has the right to freedom of conscience and thought and to profess or not profess a religion. No one shall be the object of coercive measures which diminish these rights or be compelled to declare his/her creed, ideology or beliefs.
Freedom of expression
Article 30
Nicaraguans have the right to freely express their convictions in public or in private, individually or collectively, in oral, written or any other form.
Freedom of movement
Article 31
Nicaraguans have the right to circulate and to establish their residence in any part of the national territory, and to freely enter and exit the country.
Principle of no punishment without law
Article 32
No person is obligated to do what is not mandated by law or barred from doing what is not prohibited by it.
Protection from unjustified restraint
Article 33
No one may be arbitrarily detained or imprisoned, or be deprived of liberty except in cases determined by law and in accordance with legal procedures. Therefore:
An arrest may be made only on the basis of a warrant issued by a competent judge or by authorities specifically empowered by law, with the exception of an individual caught in the act of committing a crime (flagrante delicto);
Any arrested person has the right:
Trial in native language of accused, Human dignity
To be informed without delay in an idiom or language understandable to him and in detailed manner of the causes of his/her arrest and of the charges brought against him; to be informed of his/her arrest by the police and the same to be notified to his/her family or anyone considered appropriate; and also that he/she be treated with the respect due to the dignity inherent to him;
To be released or brought before a competent authority within a 48 hour period subsequent to the arrest;
Once a penalty has been served, no one should be held further after an order of release from prison by a competent authority;
Protection from false imprisonment
Any illegal detention causes civil and penal responsibility for the authority which orders or executes it;
The competent organs shall strive to have those indicted and those sentenced imprisoned in different centers.
Right to fair trial
Article 34
Any accused has the right, under equal conditions, to a fair trial and effective judicial protection, which includes the following minimal guarantees:
Presumption of innocence in trials
To enjoy the presumption of innocence as long as guilt is not proven according to law.
Right to speedy trial
To be tried without delay by a competent court established by law. No one is exempt from the ordinary criminal jurisdiction. Nobody may be removed from the jurisdiction of the competent court nor be made to appear before a special court.
Right to appeal judicial decisions, Jury trials required
To be subjected to the verdict of juries in cases determined by law. The right to appeal (acción de revisión) is established.
Right to counsel
To have one’s participation and defense guaranteed from the very initiation of the legal process and to have the time and means adequate to one’s defense.
Right to counsel
To be granted a court appointed counsel when in the initial instance it has not been provided or when there has not been a prior warrant.
The accused shall have the right to communicate freely and privately with one’s counsel.
Trial in native language of accused
To be assisted free of charge by an interpreter if he/she does not understand or speak the language used by the court.
Protection from self-incrimination
Not to be obliged to testify against oneself or against a spouse or a partner in a stable de facto union or a family member within the fourth level of consanguinity or the second level of marital relations, or to confess guilt.
To be sentenced by motivated and reasoned decision based on the law within the statutory period at each stage of the application, trial or process which take place, without exception, in accordance with the law.
Right to appeal judicial decisions
To appeal to a higher court so that one’s case may be reviewed should the accused be sentenced for any crime or contravention.
Prohibition of double jeopardy
Not to be tried again for the crime for which the accused was sentenced or acquitted by a final judgment.
Principle of no punishment without law
Not to be tried or sentenced for an act or omission which, at the time of committing it, had not been specified expressly or unequivocally in the law as a punishable offence, nor to be sanctioned with a penalty not provided by law. Dictating criminal laws which only apply to specific individuals (leyes proscriptivas) or applying demeaning penalties or treatment to the accused is prohibited.
Right to public trial
The judicial process must be oral and public. Access by the press and the public in general may be restricted for moral and public order reasons.
Protection of victim's rights
The victim shall take part in judicial proceedings from their beginning and at every step.
Protection of victim's rights
The State shall protect crime victims and make sure that the damage suffered is compensated. The victims have a right to the protection of their safety, physical and psychological well-being, dignity and private life in conformity with the law.
The minimum guarantees of fair trial and effective judicial protection established in this Article are applicable to administrative and judicial proceedings.
Privileges for juveniles in criminal process
Article 35
Minors cannot be subject to or [be] the object of judgment, nor can they be submitted to any legal proceeding. Transgressor minors cannot be taken to penal rehabilitation centers and they shall be attended to in centers under the responsibility of a specialized institution. A law shall regulate this matter.
Prohibition of corporal punishment, Prohibition of torture, Prohibition of cruel treatment
Article 36
All persons shall have the right to have their physical, psychological and moral integrity respected. No one shall be subjected to torture, procedures, punishments, or inhumane, cruel or degrading treatment. Violation of this right constitutes a crime and shall be punished by law.
Article 37
The penalty shall not extend beyond the person convicted. There shall be no punishment or punishments which, in isolation (aisladamente) or together, total more than thirty years.
Protection from ex post facto laws
Article 38
The law has no retroactive effect except in penal matters that favor the accused.
Article 39
In Nicaragua, the Penitentiary System is humanitarian, and has as a fundamental objective the transformation of the interned in order to reintegrate [him or her] into society. With the progressive system it promotes family unity, health, educational and cultural advancement and productive occupation with financial compensation for the interned. Sentences have a re-educational character.
Convicted women shall serve in prison in different penal centers than men, and guards of the same sex shall be provided.
Prohibition of slavery
Article 40
No one shall be subjected to servitude. Slavery and slave trade in any form are prohibited.
Rights of debtors
Article 41
No one shall be detained for debts. This principle does not limit the mandates of competent legal authority for the non-fulfillment of alimony duties. It is the duty of all national or foreign citizens to pay their debts.
Protection of stateless persons
Article 42
Nicaragua recognizes and guarantees the right of refuge and of asylum. Refuge and asylum are to be granted only to those who are persecuted in their struggle for democracy, peace, justice, and human rights.
International law
The law shall determine the status of an asylum seeker or political refugee in accordance with international agreements ratified by Nicaragua. In case the expulsion of the asylum is decided he/she may never be returned to the country where he/she had been persecuted.
Extradition procedure
Article 43
International law
In Nicaragua there is no extradition for political crimes or common crimes committed in conjunction with them, according to Nicaraguan qualification. Extradition for common crimes is regulated by law and international treaties.
Nicaraguans shall not be objects of extradition from the national territory.
Right to own property, Protection from expropriation
Article 44
The right of private ownership of movable and immovable property and of the instruments and means of production is guaranteed.
By virtue of the social function of property, for reason of public utility or social interest, this right is subject to the limits and obligations imposed by the laws regarding its exercise. Immovable property mentioned in the first paragraph may be the subject of expropriation in accordance with the law following the cash payment of fair compensation.
As regards the expropriation of uncultivated large landed estates in the interest of land reform, the law shall determine the form, computation, installment of payments and interests recognized as indemnification.
The confiscation of property is prohibited. Those officials who violate this provision shall respond with their property at all times for any damages they may have caused.
Protection from unjustified restraint, Right to amparo
Article 45
Persons whose constitutional rights have been violated or are in danger of being violated have the right to present the writ of habeas corpus, of amparo, or of habeas data, depending on the circumstances of the case and in accordance with the Law on Constitutional Jurisdiction.
International law, International human rights treaties
Article 46
All persons in the national territory shall enjoy State protection and recognition of the rights inherent to the human person, as well as unrestricted respect, promotion and protection of those human rights, and the full applicability of the rights set forth in the Universal Declaration of Human Rights; in the American Declaration of the Rights and Duties of Man; in the International Pact of Economic, Social and Cultural Rights; in the International Pact of Civil and Political Rights of the United Nations; and in the American Convention of Human Rights of the Organization of American States.
Chapter II. Political Rights
Article 47
Restrictions on voting, Requirements for birthright citizenship
All Nicaraguans who have reached 16 years of age are citizens.
Only citizens enjoy the political rights set forth in the Constitution and in the laws, without further limitations other than those established for reasons of age.
Rights of citizens shall be suspended by imposition of serious corporal or specific related punishments and by final judgment of civil injunction.
General guarantee of equality
Article 48
Equality regardless of gender
Unconditional equality of all Nicaraguans in the enjoyment of their political rights, in the exercise of these rights, and in the fulfillment of their duties and responsibilities, is established; there exists absolute equality between men and women.
It is the obligation of the State to remove obstacles that impede the actual equality among Nicaraguans and their effective participation in the political, economic and social life of the country.
Freedom of association, Reference to art
Article 49
In Nicaragua workers in the cities and countryside, women, youth, agricultural producers, artisans, professionals, technicians, intellectuals, artists, religious persons, the Communities of the Atlantic Coast and the population in general have the right to form organizations with the goal of realizing their aspirations according to their own interests, without discrimination, and to participate in the construction of a new society. Such organizations shall be formed according to the elective and participatory will of citizens, they shall have a social function and may or may not have a partisan character, according to their nature and objectives.
Article 50
Citizens have the right to participate under equal conditions in public affairs and in State management.
The participation of the individual, the family, and the community in the formulation, execution, evaluation, control and monitoring of public and social policies and of public services shall be guaranteed; the law shall guarantee their effective participation, nationally and locally.
Article 51
Restrictions on voting
Citizens have the right to vote and be elected at periodic elections and to run for public office, except for the limitations provided in this Political Constitution.
Jury trials required
It is the duty of citizens to be jurors and to perform other tasks of a civic nature, except for recognized excuse.
Right of petition
Article 52
Citizens have the right, individually or collectively, to petition, denounce irregularities and make constructive criticism to the Powers of the State or to any authority, to obtain a quick resolution or response and to have the result communicated in the time period established by the law.
Freedom of assembly
Article 53
The right to peaceful gathering is recognized; the exercise of this right does not require prior permission.
Freedom of assembly
Article 54
The right to public assembly, demonstration and mobilization in conformity with the law is recognized.
Right to form political parties
Article 55
Nicaraguan citizens have the right to establish or join political parties with the objective of participating in the exercise of or the contest for political power.
Chapter III. Social Rights
State support for the disabled
Article 56
The State shall give special attention in all its programs to the disabled and to the relatives of those killed or victimized by war in general.
Right to work
Article 57
Nicaraguans have the right to work in accordance with their human nature.
Right to culture
Article 58
Nicaraguans have the right to education and culture.
Right to health care
Article 59
Every Nicaraguan has an equal right to health. The State shall establish the basic conditions for its promotion, protection, recuperation and rehabilitation.
The organization and direction of health programs, services and actions and the promotion of popular participation in support of it corresponds to the State.
Citizens are obligated to respect determined sanitary measures.
Protection of environment
Article 60
Nicaraguans have the right to live in a healthy environment, as well as the obligation to maintain and preserve it. The supreme and universal common good, and a precondition for all other goods, is mother earth; she must be loved, cared for, and regenerated. The common good of the earth and of humanity requires us to understand the earth as a living entity and subject of dignity. She belongs to the community of all which inhabit her and to the totality of the ecosystems.
Earth forms together with humanity a unique complex identity; she lives and acts as a unique self-regulated system made up of physical, chemical, biological, and human components, which make it fit for the production and reproduction of life and which, for this reason, is our mother earth and our common home.
We must protect and restore the integrity of the ecosystems, with a special focus on biological diversity and all the natural processes which sustain life.
Reference to fraternity/solidarity
The Nicaraguan nation must adopt patterns of production and consumption which guarantee the vitality and integrity of mother earth, social equity among humans, a responsible consumption based on solidarity, and the good life of the community.
International law
The State of Nicaragua adopts and makes its own in this Political Constitution the integral text of the Universal Declaration on the Common Good of the Earth and of Humanity.
Article 61
The State guarantees Nicaraguans the right to social security for their integral protection against the social contingencies of life and work in the manner and conditions determined by law.
State support for the disabled
Article 62
The State shall strive to establish programs benefiting the handicapped people, for their physical, psychosocial and professional rehabilitation, and for their job placement.
Article 63
It is the right of Nicaraguans to be protected against hunger. The State shall promote programs, which ensure adequate availability of food and its equitable distribution.
Right to shelter
Article 64
Nicaraguans have the right to decent, comfortable and safe housing that guarantees familial privacy. The State shall promote the fulfillment of this right.
Right to rest and leisure
Article 65
Nicaraguans have the right to sports, physical education, recreation and relaxation. As part of the integral development of Nicaraguans, the State shall promote the practice of sports and physical education, through the organized and m</t>
  </si>
  <si>
    <t>Article 10
All Nigeriens are born and remain free and equal in rights and in duties. However, the access of certain categories of citizens to electoral mandates, to elective functions and to public employments may be favored by particular measures specified by the law.
Article 11
The human person is sacred. The State has the absolute obligation to respect it and to protect it.
Article 12
Right to water, Right to life
Each one has the right to life, to health, to physical and moral integrity, to a healthy and sufficient food supply [alimentation], to potable water, to education and instruction in the conditions specified by the law.
Right to reasonable standard of living
The State assures to each one the satisfaction of the essential needs and services as well as a full development [épanouissement].
Each one has the right to freedom and to security within the conditions defined by the law.
Right to health care
Article 13
Every person has the right to enjoy the best state of physical and moral health.
The State sees to the creation of the proper conditions to assure to all, medical services and medical assistance in the case of illness.
The law determines the modalities for implementing this provision.
Prohibition of cruel treatment, Prohibition of slavery, Prohibition of torture
Article 14
No one shall be submitted to torture, to slavery or to cruel, inhuman or degrading abuse [sévices] or treatments.
Any individual, any agent of the State, who is found guilty [se render coupable] of acts of torture or of cruel, inhuman or degrading abuse or treatments in the exercise of or on the occasion of the exercise of their functions, either on his own initiative or under instructions, will be punished according to the law.
Article 15
No one is required to execute a manifestly illegal order.
The law determines the order manifestly illegal.
Article 16
No citizen may be forced into exile or be subject to deportation.
Enforced exile or deportation of a citizen is considered as a crime against the Nation and punished according to the law.
Reference to art, Right to development of personality
Article 17
Each one has the right to the free development of his personality in its material, intellectual, cultural, artistic and religious dimensions, provided that he does not violate the rights of others, or infringe the constitutional order, the law or morality.
Principle of no punishment without law, Protection from ex post facto laws
Article 18
No one may be arrested or charged except by virtue of a law that entered into force prior to the acts alleged against him.
Protection from ex post facto laws
Article 19
The laws and regulations only have retrospective effect so far as they concern the rights and advantages that they may confer to the citizen.
Article 20
Right to public trial, Right to counsel, Right to fair trial, Presumption of innocence in trials
Any person accused of a delinquent act is presumed innocent until their culpability has been legally established in the course of a public process [procès] during which all the guarantees necessary for their free defense have been assured to them.
Principle of no punishment without law, Protection from ex post facto laws
No one shall be condemned for actions or omissions which, when they were committed, did not constitute an infraction according to the national law. In the same way [de même], more severe penalties than those applicable at the moment the infraction was committed may not be inflicted.
Right to found a family
Article 21
Regulation of marriage
Marriage and family constitute the natural and moral base of the human community. They are placed under the protection of the State.
The State and public collectivities have the duty to see to the physical, mental and moral health of the family, particularly of the mother and of the child.
State support for children
Article 22
Equality for persons with disabilities, Equality regardless of gender
The State sees to the elimination of all forms of discrimination concerning [à l’égard de] women, young girls and handicapped persons. The public policies in all the domains assure their full development and their participation in the national development.
The State takes, among others, measures to combat the violence done to women and children in public and private life.
First chamber representation quotas
It assures to them an equitable representation within the public institutions through the national policy [concerning] gender and the respect for the quotas.
Article 23
Parents have the right and duty to raise, educate and protect their children. Descendants have the right and duty to assist and help the ascendants. Both [les uns comme les autres] are supported in this task by the State and the other public collectivities.
Free education
The State and the other public collectivities, through their public policies and their actions, see to the promotion and to the access to a quality, gratuitous and public education.
Rights of children, State support for children
Article 24
Limits on employment of children
Youth is protected by the State and the other public collectivities against exploitation and abandonment.
The State sees to the material and intellectual development of youth.
It sees to the promotion of training and of employment of young [people] as well as to their vocational [professionnelle] integration.
State support for the elderly
Article 25
The State sees to the elderly through a policy of social protection.
The law establishes the conditions and modalities of this protection.
State support for the disabled, Equality for persons with disabilities
Article 26
The State sees to the equality of opportunities [chances] for handicapped persons with a view to their promotion and/or their social reintegration [réinsertion].
Right to privacy, Regulation of evidence collection
Article 27
The domicile is inviolable. Search, arrest or questioning [interpellation] may only be ordered under the conditions and forms specified by the law.
Right to own property, Protection from expropriation
Article 28
Any person has a right to property. No one may be deprived of their property except for cause of public utility [and] subject to a fair and prior indemnification.
Right to privacy
Article 29
The secrecy of correspondence and of communications is inviolable. It may only be derogated under the conditions and forms specified by the law, under penalty of sanctions.
Freedom of opinion/thought/conscience, Freedom of religion, Freedom of expression
Article 30
Any person has the right to freedom of thought, of opinion, of expression, of conscience, of religion and of worship [culte].
The State guarantees the free exercise of worship and the expression of beliefs [croyances].
These rights are exercised with respect for public order, for social peace and for national unity.
Right to information
Article 31
Any person has the right to be informed and to [have] access to the information held by the public services within the conditions determined by the law.
Freedom of movement, Freedom of association, Freedom of assembly
Article 32
The State recognizes and guarantees the freedom of movement, the freedoms of association, assembly, procession and manifestation within the conditions defined by the law.
Right to work, Right to just remuneration
Article 33
The State recognizes to all citizens the right to work and strives to create the conditions that make the enjoyment of this right effective, and that guarantee to the worker just compensation [rétribution] for his services or for his production.
No one may be the victim of discrimination within the framework [cadre] of his work.
Right to strike, Right to join trade unions
Article 34
The State recognizes and guarantees the syndical right and the right to strike that are exercised within the conditions specified by the laws and regulations in force.
Protection of environment
Article 35
Any person has the right to a healthy environment. The State has the obligation to protect the environment in the interest of present and future generations.
Each one is required to contribute to the safeguarding and to the improvement of the environment in which he lives.
The acquisition, the storage, the handling and the disposal of toxic wastes or pollutants originating from factories and other industrial or handwork [artisanales] sites, installed on the national territory[,] are regulated by the law.
The transit, importation, storage, landfill, [and] dumping on the national territory of foreign pollutants or toxic wastes, as well as any agreement relating [to it] constitute a crime against the Nation, punished by the law.
The State sees to the evaluation and control of the impacts of any project and program of development on the environment.
Protection of environment
Article 36
The State and the other public collectivities see to the fight against desertification.
Protection of environment
Article 37
The national and international enterprises have the obligation to respect the legislation in force in environmental matters. They are required to protect human health and to contribute to the safeguarding [of it] as well as to the improvement of the environment.
Duty to serve in the military
Article 38
The defense of the Nation and of the territorial integrity of the Republic is a sacred duty for each Nigerien citizen.
Military service is obligatory. The conditions of its accomplishment are determined by the law.
Duty to obey the constitution
Article 39
All Nigerien citizens, civil or military, have the absolute obligation to respect, in all circumstances, the Constitution and the juridical order of the Republic, under penalty of the sanctions specified by the law.
Duty to pay taxes
Article 40
All citizens have the duty to work selflessly for the common good, to fulfill their civic and professional obligations and to make their tax [fiscales] contributions.
Article 41
The Public assets are sacred and inviolable. Every person must respect them and protect them scrupulously. Any act of sabotage, of vandalism, of corruption, of diversion, of squandering, of money laundering or of illicit enrichment is punished [réprimé] by the law.
Article 42
The State must protect, abroad, the rights and legitimate interests of the Nigerien citizens.
Nationals of other countries benefit in the territory of the Republic of Niger from the same rights and freedoms as Nigerien nationals within the conditions determined by the law.
Article 43
The State has the duty to assure the translation and diffusion in national languages of the Constitution, as well as of the texts relative to human rights and to the fundamental freedoms.
It guarantees the teaching of the Constitution, of human rights and of civic education at all levels of training.
Human rights commission, International law
Article 44
A National Commission sees to the promotion and to the effectiveness of the rights and of the freedoms consecrated above.
The National Commission for Human Rights [Commission nationale des droits humains] is an independent administrative authority.
The law determines the composition, the organization, the attributions and the functioning of this Commission, in accordance with the international principles in force.
It presents, before the National Assembly, an annual report on human rights.
Article 45
The rights and freedoms mentioned above are exercised within respect for the laws and regulations in force.
Title III. OF THE EXECUTIVE POWER
Section 1. Of The President of the Republic
Name/structure of executive(s)
Article 46
The President of the Republic is the Head of the State.
He incarnates national unity.
The President of the Republic is above the political parties.
International law
He is the guarantor of the national independence, of the national unity, of the integrity of the territory, of respect for the Constitution, [and] for the international treaties and agreements. He assures the regular functioning of the public powers and the continuity of the State.
Head of state selection
Article 47
Head of state term length, Head of state term limits, Claim of universal suffrage, Secret ballot
The President of the Republic is elected by universal, free, direct, equal and secret suffrage for a mandate of five (5) years, renewable one (1) sole time.
Head of state term limits
In any case, no one may exercise more than two (2) presidential mandates or extend the mandate for any reason whatsoever.
Minimum age of head of state, Eligibility for head of state
Nigeriens of the two (2) sexes, of [Nigerien] nationality of origin, at least thirty-five (35) years old the day the dossier is deposited, enjoying their civil and political rights[,] are eligible to the Presidency of the Republic.
Eligibility for head of state
No one is eligible to the Presidency of the Republic if he does not enjoy a good state of physical and mental health, as well as of a good morality attested by the competent services.
Eligibility for head of state
The organic law specifies the conditions of eligibility, of the presentation of the candidatures, of development of the ballot, of counting [dépouillement] and of proclamation of the results.
The Constitutional Court controls the regularity of these operations and proclaims the definitive results.
Head of state selection
Article 48
The election of the President of the Republic takes place by majority ballot in two (2) rounds.
The convocation of the electors is made by decree taken in the Council of Ministers.
Scheduling of elections
The first round of the ballot with a view to the election of the President of the Republic takes place ninety (90) days, at least and one hundred twenty (120) days, at most, before the expiration of the mandate of the President in office.
The candidate who obtains the absolute majority of the expressed suffrage in the first round is declared elected.
If this condition is not met, it proceeds, no later than twenty-one (21) days after the publication of the definitive results by the Constitutional Court, to a second round of [the] ballot in which the two (2) candidates that arrived ahead in the first round take part.
In the case of death, withdrawal [déssistement] or incapacity of one or the other of the two candidates, the candidates following present themselves in the order of their ranking [classement] after the first round.
No withdrawal may be taken into consideration seventy-two (72) hours after the proclamation of the definitive results of the first round by the Constitutional Court.
In the case of death of the two (2) candidates, the electoral operations of the first round are retaken.
After the second round, the candidate who obtained the greatest number of votes is declared elected.
Article 49
The mandate of the new President of the Republic takes effect counting from the date of expiration of the mandate of his predecessor.
Oaths to abide by constitution, God or other deities
Article 50
Before entering into [his] functions, the President of the Republic takes an oath on the Holy Book [Livre Saint] of his confession before the Constitutional Court, in the presence of the members of the National Assembly, in these terms:
"Before God and before the sovereign Nigerien People, We ..., President the Republic, elected according to the laws, solemnly swear on the Holy Book [Livre Saint]:
to respect and to have respected the Constitution that the People have freely given to themselves;
to loyally fulfill the high functions with which we have been invested;
to never betray or to misrepresent the aspirations of the People;
to respect and to defend the republican form of the State;
to preserve the integrity of the territory and the unity of the Nation;
to respect and to defend the rights and freedoms of the citizens;
Human dignity
not to take or to be guaranty [cautionner] for any measures degrading [avilissante] the human dignity;
to see to the neutrality of the administration and to the respect for the texts that establish [consacrent] its depolitization;
to work tirelessly for the happiness of the People;
Regional group(s)
to spare no effort for the realization of African Unity;
to conduct ourselves in all [things] as faithful and loyal servant of the People;
In the case of perjury, may we suffer the rigors of the law.
May God help us."
The oath is received by the Constitutional Court.
Article 51
After the ceremony of investiture and within a time period of forty-eight (48) hours, the President of the Constitutional Court receives the declaration[,] written on the honor[,] of the assets of the President of the Republic.
This declaration is subject to an annual updating and [one] at the cessation of the functions. The initial declaration and the updates are published in the Journal Officiel [Official Gazette] and by the way of the press.
A copy of the declaration of the President of the Republic is communicated to the Court of Accounts and to the tax services.
The gaps between the initial declaration and the annual updates must be duly justified. The Constitutional Court has all powers of evaluation [appréciation] in this domain.
The Court of Accounts is also charged [chargée] with controlling the declaration of assets as received by the Constitutional Court.
Article 52
During his mandate, the President of the Republic may not, either by himself or by others, purchase or lease anything that belongs to the domain of the State or to its separated parts [démembrements].
He may not take part, either by himself or by others, in the public and private markets of the State and of its separated parts.
The provisions of this Article are extended to the Presidents of the Institutions of the Republic, to the Prime Minister, to the members of the Government and to the Deputies.
Head of state replacement, Constitutional court powers, Head of state removal
Article 53
In the case of vacancy of the Presidency of the Republic by death, resignation, forfeiture or absolute impediment, the functions of President of the Republic are provisionally exercised by the President of the National Assembly and, if this last [one] is incapacitated, by the Vice-Presidents of the National Assembly in the order of precedence.
The physical or mental incapacity of the President of the Republic rendering him unfit to exercise the responsibilities [charges] of his function[,] is considered absolute impediment.
The refusal of the President of the Republic to obey an order of the Constitutional Court that declares a violation by him of the provisions of this Constitution is liable [passible] to the same consequences as the absolute impediment.
The absolute impediment is declared by the Constitutional Court, referred to [the matter] by the National Assembly, deciding by a majority of two-thirds (2/3) of its members.
In the case of death, the vacancy is declared by the Constitutional Court, referred to [the matter] by the Prime Minister or [by] a member of the Government.
In the case of resignation, the vacancy is declared by the Constitutional Court, referred to [the matter] by the resigning President of the Republic.
It [then] proceeds to new presidential elections ninety (90) days, at least, and one hundred twenty (120) days, at most, after the opening of the vacancy.
When the President of the National Assembly assures the interim of the President of the Republic in the conditions enounced in the paragraphs above, he may not, except [by] resignation on his part or renouncement of the interim, stand as a candidate in the presidential elections. He exercises the attributions vested [dévolues] in the President of the Republic, with the exception of those provided for in Articles 59, 60 and 61.
In the case of resignation of the President of the National Assembly or of renunciation of the interim on his part, the interim of the President of the Republic is assured by the Vice-Presidents of the National Assembly, in the order of precedence.
In the case of impeachment [mise en accusation] of the President of the Republic before the High Court of Justice, his interim is assured by the President of the Constitutional Court who exercises all the functions of President of the Republic, with the exception of those mentioned in paragraph 8 of this Article. He may not stand as a candidate in the presidential elections.
Standing committees
Article 54
In the case of serious illness duly declared by a college of three (3) doctors appointed by the Bureau of the National Assembly on the proposal of the Order of Doctors [l'Ordre des médecins], the Constitutional Court, referred to [the matter] by two-thirds (2/3) of the members of the National Assembly, declares the absolutely impediment of the President of the Republic and pronounces the vacancy.
Article 55
Restrictions on the armed forces
The functions of President of the Republic are incompatible with the exercise of any other elective mandate, of any military, civil or public employment and of any other professional activity.
For the duration of his mandate, the President of the Republic may not be president or member of the directive organ of a political party or any national association.
Cabinet selection, Cabinet removal
Article 56
Head of government removal, Head of government selection
The President of the Republic appoints the Prime Minister and terminates his functions.
On a proposal of the Prime Minister, he appoints the other members of the Government and terminates their functions.
Head of government powers
In the case of absence from the territory, of sickness or of vacation [congé] of the President of the Republic, his interim is assured by the Prime Minister within the limits of the powers that he would have delegated to him.
Establishment of cabinet/ministers
Article 57
The President of the Republic is the President of the Council of Ministers. He convokes and presides over the Council of Ministers.
The Prime Minister substitutes him in the presidency of the Council of Ministers within the conditions enunciated in this Constitution.
The agenda of the Council is established by mutual agreement between the President of the Republic and the Prime Minister.
Approval or veto of general legislation, Veto override procedure
Article 58
The President of the Republic promulgates the laws within the fifteen (15) days that follow the transmission made to him by the President of the National Assembly.
This time period is reduced to five (5) days in the case of urgency declared by the National Assembly.
The President of the Republic may, before the expiration of these time periods, address a motivated demand to the National Assembly for a second deliberation of the law or of certain of its Articles. This deliberation may not be refused.
If after a second reading, the National Assembly votes the text by an absolute majority of its members, the law is promulgated of plain right and published according to the procedure of urgency.
Dismissal of the legislature
Article 59
The President of the Republic can, after consultation of the President of the National Assembly and of the Prime Minister, pronounce the dissolution of the National Assembly.
A new Assembly is elected sixty (60) days at least and ninety (90) days at most after this dissolution.
A new dissolution may not proceed within the twenty-four (24) months following the elections.
After the expiration of the time period established in the preceding paragraph, if the legislative elections are not organized, the dissolved National Assembly is rehabilitated of plain right.
Referenda
Article 60
The President of the Republic may, after the opinion [après avis] of the National Assembly and of the President of the Constitutional Court, submit to referendum any text which appears to him to demand [devoir exiger] the direct consultation of the people with the exception of any revision of this Constitution which remains governed by the procedure specified in Title XII.
Constitutional interpretation, Constitutional court powers
At the demand of the President of the Republic, the Constitutional Court decides by an order [arrêt] on the constitutionality of the initiative of the recourse to the referendum.
When the bill is adopted by referendum, the President of the Republic promulgates it within the time periods specified in paragraphs 1 and 2 of Article 58.
Foreign affairs representative, Head of state powers
Article 61
The President of the Republic accredits the ambassadors and the extraordinary envoys to foreign powers. The ambassadors and extraordinary envoys of foreign powers are accredited to him.
Article 62
The President of the Republic is the Head of the Administration. He sees to the neutrality of the administration and to the respect for the texts that consecrate its depolitization.
Advisory bodies to the head of state, Designation of commander in chief
Article 63
The President of the Republic is the Supreme Head of the Armies.
He is assisted by the Superior Council of National Defense [Conseil supérieur de la défense] and by the National Council of Security [Conseil nationale de sécuité].
Selection of active-duty commanders, Advisory bodies to the head of state
Article 64
The Superior Council of National Defense gives its opinion [avis] on the appointment to high military functions and on the promotion to the ranks [grades] of general officers, and on any other question of the military domain to which it is referred.
A law determines the composition, the attributions and the functioning of the Superior Council of National Defense.
Advisory bodies to the head of state
Article 65
The National Council of Security gives its opinion on matters related to the security of the Nation, to the defense of the Nation, to the foreign policy and[,] in a general manner[,] on all matters related to the strategic and vital interests of the country.
A law determines the composition, the attributions and the functioning of the National Council of Security.
Article 66
The Nigerien armed forces [Forces Armée Nigériennes (FAN)] assure the defense of the integrity of the national territory against all external aggression and participate, by the side of the other forces, in the preservation of peace and security, in accordance with the laws and regulations in force.
They participate in the work [à l’œuvre de] of economic and social development of the Nation and may exercise the responsibilities corresponding to their competences and qualifications.
Emergency provisions
Article 67
Constitutional court powers, International law
When the institutions of the Republic, the independence of the Nation, the integrity of the national territory or the execution of the international engagements are menaced in a grave and immediate manner, and the regular functioning of the public constitutional powers is interrupted, the President of the Republic takes the exceptional measures demanded by these circumstances after official consultation of the Prime Minister, of the President of the National Assembly and of the President of the Constitutional Court.
He informs the Nation by a message. The National Assembly meets of plain right if it is not in session.
No institution of the Republic may be dissolved or suspended during the exercise of the exceptional powers.
The exceptional measures must be inspired by the will to assure to the constitutional public powers, within the shortest time periods, the means to accomplish their mission.
The National Assembly approves [apprécie] with an absolute majority of its members the duration of the exercise of the emergency powers and terminates them in the case of abuse.
Emergency provisions
Article 68
The President of the Republic, after deliberation of the Council of Ministers, proclaims the State of Emergency within the conditions determined by the law.
Advisory bodies to the head of state
Article 69
A Council of the Republic [Conseil de la République] is instituted in view of preventing and resolving the institutional and political crises, in a consensual manner, within the respect for this Constitution.
The Council of the Republic gives its opinion [avis] on the matters that it is referred to. These opinions are brought to the knowledge of the Nation, under reserve [for] the defense secrets. It meets under the presidency of the President of the Republic.
The Council of the Republic is constituted by:
the President of the Republic;
the President of the National Assembly;
the Prime Minister;
the former Presidents of the Republic and former Heads of State;
and by the Leader [Chef de file] of the opposition.
The law determines the attributions and the functioning of the Council of the Republic.
Head of government decree power, Selection of active-duty commanders, Head of state powers
Article 70
The President of the Republic signs the ordinances and decrees deliberated in the Council of Ministers.
He appoints[,] by decree taken in the Council of Ministers, to the civil and military employments of the State.
The law determines the functions that he would be provided by decree taken in the Council of Ministers.
Article 71
The law establishes the advantages granted to the President of the Republic and organizes the modalities for granting a pension to former Presidents of the Republic and Heads of State.
Power to pardon
Article 72
The President of the Republic has the right of pardon. This pardon may not be granted in the cases of imprescriptible crimes.
Section 2. Of the Government
Name/structure of executive(s), Head of government powers
Article 73
The Prime Minister is the Head of the Government. He directs, animates and coordinates the governmental action.
He assures the execution of the laws.
He may delegate certain of his powers to the Ministers.
By virtue of an express delegation and for a determined agenda, he substitutes the President of the Republic in the presidency of a Council of Ministers.
God or other deities, Oaths to abide by constitution
Article 74
Before entering into [his] functions, the Prime Minister takes, before the National Assembly, on the Holy Book of his confession, the following oath:
"Before God and before the representatives of the sovereign Nigerien People, We ..., Prime Minister, Head of the Government, solemnly swear on the Holy Book [Livre-Saint]:
to respect the Constitution that the People have freely given to themselves;
to loyally fulfill the high functions with which we have been invested;
to respect and to defend the republican form of the State;
to respect and to defend the rights and freedoms of the citizens;
Human dignity
not to take or to be guaranty [cautionner] for any measures degrading [avilissante] the human dignity;
to assure the neutrality of the administration and to the respect for the texts that establish [consacrent] its depolitization;
to work tirelessly for the happiness of the People;
to conduct ourselves everywhere as faithful and loyal servant of the People;
In the case of perjury, may we suffer the rigors of the law.
May God help us."
Powers of cabinet
Article 75
The acts of the Prime Minister are countersigned, the case arising, by the Ministers charged with their execution.
Powers of cabinet
Article 76
The Government determines and conducts the policy of the Nation.
It disposes of the administration and of the public force. It may dispose of the armed force within the conditions determined by the law.
The Government is responsible before the National Assembly within the conditions specified in Articles 107 and 108.
At his entering into [his] functions and after deliberation of the Council of Ministers, the Prime Minister makes a declaration of general policy before the National Assembly.
Head of government powers
Article 77
The acts of the President of the Republic other than those specified in paragraph 1 of Article 56 and of Articles 60, 61, 67 and 92 are countersigned by the Prime Minister and, the case arising, by the Ministers responsible.
Article 78
Within seven (7) days of their entering into [their] functions, the Prime Minister and the Ministers shall remit to the President of the Court of Accounts the declaration[,] written on their honor[,] of their assets. This declaration is subject to an annual updating and [one] at the cessation of the functions.
This provision is extended to the Presidents of other institutions of the Republic and to the responsible [persons] of the independent administrative authorities.
The initial declaration and the</t>
  </si>
  <si>
    <t>Chapter I. General Provisions
Part I. Federal Republic of Nigeria
1
This Constitution is Supreme and its provisions shall have binding force on the authorities and persons throughout the Federal Republic of Nigeria.
The Federal Republic of Nigeria shall not be governed, nor shall any persons or group of persons take control of the Government of Nigeria or any part thereof, except in accordance with the provisions of this Constitution.
Constitutionality of legislation
If any other law is inconsistent with the provisions of this Constitution, this Constitution shall prevail, and that other law shall, to the extent of the inconsistency, be void.
2
Type of government envisioned
Nigeria is one indivisible and indissoluble sovereign state to be known by the name of the Federal Republic of Nigeria.
Nigeria shall be a Federation consisting of States and a Federal Capital Territory.
3
Size of second chamber
There shall be 36 states in Nigeria, that is to say, Abia, Adamawa, Akwa Ibom, Anambra, Bauchi, Bayelsa, Benue, Borno, Cross River, Delta, Ebonyi, Edo, Ekiti, Enugu, Gombe, Imo, Jigawa, Kaduna, Kano, Katsina, Kebbi, Kogi, Kwara, Lagos, Nasarawa, Niger, Ogun, Ondo, Osun, Oyo, Plateau, Rivers, Sokoto, Taraba, Yobe and Zamfara.
Each state of Nigeria, named in the first column of Part I of the First Schedule to this Constitution, shall consist of the area shown opposite thereto in the second column of that Schedule.
The headquarters of the Governor of each State shall be known as the Capital City of that State as shown in the third column of the said Part I of the First Schedule opposite the State named in the first column thereof.
National capital
The Federal Capital Territory, Abuja, shall be as defined in Part II of the First Scheduled to this Constitution.
The provisions of this Constitution in Part I of Chapter VIII hereof shall in relation to the Federal Capital Territory, Abuja, have effect in the manner set out thereunder.
There shall be 768 Local Government Areas in Nigeria as shown in the second column of Part I of the First Schedule to this Constitution and six area councils as shown in Part II of that Schedule.
Part II. Powers of the Federal Republic of Nigeria
4
Structure of legislative chamber(s)
The legislative powers of the Federal Republic of Nigeria shall be vested in a National Assembly for the Federation, which shall consist of a Senate and a House of Representatives.
The National Assembly shall have power to make laws for the peace, order and good government of the Federation or any part thereof with respect to any matter included in the Exclusive Legislative List set out in Part I of the Second Schedule to this Constitution.
The power of the National Assembly to make laws for the peace, order and good government of the Federation with respect to any matter included in the Exclusive Legislative List shall, save as otherwise provided in this Constitution, be to the exclusion of the Houses of Assembly of States.
In addition and without prejudice to the powers conferred by subsection (2) of this section, the National Assembly shall have power to make laws with respect to the following matters, that is to say:-
any matter in the Concurrent Legislative List set out in the first column of Part II of the Second Schedule to this Constitution to the extent prescribed in the second column opposite thereto; and
any other matter with respect to which it is empowered to make laws in accordance with the provisions of this Constitution.
Subsidiary unit government, National vs subnational laws
If any Law enacted by the House of Assembly of a State is inconsistent with any law validly made by the National Assembly, the law made by the National Assembly shall prevail, and that other Law shall, to the extent of the inconsistency, be void.
Subsidiary unit government
The legislative powers of a State of the Federation shall be vested in the House of Assembly of the State.
Subsidiary unit government
The House of Assembly of a State shall have power to make laws for the peace, order and good government of the State or any part thereof with respect to the following matters, that is to say:-
any matter not included in the Exclusive Legislative List set out in Part I of the Second Schedule to this Constitution;
any matter included in the Concurrent Legislative List set out in the first column of Part II of the Second Schedule to this Constitution to the extent prescribed in the second column opposite thereto; and
any other matter with respect to which it is empowered to make laws in accordance with the provisions of this Constitution.
Save as otherwise provided by this Constitution, the exercise of legislative powers by the National Assembly or by a House of Assembly shall be subject to the jurisdiction of courts of law and of judicial tribunals established by law, and accordingly, the National Assembly or a House of Assembly shall not enact any law, that ousts or purports to oust the jurisdiction of a court of law or of a judicial tribunal established by law.
Protection from ex post facto laws
Notwithstanding the foregoing provisions of this section, the National Assembly or a House of Assembly shall not, in relation to any criminal offence whatsoever, have power to make any law which shall have retrospective effect.
5
Subject to the provisions of this Constitution, the executive powers of the Federation:
Deputy executive, Name/structure of executive(s)
shall be vested in the President and may, subject as aforesaid and to the provisions of any law made by the National Assembly, be exercised by him either directly or through the Vice-President and Ministers of the Government of the Federation or officers in the public service of the Federation; and
shall extend to the execution and maintenance of this Constitution, all laws made by the National Assembly and to all matters with respect to which the National Assembly has, for the time being, power to make laws.
Subsidiary unit government
Subject to the provisions of this Constitution, the executive powers of a State:
shall be vested in the Governor of that State and may, subject as aforesaid and to the provisions of any Law made by a House of Assembly, be exercised by him either directly or through the Deputy Governor and Commissioners of the Government of that State or officers in the public service of the State; and
shall extend to the execution and maintenance of this Constitution, all laws made by the House of Assembly of the State and to all matters with respect to which the House of Assembly has for the time being power to make laws.
The executive powers vested in a State under subsection (2) of this section shall be so exercised as not to:-
impede or prejudice the exercise of the executive powers of the Federation;
endanger any asset or investment of the Government of the Federation in that State; or
endanger the continuance of a Federal Government in Nigeria.
Notwithstanding the foregoing provisions of this section:-
Joint meetings of legislative chambers, Power to declare/approve war
the President shall not declare a state of war between the Federation and another country except with the sanction of a resolution of both Houses of the National Assembly, sitting in a joint session; and
Designation of commander in chief
except with the prior approval of the Senate, no member of the armed forces of the Federation shall be deployed on combat duty outside Nigeria.
Designation of commander in chief, Advisory bodies to the head of state
Notwithstanding the provisions of subsection (4) of this section, the President, in consultation with the National Defence Council, may deploy members of the armed forces of the Federation on a limited combat duty outside Nigeria if he is satisfied that the national security is under imminent threat or danger:
Provided that the President shall, within seven days of actual combat engagement, seek the consent of the Senate and the Senate shall thereafter give or refuse the said consent within 14 days.
6
The judicial powers of the Federation shall be vested in the courts to which this section relates, being courts established for the Federation.
The judicial powers of a State shall be vested in the courts to which this section relates, being courts established, subject as provided by this Constitution, for a State.
The courts to which this section relates, established by this Constitution for the Federation and for the States, specified in subsection (5) (a) to (1) of this section, shall be the only superior courts of record in Nigeria; and save as otherwise prescribed by the National Assembly or by the House of Assembly of a State, each court shall have all the powers of a superior court of record.
Nothing in the foregoing provisions of this section shall be construed as precluding:-
the National Assembly or any House of Assembly from establishing courts, other than those to which this section relates, with subordinate jurisdiction to that of a High Court;
the National Assembly or any House of Assembly, which does not require it, from abolishing any court which it has power to establish or which it has brought into being.
Structure of the courts
This section relates to:-
the Supreme Court of Nigeria;
the Court of Appeal;
the Federal High Court;
Establishment of labor courts
the National Industrial Court;
the High Court of the Federal Capital Territory, Abuja;
a High Court of a State;
Establishment of religious courts
the Sharia Court of Appeal of the Federal Capital Territory, Abuja;
Establishment of religious courts
a Sharia Court of Appeal of a State;
the Customary Court of Appeal of the Federal Capital Territory, Abuja;
a Customary Court of Appeal of a State;
such other courts as may be authorised by law to exercise jurisdiction on matters with respect to which the National Assembly may make laws; and
such other court as may be authorised by law to exercise jurisdiction at first instance or on appeal on  matters with respect to which a House of Assembly may make laws.
The judicial powers vested in accordance with the foregoing provisions of this section-
shall extend, notwithstanding anything to the contrary in this constitution, to all inherent powers and sanctions of a court of law;
shall extend, to all matters between persons, or between government or authority and to any persons in Nigeria, and to all actions and proceedings relating thereto, for the determination of any question as to the civil rights and obligations of that person;
shall not except as otherwise provided by this Constitution, extend to any issue or question as to whether any act of omission by any authority or person or as to whether any law or any judicial decision is in conformity with the Fundamental Objectives and Directive Principles of State Policy set out in Chapter II of this Constitution;
shall not, as from date when this section comes into force, extend to any action or proceedings relating to any existing law made on or after 15th January, 1966 for determining any issue or question as to the competence of any authority or person to make any such law.
Municipal government
7
The system of local government by democratically elected local government councils is under this Constitution guaranteed; and accordingly, the Government of every State shall, subject to section 8 of this Constitution, ensure their existence under a Law which provides for the establishment, structure, composition, finance and functions of such councils.
The person authorised by law to prescribe the area over which a local government council may exercise authority shall-
define such area as clearly as practicable; and
ensure, to the extent to which it may be reasonably justifiable that in defining such area regard is paid to-
the common interest of the community in the area;
traditional association of the community; and
administrative convenience.
It shall be the duty of a local government council within the State to participate in economic planning and development of the area referred to in subsection (2) of this section and to this end an economic planning board shall be established by a Law enacted by the House of Assembly of the State.
The Government of a State shall ensure that every person who is entitled to vote or be voted for at an election to House of Assembly shall have the right to vote or be voted for at an election to a local government council.
The functions to be conferred by Law upon local government council shall include those set out in the Fourth Schedule to this Constitution.
Subject to the provisions of this Constitution-
the National Assembly shall make provisions for statutory allocation of public revenue to local government councils in the Federation; and
the House of Assembly of a State shall make provisions for statutory allocation of public revenue to local government councils within the State.
8
An Act of the National Assembly for the purpose of creating a new State shall only be passed if-
a request, supported by at least two-thirds majority of members (representing the area demanding the creation of the new State) in each of the following, namely-
the Senate and the House of Representatives,
the House of Assembly in respect of the area, and
the local government councils in respect of the area,
is received by the National Assembly;
a proposal for the creation of the State is thereafter approved in a referendum by at least two-thirds majority of the people of the area where the demand for creation of the State originated;
the result of the referendum is then approved by a simple majority of all the States of the Federation supported by a simple majority of members of the Houses of Assembly; and
the proposal is approved by a resolution passed by two-thirds majority of members of each House of the National Assembly.
An Act of the National Assembly for the purpose of boundary adjustment of any existing State shall only be passed if-
a request for the boundary adjustment, supported by two-thirds majority of members (representing the area demanding and the area affected by the boundary adjustment) in each of the following, namely-
the Senate and the House of Representatives,
the House of Assembly in respect of the area, and
the local government councils in respect of the area,
is received by the National Assembly; and
a proposal for the boundary adjustment is approved by-
a simple majority of members of each House of the National Assembly, and
a simple majority of members of the House of Assembly in respect of the area concerned.
A bill for a Law of a House of Assembly for the purpose of creating a new local government area shall only be passed if-
a request supported by at least two-thirds majority of members (representing the area demanding the creation of the new local government area) in each of the following, namely-
the House of Assembly in respect of the area, and
the local government councils in respect of the area,
is received by the House of Assembly;
a proposal for the creation of the local government area is thereafter approved in a referendum by at least two-thirds majority of the people of the local  government area where the demand for the proposed local government area originated;
the result of the referendum is then approved by a simple majority of the members in each local government council in a majority of all the local government councils in the State; and
the result of the referendum is approved by a resolution passed by two-thirds majority of members of the House of Assembly.
A bill for a Law of House of Assembly for the purpose of boundary adjustment of any existing local government area shall only be passed if-
a request for the boundary adjustment is supported by two-thirds majority of members (representing the area demanding and the area affected by the boundary adjustment) in each of the following, namely-
the House of Assembly in respect of the area, and
the local government council in respect of the area,
is received by the House of Assembly; and
a proposal for the boundary adjustment is approved by a simple majority of members of the House of Assembly in respect of the area concerned.
An Act of the National Assembly passed in accordance with this section shall make consequential provisions with respect to the names and headquarters of State or Local government areas as provided in section 3 of this Constitution and in Parts I and II of the First Schedule to this Constitution.
For the purpose of enabling the National Assembly to exercise the powers conferred upon it by subsection (5) of this section, each House of Assembly shall, after the creation of more local government areas pursuant to subsection (3) of this section, make adequate returns to each House of the National Assembly.
Constitution amendment procedure
9
The National Assembly may, subject to the provision of this section, alter any of the provisions of this Constitution.
An Act of the National Assembly for the alteration of this Constitution, not being an Act to which section 8 of this Constitution applies, shall not be passed in either House of the National Assembly unless the proposal is supported by the votes of not less than two-thirds majority of all the members of that House and approved by resolution of the Houses of Assembly of not less than two-thirds of all the States.
An Act of the National Assembly for the purpose of altering the provisions of this section, section 8 or Chapter IV of this Constitution shall not be passed by either House of the National Assembly unless the proposal is approved by the votes of not less than four-fifths majority of all the members of each House, and also approved by resolution of the House of Assembly of not less than two-third of all States.
For the purposes of section 8 of this Constitution and of subsections (2) and (3) of this section, the number of members of each House of the National Assembly shall, notwithstanding any vacancy, be deemed to be the number of members specified in sections 48 and 49 of this Constitution.
Separation of church and state
The Government of the Federation or of a State shall not adopt any religion as State Religion.
11
The National Assembly may make laws for the Federation or any part therefore with respect to the maintenance and securing of public safety and public order and providing, maintaining and securing of such supplies and service as may be designed by the National Assembly as essential supplies and services.
Nothing in this section shall preclude a House of Assembly from making laws with respect to the matter referred to in this section, including the provision for maintenance and securing of such supplies and services as may be designated by the National Assembly as essential supplies and services.
During any period when the Federation is at war the National Assembly may make such laws for the peace, order and good government of the Federation or any part therefore with respect to matters not included in the Exclusive Legislative List as may appear to it to be necessary or expedient for the defence of the Federation.
At any time when any House of Assembly of a State is unable to perform its functions by reason of the situation prevailing in that State, the National Assembly may make such laws for the peace, order and good government of that State with respect to matters on which a House of Assembly may make laws as may appear to the National Assembly to be necessary or expedient until such time as the House of Assembly is able to resume its functions; and any such laws enacted by the National Assembly pursuant to this section shall have effect as if they were laws enacted by the House of Assembly of the State:
Provided that nothing in this section shall be construed as conferring on the National Assembly power to remove the Governor or the Deputy Governor of the State from office.
For the purposes of subsection (4) of this section, a House of Assembly shall not be deemed to be unable to perform its functions so long as the House of Assembly can hold a meeting and transact business.
Treaty ratification, Legal status of treaties, International law
12
No treaty between the Federation and any other country shall have the force of law except to the extent to which any such treaty has been enacted into law by the National Assembly.
The National Assembly may make laws for the Federation or any part thereof with respect to matters not included in the Exclusive Legislative List for the purpose of implementing a treaty.
A bill for an Act of the National Assembly passed pursuant to the provisions of subsection (2) of this section shall not be presented to the President for assent, and shall not be enacted unless it is ratified by a majority of all the House of Assembly in the Federation.
Chapter II. Fundamental Objectives and Directive Principles of State Policy
Duty to obey the constitution
It shall be the duty and responsibility of all organs of government, and of all authorities and persons, exercising legislative, executive or judicial powers, to conform to, observe and apply the provisions of this Chapter of this Constitution.
14
The Federal Republic of Nigeria shall be a State based on the principles of democracy and social justice.
It is hereby, accordingly, declared that:
sovereignty belongs to the people of Nigeria from whom government through this Constitution derives all its powers and authority;
the security and welfare of the people shall be the primary purpose of government; and
the participation by the people in their government shall be ensured in accordance with the provisions of this Constitution.
The composition of the Government of the Federation or any of its agencies and the conduct of its affairs shall be carried out in such a manner as to reflect the federal character of Nigeria and the need to promote national unity, and also to command national loyalty, thereby ensuring that there shall  be no predominance of persons from a few States or from a few ethnic or other sectional groups in that Government or in any of its agencies.
The composition of the Government of a State, a local government council, or any of the agencies of such Government or council, and the conduct of the affairs of the Government or council or such agencies shall be carried out in such manner as to recognise the diversity of the people within its area of authority and the need to promote a sense of belonging and loyalty among all the people of the Federation.
Integration of ethnic communities
15
National motto
The motto of the Federal Republic of Nigeria shall be Unity and Faith, Peace and Progress.
Equality regardless of gender, Equality regardless of language, Equality regardless of origin, Equality regardless of religion
Accordingly, national integration shall be actively encouraged, whilst discrimination on the grounds of place of origin, sex, religion, status, ethnic or linguistic association or ties shall be prohibited.
For the purpose of promoting national integration, it shall be the duty of the State to:
provide adequate facilities for and encourage free mobility of people, goods and services throughout the Federation;
secure full residence rights for every citizen in all parts of the Federation;
encourage inter-marriage among persons from different places of origin, or of different religious, ethnic or linguistic association or ties; and
promote or encourage the formation of associations that cut across ethnic, linguistic, religious and or other sectional barriers.
The State shall foster a feeling of belonging and of involvement among the various people of the Federation, to the end that loyalty to the nation shall override sectional loyalties.
The State shall abolish all corrupt practices and abuse of power.
16
The State shall, within the context of the ideals and objectives for which provisions are made in this Constitution-
harness the resources of the nation and promote national prosperity and an efficient, a dynamic and self-reliant economy;
Mentions of social class
control the national economy in such manner as to secure the maximum welfare, freedom and happiness of every citizen on the basis of social justice and equality of status and opportunity;
without prejudice to its right to operate or participate in areas of the economy, other than the major sectors of the economy, manage and operate the major sectors of the economy;
without prejudice to the right of any person to participate in areas of the economy within the major sector of the economy, protect the right of every citizen to engage in any economic activities outside the major sectors of the economy.
The State shall direct its policy towards ensuring:
the promotion of a planned and balanced economic development;
that the material resources of the nation are harnessed and distributed as best as possible to serve the common good;
Mentions of social class
that the economic system is not operated in such a manner as to permit the concentration of wealth or the means of production and exchange in the hands of few individuals or of a group; and
State support for the elderly, State support for the unemployed, Right to reasonable standard of living, State support for the disabled, Right to shelter
that suitable and adequate shelter, suitable and adequate food, reasonable national minimum living wage, old age care and pensions, and unemployment, sick benefits and welfare of the disabled are provided for all citizens.
A body shall be set up by an Act of the National Assembly which shall have power-
to review, from time to time, the ownership and control of business enterprises operating in Nigeria and make recommendations to the President on same; and
to administer any law for the regulation of the ownership and control of such enterprises.
For the purposes of subsection (1) of this section-
the reference to the “major sectors of the economy” shall be construed as a reference to such economic activities as may, from time to time, be declared by a resolution of each House of the National Assembly to be managed and operated exclusively by the Government of the Federation, and until a resolution to the contrary is made by the National Assembly, economic activities being operated exclusively by the Government of the Federation on the date immediately preceding the day when this section comes into force, whether directly or through the agencies of a statutory or other corporation or company, shall be deemed to be major sectors of the economy;
“economic activities” includes activities directly concerned with the production, distribution and exchange of weather or of goods and services; and
“participate” includes the rendering of services and supplying of goods.
17
The State social order is founded on ideals of Freedom, Equality and Justice.
In furtherance of the social order-
General guarantee of equality
every citizen shall have equality of rights, obligations and opportunities before the law;
Human dignity
the sanctity of the human person shall be recognised and human dignity shall be maintained and enhanced;
governmental actions shall be humane;
exploitation of human or natural resources in any form whatsoever for reasons, other than the good of the community, shall be prevented; and
Judicial independence
the independence, impartiality and integrity of courts of law, and easy accessibility thereto shall be secured and maintained.
The State shall direct its policy towards ensuring that-
Right to work, Right to reasonable standard of living
all citizens, without discrimination on any group whatsoever, have the opportunity for securing adequate means of livelihood as well as adequate opportunity to secure suitable employment;
Right to rest and leisure, Right to safe work environment, Right to culture
conditions of work are just and humane, and that there are adequate facilities for leisure and for social, religious and cultural life;
Right to safe work environment
the health, safety and welfare of all persons in employment are safeguarded and not endangered or abused;
Right to health care
there are adequate medical and health facilities for all persons;
Right to just remuneration
there is equal pay for equal work without discrimination on account of sex, or on any other ground whatsoever;
Rights of children
children, young persons and the aged are protected against any exploitation whatsoever, and against moral and material neglect;
provision is made for public assistance in deserving cases or other conditions of need; and
Right to found a family
the evolution and promotion of family life is encouraged.
18
Government shall direct its policy towards ensuring that there are equal and adequate educational opportunities at all levels.
Reference to science
Government shall promote science and technology.
Free education
Government shall strive to eradicate illiteracy; and to this end Government shall as and when practicable provide-
Compulsory education
free, compulsory and universal primary education;
free secondary education;
free university education; and
free adult literacy programme.
The foreign policy objectives shall be-
promotion and protection of the national interest;
Regional group(s)
promotion of African integration and support for African unity;
promotion of international co-operation for the consolidation of universal peace and mutual respect among all nations and elimination of discrimination in all its manifestations;
International law
respect for international law and treaty obligations as well as the seeking of settlement of international disputes by negotiation, mediation, conciliation, arbitration and adjudication; and
promotion of a just world economic order.
Protection of environment
The State shall protect and improve the environment and safeguard the water, air and land, forest and wild life of Nigeria.
Right to culture
The State shall-
Human dignity
protect, preserve and promote the Nigerian cultures which enhance human dignity and are consistent with the fundamental objectives as provided in this Chapter; and
Reference to science
encourage development of technological and scientific studies which enhance cultural values.
Radio, Telecommunications, Television
The press, radio, television and other agencies of the mass media shall at all times be free to uphold the fundamental objectives contained in this Chapter and uphold the responsibility and accountability of the Government to the people.
The national ethics shall be Discipline, Integrity, Dignity of Labour, Social Justice, Religious Tolerance, Self-reliance and Patriotism.
It shall be the duty of every citizen to-
Duty to obey the constitution, National anthem, National flag
abide by this Constitution, respect its ideals and its institutions, the National Flag, the National Anthem, the National Pledge, and legitimate authorities;
Duty to serve in the military
help to enhance the power, prestige and good name of Nigeria, defend Nigeria and render such national service as may be required;
Human dignity
respect the dignity of other citizens and the rights and legitimate interests of others and live in unity and harmony and in the spirit of common brotherhood;
make positive and useful contribution to the advancement, progress and well-being of the community where he resides;
render assistance to appropriate and lawful agencies in the maintenance of law and order; and
Duty to pay taxes
declare his income honestly to appropriate and lawful agencies and pay his tax promptly.  
Chapter III. Citizenship
Requirements for birthright citizenship
25
The following persons are citizens of Nigeria by birth namely-
every person born in Nigeria before the date of independence, either of whose parents or any of whose grandparents belongs or belonged to a community indigenous to Nigeria:
Provided that a person shall not become a citizen of Nigeria by virtue of this section if neither of his parents nor any of his grandparents was born in Nigeria;
every person born in Nigeria after the date of independence either of whose parents or any of whose grandparents is a citizen of Nigeria; and
every person born outside Nigeria either of whose parents is a citizen of Nigeria.
In this section, “the date of independence” means the 1st day of October 1960.
Requirements for naturalization, Head of state powers
26
Subject to the provisions of section 28 of this Constitution, a person to whom the provisions of this section apply may be registered as a citizen of Nigeria, if the President is satisfied that-
he is a person of good character;
he has show</t>
  </si>
  <si>
    <t>Article 1
The Kingdom of Norway is a free, independent, indivisible and inalienable Realm. Its form of government is a limited and hereditary monarchy.
Article 2
Our values will remain our Christian and humanistic heritage. This Constitution shall ensure democracy, a state based on the rule of law and human rights.
B. THE EXECUTIVE POWER, THE KING, THE ROYAL FAMILY AND RELIGION
Name/structure of executive(s)
Article 3
The Executive Power is vested in the King, or in the Queen if she has succeeded to the Crown pursuant to the provisions of Article 6 or Article 7 or Article 48 of this Constitution. When the Executive Power is thus vested in the Queen, she has all the rights and obligations which pursuant to this Constitution and the Law of the Land are possessed by the King.
Eligibility for head of state
Article 4
The King shall at all times profess the Evangelical-Lutheran religion.
Head of state immunity
Article 5
The King's person is sacred; he cannot be censured or accused. The responsibility rests with his Council.
Head of state selection, Eligibility for head of state
Article 6
The order of succession is lineal, so that only a child born in lawful wedlock of the Queen or King, or of one who is herself or himself entitled to  the succession may succeed, and so that the nearest line shall take precedence over the more remote and the elder in the line over the younger.
An unborn child shall also be included among those entitled to the succession and shall immediately take her or his proper place in the line of succession as soon as she or he is born into the world.
The right of succession shall not, however, belong to any person who is not born in the direct line of descent from the last reigning Queen or King or a sister or brother thereof, or is herself or himself a sister or brother thereof.
When a Princess or Prince entitled to succeed to the Crown of Norway is born, her or his name and time of birth shall be notified to the first Storting in session and be entered in the record of its proceedings.
For those born before the year 1971, Article 6 of the Constitution as it was passed on 18 November 1905 shall, however, apply. For those born before the year 1990 it shall nevertheless be the case that a male shall take precedence over a female.
Head of state selection
Article 7
If there is no Princess or Prince entitled to the succession, the King may propose his successor to the Storting, which has the right to make the choice if the King's proposal is not accepted.
Minimum age of head of state
Article 8
The age of majority of the King shall be laid down by law.
As soon as the King has attained the age prescribed by law, he shall make a public declaration that he is of age.
God or other deities, Oaths to abide by constitution
Article 9
As soon as the King, being of age, accedes to the government, he shall take the following oath before the Storting:
"I promise and swear that I will govern the Kingdom of Norway in accordance with its Constitution and Laws; so help me God, the Almighty and Omniscient."
If the Storting is not in session at the time, the oath shall be made in writing in the Council of State and be repeated solemnly by the King at the first subsequent Storting.
Article 10
(Repealed)
Article 11
Head of state removal
The King shall reside in the Realm and may not, without the consent of the Storting, remain outside the Realm for more than six months at a time, otherwise he shall have forfeited, for his person, the right to the Crown.
The King may not accept any other crown or government without the consent of the Storting, for which two thirds of the votes are required.
Eligibility for cabinet, Cabinet selection, Establishment of cabinet/ministers, Eligibility for head of government
Article 12
Name/structure of executive(s), Head of government selection, Minimum age of head of government
The King himself chooses a Council from among Norwegian citizens who are entitled to vote. This Council shall consist of a Prime Minister and at least seven other Members.
The King apportions the business among the Members of the Council of State, as he deems appropriate. Under extraordinary circumstances, besides the ordinary Members of the Council of State, the King may summon other Norwegian citizens, although no Members of the Storting, to take a seat in the Council of State.
Husband and wife, parent and child or two siblings may never sit at the same time in the Council of State.
Powers of cabinet
Article 13
Duty to obey the constitution
During his travels within the Realm, the King may delegate the administration of the Realm to the Council of State. The Council of State shall conduct the government in the King's name and on his behalf. It shall scrupulously observe the provisions of this Constitution, as well as such particular directives in conformity therewith as the King may instruct.
The matters of business shall be decided by voting, where in the event of the votes being equal, the Prime Minister, or in his absence the highest-ranking Member of the Council of State who is present, shall have two votes.
The Council of State shall make a report to the King on matters of business which it thus decides.
Article 14
The King may appoint State Secretaries to assist Members of the Council of State with their duties outside the Council of State. Each State Secretary shall act on behalf of the Member of the Council of State to whom he is attached to the extent determined by that Member.
Head of government removal, Cabinet removal
Article 15
Any person who holds a seat in the Council of State has the duty to submit his application to resign once the Storting has passed a vote of no confidence against that Member of the Council of State or against the Council of State as a whole.
The King is bound to grant such an application to resign.
Once the Storting has passed a vote of no confidence, only such business may be conducted as is required for the proper discharge of duties.
Freedom of religion
Article 16
All inhabitants of the Realm shall have the right to free exercise of their religion.
Official religion
The Norwegian church, an Evangelical-Lutheran church, shall remain the Norwegian National Church and will as such be supported by the State. Detailed provisions as to its system shall be laid down by law. All religious and philosophical communities were to be supported on an equal footing.
Head of state decree power
Article 17
The King may issue and repeal ordinances relating to commerce, customs, all livelihoods and the police, although these must not conflict with the Constitution or with the laws passed by the Storting (as hereinafter prescribed in Articles 76, 77, 78 and 79). They shall remain in force provisionally until the next Storting.
Head of state powers
Article 18
As a general rule the King shall provide for the collection of the taxes and duties imposed by the Storting.
Head of state powers
Article 19
The King shall ensure that the properties and prerogatives of the State are utilized and administered in the manner determined by the Storting and in the best interests of the general public.
Power to pardon
Article 20
The King shall have the right in the Council of State to pardon criminals after sentence has been passed.  The criminal shall have the choice of accepting the King's pardon or submitting to the penalty imposed.
In proceedings which the Storting causes to be brought before the Court of Impeachment, no pardon other than deliverance from the death penalty may be granted, unless the Storting has given its consent thereto.
Selection of active-duty commanders, Oaths to abide by constitution
Article 21
The King shall choose and appoint, after consultation with his Council of State all senior civil and military officials. Before the appointment is made, such officials shall swear or, if by law exempted from taking the oath, solemnly declare obedience and allegiance to the Constitution and the King, although senior officials who are not Norwegian nationals may by law be exempted from this duty. The Royal Princes must not hold senior civil offices.
Article 22
Selection of active-duty commanders, Cabinet removal, Head of government removal
The Prime Minister and the other Members of the Council of State, together with the State Secretaries, may be dismissed by the King without any prior court judgment, after he has heard the opinion of the Council of State on the subject. The same applies to senior officials employed in the Council of State offices or in the diplomatic or consular service, the highest-ranking civil officials, commanders of regiments and other military formations, commandants of forts and commanders-in-chief warships. Whether pensions should be granted to senior officials thus dismissed shall be determined by the next Storting. In the interval they shall receive two thirds of their previous pay.
Other senior officials may only be suspended by the King, and must then without delay be charged before the Courts, but they may not, except by court judgment, be dismissed nor, against their will, transferred.
All senior officials may, without a prior court judgment, be discharged from office upon attaining the statutory age limit.
Head of state powers
Article 23
The King may bestow orders upon whomever he pleases, as a reward for distinguished services, and such orders must be publicly announced, but no rank or title other than that attached to any office. The order exempts no one from the common duties and burdens of citizens, nor does it carry with it any preferential admission to senior official posts in the State. Senior officials honourably discharged from office retain the title and rank of their office. This does not apply, however, to Members of the Council of State or the State Secretaries.
No personal, or mixed, hereditary privileges may henceforth be granted to anyone.
Article 24
The King chooses and dismisses, at his own discretion, his Royal Household and Court Officials.
Designation of commander in chief, Restrictions on the armed forces
Article 25
The King is Commander-in-Chief of the land and naval forces of the Realm. These forces may not be increased or reduced without the consent of the Storting. They may not be transferred to the service of foreign powers, nor may the military forces of any foreign power, except auxiliary forces assisting against hostile attack, be brought into the Realm without the consent of the Storting.
The territorial army and the other troops which cannot be classed as troops of the line must never, without the consent of the Storting, be employed outside the borders of the Realm.
Treaty ratification
Article 26
Head of state powers, Designation of commander in chief, Foreign affairs representative
The King has the right to call up troops, to engage in hostilities in defence of the Realm and to make peace, to conclude and denounce conventions, to send and to receive diplomatic envoys.
Treaties on matters of special importance, and, in all cases, treaties whose implementation, according to the Constitution, necessitates a new law or a decision by the Storting, are not binding until the Storting has given its consent thereto.
Article 27
All Members of the Council of State shall, unless lawfully absent, attend the Council of State and no decision may be adopted there unless more than half the number of members are present.
Article 28
Proposals regarding appointments to senior official posts and other matters of importance shall be presented in the Council of State by the Member under whose department they come, and such matters shall be dealt with by him in accordance with the decision adopted in the Council of State. However, matters strictly relating to military command may, to the extent determined by the King, be excepted from proceedings in the
Article 29
If a Member of the Council of State is lawfully prevented from attending the meeting and from presenting the matters coming under his department, these may be presented by another member temporarily appointed by the King for the purpose.
If so many Members are lawfully prevented from attending that not more than half of the stipulated number are present, the requisite number of other men or women shall be temporarily appointed to take a seat in the Council of State.
Article 30
All the proceedings of the Council of State shall be entered in its records. Diplomatic matters which the Council of State decides to keep secret shall be entered in a special record. The same applies to military command matters which the Council of State decides to keep secret.
Everyone who has a seat in the Council of State has the duty frankly to express his opinion, to which the King is bound to listen. But it rests with the King to make a decision according to his own judgment.
Head of government removal, Cabinet removal
If any Member of the Council of State is of the opinion that the King's decision conflicts with the form of government or the laws of the Realm, it is his duty to make strong remonstrances against it, as well as to enter his opinion in the records. A Member who has not thus protested is  deemed to have been in agreement with the King, and shall be answerable in such manner as may be subsequently decided, and may be  impeached by the Storting before the Court of Impeachment.
Article 31
All decisions drawn up by the King shall, in order to become valid, be countersigned. The decisions relating to military command are countersigned by the person who has presented the matter, while other decisions are countersigned by the Prime Minister or, if he has not been present, by the highest-ranking Member of the Council of State present.
Article 32
The decisions adopted by the Government during the King's absence shall be drawn up in the King's name and be signed by the Council of State.
Central bank
Article 33
Norges Bank is the central bank of Norway.
Mentions of social class
Article 34
The King shall make provisions concerning titles for those who are entitled to succeed to the Crown.
Article 35
As soon as the heir to the Throne has completed her or his eighteenth year, she or he is entitled to take a seat in the Council of State, although without a vote or responsibility.
Article 36
A Princess or Prince entitled to succeed to the Crown of Norway may not marry without the consent of the King. Nor may she or he accept any other crown or government without the consent of the King and the Storting; for the consent of the Storting two thirds of the votes are required. If she or he acts contrary to this rule, they and their descendants forfeit their right to the Throne of Norway.
Article 37
The Royal Princes and Princesses shall not personally be answerable to anyone other than the King, or whomever he decrees to sit in judgment on them.
Article 38
(Repealed)
Head of state replacement
Article 39
If the King dies and the heir to the Throne is still under age, the Council of State shall immediately summon the Storting.
Head of state replacement
Article 40
Until the Storting has assembled and made provisions for the government during the minority of the King, the Council of State shall be responsible for the administration of the Realm in accordance with the Constitution.
Article 41
If the King is absent from the Realm unless commanding in the field, or if he is so ill that he cannot attend to the government, the person next entitled to succeed to the Throne shall, provided that he has attained the age stipulated for the King's majority, conduct the government as the temporary executor of the Royal Powers. If this is not the case, the Council of State will conduct the administration of the Realm.
Article 42
(Repealed)
Head of state replacement
Article 43
The choice of trustees to conduct the government on behalf of the King during his minority shall be undertaken by the Storting.
God or other deities, Oaths to abide by constitution
Article 44
The Princess or Prince who, in the cases mentioned in Article 41, conducts the government shall make the following oath in writing before the Storting:
"I promise and swear that I will conduct the government in accordance with the Constitution and the Laws, so help me God, the Almighty and Omniscient".
If the Storting is not in session at the time, the oath shall be made in the Council of State and later be presented to the next Storting.
The Princess or Prince who has once made the oath shall not repeat it later.
Article 45
As soon as their conduct of the government ceases, the trustees shall submit to the King and the Storting an account of the same.
Article 46
If the persons concerned fail to summon the Storting immediately in accordance with Article 39, it becomes the unconditional duty of the Supreme Court, as soon as four weeks have elapsed, to arrange for the Storting to be summoned.
Article 47
The supervision of the education of the King during his minority should, if both his parents are dead and neither of them has left any written directions thereon, be determined by the Storting.
Head of state replacement, Head of state selection
Article 48
If the Royal Line has died out, and no successor to the Throne has been designated, then a new Queen or King shall be chosen by the Storting. Meanwhile, the Executive Power shall be exercised in accordance with Article 40.
C. Rights of citizens and the Legislative Power
Article 49
Structure of legislative chamber(s)
The people exercise the Legislative Power through the Storting.
Secret ballot, First chamber selection
Representatives to the Storting are elected through free elections and secret ballot.
Restrictions on voting, Eligibility for cabinet, Eligibility for head of government, Eligibility for first chamber
Article 50
Minimum age of head of government, Minimum age for first chamber
Those entitled to vote are Norwegian citizens, men and women, who, at the latest in the year when the election is held, have completed their 18th year.
The extent, however, to which Norwegian citizens, who on Election Day are resident outside the Realm but who satisfy the aforementioned conditions, are entitled to vote shall be determined by law.
Rules may be laid down by law concerning the right to vote of persons, otherwise entitled to vote, who on Election Day are manifestly suffering from a seriously weakened mental state or a reduced level of consciousness.
Article 51
The rules on the keeping of the poll list and on the registration in the poll list of persons entitled to vote shall be determined by law.
Article 52
(Repealed)
Eligibility for cabinet, Eligibility for first chamber, Eligibility for head of government, Restrictions on voting
Article 53
The right to vote is lost by persons:
sentenced for criminal offences, in accordance with the relevant provisions laid down by law;
entering the service of a foreign power without the consent of the Government.
Article 54
The polls shall be held every fourth year. They shall be concluded by the end of September.
Article 55
The polls shall be conducted in the manner prescribed by law. Disputes regarding the right to vote shall be settled by the poll officials, whose decision may be appealed to the Storting.
Article 56
(Repealed)
First chamber selection
Article 57
Size of first chamber
The number of representatives to be elected to the Storting shall be one hundred and sixty -nine.
The Realm is divided into nineteen constituencies.
One hundred and fifty of the representatives to the Storting are elected as representatives of constituencies and the remaining nineteen representatives are elected as members at large.
Each constituency shall have one seat at large.
The number of representatives to the Storting to be chosen from each constituency is determined on the basis of a calculation of the ratio between the number of inhabitants and surface area of each constituency and the number of inhabitants and surface area of the entire Realm, in which each inhabitant counts as one point and each square kilometre counts as 1.8 points. This calculation shall be made every eighth year.
Electoral districts
Specific provisions on the division of the Realm into constituencies and on the allotment of seats in the Storting to the constituencies shall be determined by law.
First chamber selection
Article 58
The polls shall be held separately for each municipality. At the polls votes shall be cast directly for representatives to the Storting, together with their proxies, to represent the entire constituency.
First chamber selection
Article 59
The election of representatives of constituencies is based on proportional representation and the seats are distributed among the political parties in accordance with the following rules.
The total number of votes cast for each party within each separate constituency is divided by 1.4, 3, 5, 7 and so on until the number of votes cast  is divided as many times as the number of seats that the party in question may be expected to obtain. The party which in accordance with the foregoing obtains the largest quotient is allotted the first seat, while the second seat is allotted to the party with the second largest quotient, and so on until all the seats are distributed.
List alliances are not permitted.
The seats at large are distributed among the parties taking part in such distribution on the basis of the relation between the total number of votes cast for the individual parties in the entire Realm in order to achieve the highest possible degree of proportionality among the parties. The total number of seats in the Storting to be held by each party is determined by applying the rules concerning the distribution of constituency seats correspondingly to the entire Realm and to the parties taking part in the distribution of the seats at large. The parties are then allotted so many seats at large that these, together with the constituency seats already allotted, correspond to the number of seats in the Storting to which the party in question is entitled in accordance with the foregoing. If a party has already through the distribution of constituency seats obtained a greater number of seats than it is entitled to in accordance with the foregoing, a new distribution of the seats at large shall be carried out exclusively among the other parties, in such a way that no account is taken of the number of votes cast for and constituency seats obtained by the said party.
No party may be allotted a seat at large unless it has received at least four per cent of the total number of votes cast in the entire Realm.
Specific provisions concerning the distribution among the constituencies of the seats at large allotted to the parties shall be determined by law.
Article 60
Whether and in what manner those entitled to vote may deliver their ballot papers, without personal attendance at the polls, shall be determined by law.
Minimum age for first chamber, Eligibility for first chamber
Article 61
No one may be elected as a representative unless he or she is entitled to vote.
Outside professions of legislators
Article 62
Eligibility for first chamber
Officials who are employed in government ministries, except however State Secretaries and political advisers, may not be elected as representatives. The same applies to Members of the Supreme Court and officials employed in the diplomatic or consular services.
Eligibility for cabinet
Members of the Council of State may not attend meetings of the Storting as representatives while holding a seat in the Council of State. Nor may State Secretaries attend as representatives while holding their appointments, and political advisers in government ministries may not attend meetings of the Storting as long as they hold their positions.
Article 63
It is the duty of anyone who is elected as a representative to accept such election, unless:
He is elected outside the constituency in which he is entitled to vote.
He has as a representative attended all the sessions of the Storting following the previous election.
He is a member of a political party and he is elected on a list of candidates which has not been issued by that party.
Rules for the time within which and the manner in which anyone who has the right to refuse election shall assert this right shall be prescribed by law.
It shall similarly be prescribed by law by what date and in which manner anyone who is elected as representative for two or more constituencies shall state which election he will accept.
Article 64
The representatives elected shall be furnished with credentials, the validity of which shall be adjudged by the Storting.
Compensation of legislators
Article 65
Every representative and proxy called to the Storting shall be entitled to receive from the Treasury such reimbursement as is prescribed by law for travelling expenses to and from the Storting, and from the Storting to his home and back again during vacations lasting at least fourteen days.
He shall further be entitled to remuneration, likewise prescribed by law, for attending the Storting.
Immunity of legislators
Article 66
Representatives on their way to and from the Storting, as well as during their attendance there, shall be exempt from personal arrest, unless they are apprehended in public crimes, nor may they be called to account outside the meetings of the Storting for opinions expressed there. Every representative shall be bound to conform to the rules of procedure therein adopted.
Article 67
The representatives elected in the aforesaid manner shall constitute the Storting of the Kingdom of Norway.
Article 68
The Storting shall as a rule assemble on the first weekday in October every year in the capital of the Realm, unless the King, by reason of extraordinary circumstances, such as hostile invasion or infectious disease, designates another town in the Realm for the purpose. Such a decision must be publicly announced in good time.
Extraordinary legislative sessions
Article 69
When the Storting is not assembled, it may be summoned by the King if he finds it necessary.
Article 70
(Repealed)
Term length for first chamber
Article 71
The members of the Storting function as such for four successive years.
Article 72
(Repealed)
Quorum for legislative sessions, Leader of first chamber
Article 73
The Storting nominates a President, five Vice-Presidents and two Secretaries. The Storting may not hold a meeting unless at least half of its Members are present. However, Bills concerning amendments to the Constitution may not be dealt with unless at least two thirds of the Members of the Storting are present.
Article 74
Legislative oversight of the executive
As soon as the Storting is constituted, the King, or whoever he appoints for the purpose, shall open its proceedings with a speech, in which he shall inform it of the state of the Realm and of the issues to which he particularly desires to call the attention of the Storting. No deliberations may take place in the presence of the King.
When the proceedings of the Storting have been opened, the Prime Minister and the Members of the Council of State have the right to attend the Storting and, like its Members, although without voting, to take part in any proceedings conducted in open session, while in matters discussed in closed session only insofar as permitted by the Storting.
Article 75
It devolves upon the Storting:
to enact and repeal laws; to impose taxes, dues, customs and other public charges, which shall not, however, remain operative beyond 31 December of the succeeding year, unless they are expressly renewed by a new Storting;
to raise loans in the name of the Realm;
to supervise the monetary affairs of the Realm;
to appropriate the moneys necessary to meet government expenditure;
to decide how much shall be paid annually to the King for the Royal Household, and to determine the Royal Family's appanage which may not, however, consist of real property;
Legislative oversight of the executive
to have submitted to it the records of the Council of State, and all public reports and documents;
Treaty ratification
to have communicated to it the conventions and treaties which the King, on behalf of the State, has concluded with foreign powers;
Legislative oversight of the executive
to have the right to require anyone, the King and the Royal Family excepted, to appear before it on matters of State; the exception does not, however, apply to the Royal Princes if they hold any public office;
to review the provisional lists of salaries and pensions and to make therein such alterations as it seems necessary;
(repealed)
to appoint five auditors, who shall annually examine the State Accounts and publish extracts of the same in print, for which purpose the Accounts shall be submitted to the auditors within six months of the end of the year for which the appropriations of the Storting have been made, and to adopt provisions concerning the procedure for authorizing the accounts of government accounting officials;
to appoint a person, not a member of the Storting, in a manner prescribed by law, to supervise the public administration and all who work in its  service, to assure that no injustice is done against the individual citizen;
Requirements for naturalization
to naturalize aliens.
Article 76
Initiation of general legislation
Every Bill shall first be proposed in the Storting, either by one of its own Members, or by the Government through a Member of the Council of State.
Once the Bill is passed there, a new deliberation is to take place in the Storting, which either approves or rejects it. In the latter case the Bill, with the comments appended by the Storting, shall again be taken into consideration by the Storting, which either shelves the Bill or approves it with the said comments.
Between each such deliberation there shall be an interval of at least three days.
Approval or veto of general legislation
Article 77
When a Bill has been approved by the Storting in two consecutive meetings, it is sent to the King with a request that it may receive the Royal Assent.
Approval or veto of general legislation
Article 78
If the King assents to the Bill, he appends his signature, whereby it becomes law.
If he does not assent to it, he returns it to the Storting with a statement that he does not for the time being find it expedient to give his assent. In that case the Bill must not again be submitted to the King by the Storting then assembled.
Veto override procedure
Article 79
If a Bill has been passed unaltered by two sessions of the Storting, constituted after two separate successive elections and separated from each  other by at least two intervening sessions of the Storting, without a divergent Bill having been passed by any Storting in the period between the  first and last adoption, and it is then submitted to the King with a petition that His Majesty shall not refuse his assent to a Bill which, after the  most mature deliberation, the Storting considers to be beneficial, it shall become law even if the Royal Assent is not accorded before the Storting  goes into recess.
Article 80
Length of legislative sessions
The Storting shall remain in session as long as it deems it necessary and shall terminate its proceedings when it has concluded its business.
In accordance with the rules of procedure adopted by the Storting, the proceedings may be resumed, but they shall terminate not later than the last Sunday in the month of September.
Approval or veto of general legislation
Within this time the King shall communicate his decision with regard to the Bills that have not already been decided (cf. Articles 77 to 79), by either confirming or rejecting them. All those which he does not expressly accept are deemed to have been rejected by him.
Article 81
All Acts (with the exception of those mentioned in Article 79) are drawn up in the name of the King, under the seal of the Realm of Norway, and  in the following terms; "We, X, make it publicly known: that the decision of the Storting of the date stated has been laid before Us: (here follows  the decision). In consequence whereof We have assented to and confirmed, as We hereby do assent to and confirm the same as Law under Our Hand and the Seal of the Realm."
Article 82
The Government is to provide the Storting with all information that is necessary for the proceedings on the matters it submits. No Member of the Council of State may submit incorrect or misleading information to the Storting or its bodies.</t>
  </si>
  <si>
    <t>CHAPTER ONE The State and the System of Governance
National capital
Article 1
The Sultanate of Oman is an Arab, Islamic, Independent State with full sovereignty and Muscat is its Capital.
Official religion
Article 2
The religion of the State is Islam and Islamic Sharia is the basis for legislation.
Official or national languages
Article 3
The official language of the State is the Arabic language.
National anthem, National flag
Article 4
The Law determines the Flag, Emblem, Insignia and National Anthem of the State.
Head of state term length, Type of government envisioned, Eligibility for head of state
Article 5
The system of governance is Sultani, hereditary in the male descendants of Sayyid Turki bin Said bin Sultan, provided that whomever is to be chosen from amongst them as successor shall be a Muslim, mature, rational and the legitimate son of Omani Muslim parents.
Head of state replacement
Article 6
The Royal Family Council shall, within three days of the throne falling vacant, determine the successor to the throne.
If the Royal Family Council does not agree on a choice of a Sultan for the Country, the Defence Council together with the Chairman of Majlis Al Dawla, the Chairman of Majlis Al Shura, and the Chairman of the Supreme Court along with two of his most senior deputies, shall instate the person designated by His Majesty the Sultan in his letter to the Royal Family Council.
God or other deities, Oaths to abide by constitution, Duty to obey the constitution
Article 7
The Sultan, before exercising his powers, shall, in a joint session of Majlis Oman and the Defence Council, take the following oath:
"I swear by Allah the Almighty to honour the Basic Statute of the State and the Laws and to fully safeguard the interests of the Citizens and their freedom and to preserve the independence of the Country and its territorial integrity".
Article 8
The Government shall continue to perform its functions as usual until the Sultan is chosen and exercises his authority.
Article 9
The Governance in the Sultanate shall be based upon justice, Shura and equality. The Citizens, pursuant to this Basic Statute and the conditions and provisions prescribed by the Law, shall have the right to participate in public affairs.
CHAPTER TWO. The Principles Guiding the Policy of the State
Article 10
The Political Principles:
Preserving the independence and sovereignty of the State and safeguarding its entity, security, stability and defending it against all aggression.
International law, Customary international law
Reinforcing ties of cooperation and reaffirming friendly relations with all states and nations on the basis of mutual respect, common interest, non-interference in the internal affairs and adherence to the international and regional charters and treaties and the generally recognized principles of international law conducive to the advancement of peace and security among states and nations.
Laying suitable foundations for consolidating the pillars of genuine Shura emanating from the heritage of the Nation, its values and Islamic Sharia, taking pride in its history and adopting the useful contemporary means and instruments.
Establishing a sound administrative system that guarantees justice, tranquillity and equality for the Citizens and ensures respect for the public order and the preservation of the supreme interests of the State.
Article 11
The Economic Principles
Right to reasonable standard of living, Right to competitive marketplace
The national economy is based on justice and the principles of free economy. Its essence is the constructive and fruitful cooperation between public and private activity. Its objective is the achievement of economic and social development in order to increase production and raise the standard of living of the Citizens according to the general plan of the State and within the limits of the Law.
Freedom of economic activity is guaranteed within the limits of the Law, the public interest, and in a manner that ensures the integrity of the national economy. The State encourages savings and supervises the regulation of credit.
Ownership of natural resources
All natural wealth and resources thereof are the property of the State, which shall preserve and utilise them in the best manner taking into consideration the requirements of the security of the State and the interests of the national economy. No concession or investment of any public resource of the Country shall be granted except by virtue of a law, for a limited period of time, and in a manner that preserves national interests.
Public property is inviolable, the State shall protect it, and Citizens and residents shall preserve it.
Right to own property, Right to transfer property, Protection from expropriation
Private ownership is safeguarded and no one shall be prevented from disposing of his property except within the limits of the Law. No property shall be expropriated except for the public interest in cases stipulated by the Law and in the manner specified therein, provided that the person dispossessed shall be fairly compensated. Inheritance is a right governed by Islamic Sharia.
Protection from expropriation
General confiscation of property is prohibited. The penalty of specific confiscation shall only be imposed by virtue of a judicial decision and in such circumstances as prescribed in the Law.
Taxes and general charges are based on justice and the development of the national economy.
Imposition, amendment, and abolition of public taxes, shall only be by virtue of a law and no one is exempted from paying all taxes or part thereof except in the circumstances prescribed in the Law. It is not permissible to introduce a new tax, fee or any right of any type whatsoever with retrospective effect.
Article 12
The Social Principles
Justice, equality, and equal opportunities between Omanis are pillars of the Society guaranteed by the State.
Collaboration and compassion are intimate bonds amongst the Citizens. The reinforcement of the national unity is a duty. The State shall prevent anything that might lead to division, discord or disruption of the national unity.
The family is the basis of the society and the Law regulates the means for protecting it, preserving its legitimate entity, strengthening its ties and values, safeguarding its members and providing suitable conditions to develop their potential and capabilities.
State support for the disabled, State support for the elderly, Reference to fraternity/solidarity
The State guarantees aid for the Citizen and his family in cases of emergency, sickness, disability, and old age according to the social security scheme. The State shall work for the solidarity of the Society in bearing the burdens resulting from national disasters and catastrophes.
Protection of environment, Right to health care
The State is responsible for public health and the means of prevention and treatment of diseases and epidemics. The State endeavours to provide healthcare for every Citizen and encourages the establishment of private hospitals, polyclinics and medical institutions to be under its supervision and in accordance with regulations determined by the Law. The State also works for the conservation of the environment, its protection, and the prevention of pollution.
Right to choose occupation, Right to just remuneration
The State enacts laws for the protection of the employee and the employer and regulates the relationship between them. Every Citizen has the right to engage in the work of his choice within the limits of the Law. It is not permissible to impose any compulsory work on anyone except by virtue of a law, for rendering a public service, and for a fair remuneration.
Public employment is a national service entrusted to those who carry it out. The State employees, while carrying out their work, shall pursue the public interest and service of the Society. Citizens are considered equal in taking up public employment in accordance with the provisions stipulated by the Law.
Right to culture
Article 13
The Cultural Principles
Education is a cornerstone for the progress of the Society which the State fosters and endeavours to disseminate and make accessible to all.
Education aims to raise and develop the general cultural standard, promote scientific thought, kindle the spirit of research, respond to the requirements of economic and social plans, and build a generation that is physically and morally strong, which takes pride in its Nation, Country, and heritage and preserves its achievements.
Free education
The State shall provide public education, work to combat illiteracy, and encourage the establishment of private schools and institutes under its supervision in accordance with the provisions of the Law.
Reference to science, Reference to art
The State shall foster and preserve the national heritage, encourage the sciences, arts, literature, scientific research and assist in their dissemination.
Article 14
The Security Principles
Peace is the objective of the State, and the safety of the Nation is a duty incumbent on every Citizen. The Defence Council shall undertake the consideration of the matters related to preserving the safety of the Sultanate and the defence thereof.
Only the State establishes the armed forces, public security authorities and any other forces. All these forces belong to the Nation and their mission is to protect the State, ensure the safety of its territories, and guarantee the security and tranquillity of the Citizens. It is not permissible for any authority or group to establish military or paramilitary formations. The Law shall regulate the military service, general or partial mobilization, and the rights, duties, and rules of discipline of the armed forces, public security authorities, and any other forces the State decides to establish.
CHAPTER THREE. The Public Rights and Duties
Conditions for revoking citizenship, Requirements for birthright citizenship
Article 15
Nationality is regulated by the Law and it is not permissible to denaturalise or revoke it except within the limits of the Law.
Article 16
It is not permissible to deport, exile, or prevent Citizens from returning to the Sultanate.
Equality regardless of social status, Equality regardless of origin, Equality regardless of skin color, Equality regardless of language, Equality regardless of religion, General guarantee of equality, Equality regardless of gender
Article 17
All Citizens are equal before the Law and share the same public rights and duties. There shall be no discrimination amongst them on the ground of gender, origin, colour, language, religion, sect, domicile, or social status.
Freedom of movement, Regulation of evidence collection
Article 18
Personal freedom is guaranteed according to the Law, and it is not permissible to arrest a person, search, detain, imprison, subject to residence detention, or restrict his freedom of residency or movement except in accordance with the provisions of the Law.
Article 19
It is not permissible to detain or imprison in places other than those designated for such purpose under the laws of prisons, where health and social care are provided.
Prohibition of torture, Regulation of evidence collection
Article 20
No person shall be subjected to physical or psychological torture, inducement or demeaning treatment. The Law stipulates punishment of whomever commits such acts. Any statement or confession proven to have been obtained under torture, inducement, demeaning treatment, or the threat of any of these acts, shall be deemed void.
Principle of no punishment without law, Protection from ex post facto laws
Article 21
There shall be no crime except by virtue of a Law. There shall be no punishment, except for acts subsequent to the entry into force of the Law wherein such acts are stated. Punishment shall be personal.
Presumption of innocence in trials
Article 22
The accused is innocent until proven guilty in a legal trial in which the essential guarantees to exercise his right of defence in accordance with the Law are guaranteed. It is not permissible to harm an accused either bodily or mentally.
Right to counsel
Article 23
The accused has the right to appoint a person capable of undertaking his defence during the trial. The Law shall define the circumstances where the presence of a lawyer on behalf of the accused is required, and shall ensure, for those who are financially unable, the means to seek judicial redress and defend their rights.
Protection from unjustified restraint
Article 24
Any person who is arrested or detained shall immediately be informed of the reasons for his arrest or detention. He has the right to contact whomever he wants to inform him of what has taken place or to get his assistance in the manner regulated by the Law, and he shall be promptly informed of the charges against him. He or his representative shall have the right to petition the court against the action restricting his personal freedom. The Law shall regulate the right of petition in a manner which ensures that the disposal of the petition will be within a specified period, failing which he must be released.
Right to speedy trial
Article 25
Litigation is a protected right and it is guaranteed to all people. The Law shall prescribe the procedures and conditions necessary to exercise this right, and the State shall guarantee, as far as possible, the approximation of judicial authorities to litigants and the prompt settlement of cases.
Article 26
It is not permissible to conduct any medical or scientific experiment on any human being without his free consent.
Inalienable rights, Right to privacy
Article 27
Residences are inviolable. It is not permissible to enter them without the permission of their residents, except in the cases specified by the Law and in the manner stipulated therein.
Freedom of religion
Article 28
The freedom to practice religious rites according to recognised customs is protected, provided it does not violate the public order or contradict morals.
Freedom of opinion/thought/conscience, Freedom of expression
Article 29
The freedom of opinion and expression thereof through speech, writing and other means of expression is guaranteed within the limits of the Law.
Telecommunications
Article 30
The freedom of correspondence by post, telegraph, telephone conversations, and other means of communication is protected and its confidentiality is guaranteed. It is not permissible to monitor, search, disclose the confidentiality of, delay, or confiscate the same, except in cases specified by the Law and in accordance with the procedures stated therein.
Freedom of expression, Freedom of press, Human dignity
Article 31
The freedom of the press, printing, and publishing is guaranteed according to the terms and conditions prescribed by the Law. Anything that leads to discord, affects the security of State, or prejudices human dignity or rights, is prohibited.
Freedom of assembly
Article 32
The Citizens have the right to assemble within the limits of the Law.
Freedom of association
Article 33
The freedom of forming societies on national basis, for legitimate objectives, by peaceful means, and in a manner that does not conflict with the provisions and objectives of this Basic Statute, is guaranteed in accordance with the terms and conditions prescribed by the Law. It is prohibited to form societies the activity of which is adverse to the order of society, secretive, or of a military nature. It is not permissible to force anyone to join any society.
Right of petition
Article 34
The Citizens have the right to address public authorities on personal matters or matters in connection with public affairs, in the manner and conditions specified by the Law.
Article 35
Every foreigner who is legally present in the Sultanate shall enjoy protection for himself and his property in accordance with the Law. He shall observe the values of the Society and respect the traditions and sentiments thereof.
Extradition procedure
Article 36
The extradition of political refugees is prohibited. Laws and international treaties shall determine the rules for the extradition of criminals.
Duty to serve in the military
Article 37
Defending the Nation is a sacred duty, and coming forward to serve the armed forces is an honour for the Citizens regulated by the Law.
Article 38
Preserving the national unity and safeguarding the secrets of the State is a duty incumbent upon every Citizen.
Duty to pay taxes
Article 39
Paying taxes and public dues is a duty according to the Law.
Article 40
Respecting the Basic Statute of the State, the Laws and orders issued by the public authorities in their implementation thereof, observing public order, and respecting public morals is a duty incumbent upon all residents of the Sultanate.
CHAPTER FOUR. The Head of State
Designation of commander in chief, Name/structure of executive(s), Head of state immunity
Article 41
His Majesty the Sultan is the Head of State and the Supreme Commander of the Armed Forces, his person is inviolable, respect of him is a duty, and his command is obeyed. He is the symbol of national unity and the guardian of the preservation and the protection thereof.
Head of state powers
Article 42
His Majesty the Sultan discharges the following functions:
Preserving the independence of the Country and its territorial integrity, protecting its internal and external security, safeguarding the rights and freedoms of the Citizens, ensuring the rule of law, and directing the general policy of the State.
Taking prompt measures to counter any danger threatening the safety of the Sultanate, its territorial integrity, or the security and the interests of its people, or hindering the institutions of the State from performing their functions.
Foreign affairs representative
Representing the State internally and towards other states in all international relations.
Establishment of cabinet/ministers
Presiding over the Council of Ministers or appointing a person to preside.
Establishment of cabinet/ministers
Presiding over the Specialized Councils or appointing a person to preside.
Establishing and regulating the units of the administrative apparatus of the State and the abolishment thereof.
Deputy executive, Cabinet selection
Appointing Deputies to the Prime Minister, Ministers, and their equivalents and relieving them of their office.
Appointing Undersecretaries of ministries, Secretaries-General, and their equivalents and relieving them of their office.
Ordinary court selection, Supreme/ordinary court judge removal
Appointing senior judges and relieving them of their office.
Power to declare/approve war, Emergency provisions, Head of state decree power
Declaring state of emergency, general mobilisations, war, and concluding peace. The Law specifies the rules thereof.
Approval or veto of general legislation
Promulgating and ratifying Laws.
Treaty ratification, Head of state decree power, Legal status of treaties
Signing international conventions and treaties according to the provisions of the Law or authorising their signature and promulgating Decrees ratifying the same.
Foreign affairs representative, International organizations
Appointing political representatives to other states and international organisations and relieving them of their office according to the limits and conditions prescribed by the Law, as well as accepting the credentials of representatives of other states and international organisations.
Power to pardon
Pardoning or commuting any penalty.
Selection of active-duty commanders
Conferring orders of honour and military ranks.
Advisory bodies to the head of state
Article 43
His Majesty the Sultan shall be assisted in formulating and implementing the general policy of the State by a council of ministers and specialised councils.
Powers of cabinet
Article 44
The Council of Ministers is the authority entrusted with the implementation of the general policies of the State and in particular undertakes the following:
Submitting recommendations to His Majesty the Sultan in economic, political, social, executive, and administrative matters of concern to the Government including proposing draft laws and decrees.
Protecting the interests of the Citizens and ensuring the availability of the necessary services to them, and enhancing their economic, social, health, and cultural standards.
Determining the objectives and the general policies for economic, social, and administrative development and proposing the necessary means and measures for their implementation which ensure the best utilisation of the financial, economic and human resources.
Discussing development plans prepared by competent authorities after presenting them to Majlis Oman, submitting these plans to His Majesty the Sultan for approval, and following up their implementation.
Discussing proposals of ministries relevant to the implementation of their respective competencies and taking appropriate recommendations and decisions in this regard.
Supervising the functioning of the administrative apparatus of the State, following up the performance of its duties and coordinating among its units.
Supervising generally the implementation of the Laws, decrees, regulations, decisions, treaties, agreements and judgements of the courts in a manner that ensures adherence thereto.
Discharging any other competence delegated by His Majesty the Sultan or vested by the provisions of the Law.
Name/structure of executive(s)
Article 45
The Prime Minister shall preside over the meetings of the Council of Ministers and may entrust one of his Deputies to conduct the meetings which he does not attend. If the Prime Minister and his Deputies are absent His Majesty the Sultan shall authorise whom His Majesty sees appropriate to conduct the meetings.
Article 46
The meetings of the Council of Ministers shall be made valid by the presence of the majority of its members. Its deliberations shall be confidential and its decisions shall be taken by the majority of the members present.
Article 47
The Council of Ministers shall set its internal regulations, including the rules for performing the duties therein, and shall have a Secretariat General provided with a sufficient number of staff to assist it in performing its duties.
Head of state decree power, Head of government powers, Head of government selection
Article 48
If His Majesty the Sultan appoints a Prime Minister, his competences and powers shall be determined in the Decree appointing him.
Deputy executive, Eligibility for cabinet
Article 49
Any appointed Prime Minister, Deputy Prime Minister, or Minister shall be:
Of Omani nationality by origin in accordance with the Law.
Minimum age of head of government
Aged not less than thirty years of the Gregorian calendar.
Oaths to abide by constitution
Article 50
Before assuming their powers, the Prime Minister, his Deputies, and the Ministers shall take the following oath before His Majesty the Sultan:
"I swear by Allah the Almighty to be faithful to my Sultan and my Country, to honour the Basic Statute of the State and the applicable Laws of the State, to fully protect its entity and territorial integrity, to fully safeguard its interests and those of its Citizens and to perform my duties faithfully and honestly".
Duty to obey the constitution
Article 51
The Deputies to the Prime Minister and the Ministers shall supervise the affairs of their units, implement the general policy of the Government therein, draw the guidelines of the unit and follow up the implementation thereof.
Cabinet removal
Article 52
Members of the Council of Ministers are politically collectively responsible before His Majesty the Sultan for the implementation of the general policy of the State. Each of them is individually accountable to His Majesty the Sultan for the manner in which he performs his duties and exercises his authority in his respective Ministry or unit.
Article 53
Members of the Council of Ministers shall not combine their ministerial office with chairmanship of or membership to a board of directors of any public joint-stock company. The Government units which they are in charge of or supervise shall not deal with any company or establishment in which they have a direct or indirect interest. They shall always, by their conduct, pursue the interests of the Country and work in furtherance of the public benefit. They shall not exploit their official positions in any manner whatsoever whether for their own benefit or for the benefit of those with whom they have a special relation.
Article 54
Emoluments of the Deputies of the Prime Minister and the Ministers during their term of office and after their retirement shall be determined by the orders of His Majesty the Sultan.
Article 55
The provisions of Articles (49), (50), (51), (52), (53), and (54) shall apply to all those of a rank of Minister.
Head of state decree power
Article 56
The Specialised Councils shall be established, their powers specified, and their members appointed by virtue of Royal Decrees. The said Councils shall be associated with the Council of Ministers unless their establishing Decrees state otherwise.
Article 57
The Law shall prescribe the provisions concerning the following matters and the authorities responsible thereof:
Collecting taxes, fees, and other public monies and the procedures for their disbursement.
Maintaining and managing the property of the State, the conditions for its disposal and the limits within which part of these properties can be assigned.
The General Budget of the State and the Final Account.
The autonomous and supplementary general budgets and their final accounts.
The financial auditing of the State.
Loans extended or obtained by the State.
Currency, banks, standards, measures, and weights.
Affairs of salaries, pensions, compensation, subsidies, and rewards charged to the Treasury of the State.
CHAPTER FIVE. Majlis Oman
Article 58
Majlis Oman shall consist of:
Majlis Al Dawla.
Majlis Al Shura
Leader of second chamber, Second chamber selection, Structure of legislative chamber(s)
Article 58bis
Majlis Al Dawla shall consist of a chairman and members whose number, inclusive of the Chairman, shall not exceed the total number of members of Majlis Al Shura, and whom shall be appointed by virtue of a Royal Decree.
Second chamber selection
Article 58bis 1
Members of Majlis Al Dawla shall be selected from the following categories:
Former Ministers, Undersecretaries of the ministries, and their equivalents.
Former ambassadors.
Former senior judges.
Retired senior officers.
Reference to science, Reference to art
Those who are known for their competence and experience in the fields of science, arts, and culture, and professors of universities, colleges, and higher institutes.
Dignitaries and businessmen.
Persons who had performed great services to the Nation.
Whomever His Majesty the Sultan chooses and who does not fall under the previous categories.
Eligibility for second chamber
Article 58bis 2
Without prejudice to Article 58 (bis1), whomever is chosen as a member of Majlis Al Dawla shall be:
An Omani national.
Minimum age for second chamber
Aged not less than forty years of the Gregorian calendar on the date of appointment.
Never sentenced to a felony or crime involving moral turpitude or trust, even if he was rehabilitated.
Restrictions on the armed forces
Not affiliated to a security or military authority.
Not interdicted by a judicial judgment.
Not suffering from a mental illness.
Term length of second chamber
Article 58bis 3
The term of Majlis Al Dawla shall be four years of the Gregorian calendar commencing from the date of its first meeting, provided that in all cases it shall not be less than the term of Majlis Al Shura.
Article 58bis 4
Majlis Al Dawla shall, at its first session, elect from amongst its members, and for a duration identical to its term, two deputies for the Chairman. If the seat of either of them falls vacant, the Majlis shall elect another member to replace him until the end of its term. In all cases, the election shall be made by direct secret vote and the absolute majority of the members of the Majlis.
Removal of individual legislators
Article 58bis 5
The membership to Majlis Al Dawla shall expire due to one of the following reasons:
Expiry of the term of the Majlis.
Relief from membership.
Death or total disability.
Removal of individual legislators
Article 58bis 6
A member of Majlis Al Dawla may request to be relieved from his membership to the Majlis through an appeal to the Chairman of the Majlis. The Chairman in turn shall raise this appeal to His Majesty the Sultan.
In all cases, a member of Majlis Al Dawla shall be relieved if he no longer fulfils any one of the conditions of membership upon which he was appointed, has lost confidence or esteem, or has violated the duties of membership.
Outside professions of legislators
Article 58bis 7
It is not permissible, except for the two categories stipulated in the fifth and eighth Clauses of Article (58)(bis 1), to combine both the membership to Majlis Al Dawla and undertaking an employment in the public sector.
First chamber selection, Structure of legislative chamber(s)
Article 58bis 8
Majlis Al Shura shall consist of elected members representing all the Wilayat of the Sultanate.
The number of members of Majlis Al Shura shall be determined so that each Wilayat shall be represented by one member if that Wilayat has a population not exceeding thirty thousand on the commencement date of candidature, or two members if the Wilayat population exceeds that limit on the same date.
Secret ballot, Scheduling of elections, First chamber selection
Article 58bis 9
The election of the members of Majlis Al Shura shall be conducted through a direct secret vote in accordance with the manner specified in the Election Law.
Eligibility for first chamber
Article 58bis 10
A candidate of Majlis Al Shura shall be:
An Omani national by origin.
Minimum age for first chamber
Aged not less than thirty years of the Gregorian calendar on the commencement date of candidature.
With a level of education that is not less than the General Education Diploma.
Never sentenced to a felony or crime involving moral turpitude or trust, even if he was rehabilitated.
Enrolled in the election register.
Not affiliated to a security or military authority.
Not interdicted by a judicial judgment.
Not suffering from a mental illness.
It is permissible for whoever completes his membership term to run again as a candidate to Majlis Al Shura.
Term length for first chamber, Extraordinary legislative sessions, Head of state decree power
Article 58bis 11
The term of Majlis Al Shura shall be four years of the Gregorian calendar commencing from the date of its first meeting. The elections for the new Majlis shall take place during the last ninety days prior to the end of the current term. If the elections are not held at the end of the term of the Majlis or have been delayed for whatever reason, the Majlis shall continue until a new Majlis is elected. The term of the Majlis shall not be extended unless there is a necessity and pursuant to a Royal Decree provided that the extension shall not exceed the period of one session.
Extraordinary legislative sessions, Leader of first chamber
Article 58bis 12
Majlis Al Shura shall convene upon an invitation by His Majesty the Sultan in an extraordinary meeting, prior to the first session, for the purpose of electing its Chairman and two Deputies to the Chairman for a duration identical to its term. The member oldest in age shall chair this meeting. If the seat of any of them falls vacant, the Majlis shall elect a replacement until the end of its term. In all cases, the election shall be by direct secret vote and the absolute majority of the members of the Majlis.
Replacement of legislators
Article 58bis 13
If the seat of any member of Majlis Al Shura falls vacant prior to the expiry of its term, the seat shall be occupied by one of the candidates from the same Wilayat in accordance with their sequence in the election results for the Majlis for that same term so that the candidate with the most votes acquired shall be put forward, and that is within a period of sixty days from the date of informing the Majlis of the vacancy of the seat. The term of the new member shall be in continuation of the term of his predecessor. Thi</t>
  </si>
  <si>
    <t>PART I. Introductory
1. The Republic and its territories
Type of government envisioned
Pakistan shall be Federal Republic to be known as the Islamic Republic of Pakistan, hereinafter referred to as Pakistan.
The territories of Pakistan shall comprise-
the Provinces of Balochistan, the Khyber Pakhtunkhwa, the Punjab and Sindh;
National capital
the Islamabad Capital Territory, hereinafter referred to as the Federal Capital; and
such States and territories as are or may be included in Pakistan, whether by accession or otherwise.
Accession of territory
Majlis-e-Shoora (Parliament) may by law admit into the Federation new States or areas on such terms and conditions as it thinks fit.
Official religion
2. Islam to be State religion
Islam shall be the State religion of Pakistan.
2A. The Objectives Resolution to form part of substantive provisions
The principles and provisions set out in the Objectives Resolution reproduced in the Annex are hereby made substantive part of the Constitution and shall have effect accordingly.
3. Elimination of exploitation
The State shall ensure the elimination of all forms of exploitation and the gradual fulfillment of the fundamental principle, from each according to his ability to each according to his work.
4. Right of individuals to be dealt with in accordance with law, etc
Inalienable rights
To enjoy the protection of law and to be treated in accordance with law is the inalienable right of every citizen. Wherever he may be, and of every other person for the time being within Pakistan.
In particular-
Right to life, Right to protect one's reputation
no action detrimental to the life, liberty, body, reputation or property of any person shall be taken except in accordance with law;
Principle of no punishment without law
no person shall be prevented from or be hindered in doing that which is not prohibited by law; and
Principle of no punishment without law
no person shall be compelled to do that which the law does not required him to do.
5. Loyalty to State and obedience to Constitution and law
Loyalty to the State is the basic duty of every citizen.
Duty to obey the constitution
Obedience to the Constitution and law is the inviolable obligation of every citizen wherever he may be and of every other person for the time being within Pakistan.
6. High treason
Any person who abrogates or subverts or suspends or holds in abeyance, or attempts or conspires to abrogate or subvert or suspend or hold in abeyance, the Constitution by use of force or show of force or by any other unconstitutional means shall be guilty of high treason.
Any person aiding or abetting or collaborating the acts mentioned in clause (1) shall likewise be guilty of high treason.
An act of high treason mentioned in clause (1) or clause (2) shall not be validated by any court including the Supreme Court and a High Court.
Majlis-e-Shoora (Parliament) shall by law provide for the punishment of persons found guilty of high treason.
PART II. Fundamental Rights and Principles of Policy
7. Definition of the State
In this Part, unless the context otherwise requires, "the State" means the Federal Government, Majlis-e-Shoora (Parliament), a Provincial Government, a Provincial Assembly, and such local or other authorities in Pakistan as are by law empowered to impose any tax or cess.
CHAPTER 1.  FUNDAMENTAL RIGHTS
8. Laws inconsistent with or in derogation of Fundamental Rights to be void
Constitutionality of legislation
Any law, or any custom or usage having the force of law, in so far as it is inconsistent with the rights conferred by this Chapter, shall, to the extent of such inconsistency, be void.
Constitutionality of legislation
The State shall not make any law which takes away or abridges the rights so conferred and any law made in contravention of this clause shall, to the extent of such contravention, be void.
The Provisions of this Article shall not apply to-
any law relating to members of the Armed Forces, or of the police or of such other forces as are charged with the maintenance of public order, for the purpose of ensuring the proper discharge of their duties or the maintenance of discipline among them; or
any of the -
laws specified in the First Schedule as in force immediately before the commencing day or as amended by any of the laws specified in that Schedule;
other laws specified in Part I of the First Schedule;
and no such law nor any provision thereof shall be void on the ground that such law or provision is inconsistent with, or repugnant to, any provision of this Chapter.
Notwithstanding anything contained in paragraph (b) of clause (3), within a period of two years from the commencing day, the appropriate Legislature shall bring the laws specified in Part II of the First Schedule into conformity with the rights conferred by this Chapter:
Provided that the appropriate Legislature may by resolution extend the said period of two years by a period not exceeding six months.
Explanation.- If in respect of any law Majlis-e-Shoora (Parliament) is the appropriate Legislature, such resolution shall be a resolution of the National Assembly.
The rights conferred by this Chapter shall not be suspended except as expressly provided by the Constitution.
Right to life
9. Security of person
No person shall be deprived of life or liberty save in accordance with law.
Protection from unjustified restraint
10. Safeguards as to arrest and detention
Right to counsel
No person who is arrested shall be detained in custody without being informed, as soon as may be, of the grounds for such arrest, nor shall he be denied the right to consult and be defended by a legal practitioner of his choice.
Every person who is arrested and detained in custody shall be produced before a magistrate within a period of twenty-four hours of such arrest, excluding the time necessary for the journey from the place of arrest to the court of the nearest magistrate, and no such person shall be detained in custody beyond the said period without the authority of a magistrate.
Nothing in clauses (1) and (2) shall apply to any person who is arrested or detained under any law providing for preventive detention.
No law providing for preventive detention shall be made except to deal with persons acting in a manner prejudicial to the integrity, security or defence of Pakistan or any part thereof, or external affairs of Pakistan, or public order, or the maintenance of supplies or services, and no such law shall authorise the detention of a person for a period exceeding three months unless the appropriate Review Board has, after affording him an opportunity of being heard in person, reviewed his case and reported, before the expiration of the said period, that there is, in its opinion, sufficient cause for such detention, and, if the detention is continued after the said period of three months, unless the appropriate Review Board has reviewed his case and reported, before the expiration of each period of three months, that there is, in its opinion, sufficient cause for such detention.
Explanation I.- In this Article, "the appropriate Review Board" means,
in the case of a person detained under a Federal law, a Board appointed by the Chief Justice of Pakistan and consisting of a Chairman and two other persons, each of whom is or has been a Judge of the Supreme Court or a High Court; and
in the case of a person detained under a Provincial law, a Board appointed by the Chief Justice of the High Court concerned and consisting of a Chairman and two other persons, each of whom is or has been a Judge of a High Court.
Explanation II.-The opinion of a Review Board shall be expressed in terms of the views of the majority of its members.
When any person is detained in pursuance of an order made under any law providing for preventive detention, the authority making the order shall, within fifteen days from such detention, communicate to such person the grounds on which the order has been made, and shall afford him the earliest opportunity of making a representation against the order:
Provided that the authority making any such order may refuse to disclose facts which such authority considers it to be against the public interest to disclose.
The authority making the order shall furnish to the appropriate Review Board all documents relevant to the case unless a certificate, signed by a Secretary to the Government concerned, to the effect that it is not in the public interest to furnish any documents, is produced.
Within a period of twenty-four months commencing on the day of his first detention in pursuance of an order made under a law providing for preventive detention, no person shall be detained in pursuance of any such order for more than a total period of eight months in the case of a person detained for acting in a manner prejudicial to public order and twelve months in any other case:
Provided that this clause shall not apply to any person who is employed by, or works for, or acts on instructions received from, the enemy, or who is acting or attempting to act in a manner prejudicial to the integrity, security or defence of Pakistan or any part thereof or who commits or attempts to commit any act which amounts to an anti-national activity as defined in a Federal law or is a member of any association which has for its objects, or which indulges in, any such anti national activity.
The appropriate Review Board shall determine the place of detention of the person detained and fix a reasonable subsistence allowance for his family.
Nothing in this Article shall apply to any person who for the time being is an enemy alien.
Right to fair trial, Guarantee of due process
10A. Right to fair trial
For the determination of his civil rights and obligations or in any criminal charge against him a person shall be entitled to a fair trial and due process.
11. Slavery, forced labour, etc., prohibited
Prohibition of slavery
Slavery is non-existent and forbidden and no law shall permit or facilitate its introduction into Pakistan in any form.
Prohibition of slavery
All forms of forced labour and traffic in human beings are prohibited.
Limits on employment of children
No child below the age of fourteen years shall be engaged in any factory or mine or any other hazardous employment.
Nothing in this Article shall be deemed to affect compulsory service
by any person undergoing punishment for an offence against any law; or
required by any law for public purpose:
Human dignity, Prohibition of cruel treatment
Provided that no compulsory service shall be of a cruel nature or incompatible with human dignity.
12. Protection against retrospective punishment
Protection from ex post facto laws
No law shall authorize the punishment of a person-
for an act or omission that was not punishable by law at the time of the act or omission; or
for an offence by a penalty greater than, or of a kind different from, the penalty prescribed by law for that offence at the time the offence was committed.
Nothing in clause (1) or in Article 270 shall apply to any law making acts of abrogation or subversion of a Constitution in force in Pakistan at any time since the twenty-third day of March, one thousand nine hundred and fifty-six, an offence.
13. Protection against double punishment and self-incrimination
No person-
Prohibition of double jeopardy
shall be prosecuted or punished for the same offence more than once; or
Protection from self-incrimination
shall, when accused of an offence, be compelled to be a witness against himself.
14. Inviolability of dignity of man, etc
Right to privacy, Human dignity
The dignity of man and, subject to law, the privacy of home, shall be inviolable.
Prohibition of torture, Regulation of evidence collection
No person shall be subjected to torture for the purpose of extracting evidence.
Freedom of movement
15. Freedom of movement, etc
Every citizen shall have the right to remain in, and, subject to any reasonable restriction imposed by law in the public interest, enter and move freely throughout Pakistan and to reside and settle in any part thereof.
Freedom of assembly
16. Freedom of assembly
Every citizen shall have the right to assemble peacefully and without arms, subject to any reasonable restrictions imposed by law in the interest of public order.
17. Freedom of association
Freedom of association, Right to join trade unions
Every citizen shall have the right to form associations or unions, subject to any reasonable restrictions imposed by law in the interest of sovereignty or integrity of Pakistan, public order or morality.
Right to form political parties, Regulation of political parties, Prohibited political parties
Every citizen, not being in the service of Pakistan, shall have the right to form or be a member of a political party, subject to any reasonable restrictions imposed by law in the interest of the sovereignty or integrity of Pakistan and such law shall provide that where the Federal Government declares that any political party has been formed or is operating in a manner prejudicial to the sovereignty or integrity of Pakistan, the Federal Government shall, within fifteen days of such declaration, refer the matter to the Supreme Court whose decision on such reference shall be final.
Restrictions on political parties
Every political party shall account for the source of its funds in accordance with law.
Right to establish a business, Right to choose occupation
18. Freedom of trade, business or profession
Subject to such qualifications, if any, as may be prescribed by law, every citizen shall have the right to enter upon any lawful profession or occupation, and to conduct any lawful trade or business:
Provided that nothing in this Article shall prevent-
the regulation of any trade or profession by a licensing system; or
Right to competitive marketplace
the regulation of trade, commerce or industry in the interest of free competition therein; or
the carrying on, by the Federal Government or a Provincial Government, or by a corporation controlled by any such Government, of any trade, business, industry or service, to the exclusion, complete or partial, of other persons.
Freedom of press, Freedom of expression
19. Freedom of speech, etc
Every citizen shall have the right to freedom of speech and expression, and there shall be freedom of the press, subject to any reasonable restrictions imposed by law in the interest of the glory of Islam or the integrity, security or defence of Pakistan or any part thereof, friendly relations with foreign States, public order, decency or morality, or in relation to contempt of court, commission of or incitement to an offence.
Right to information
19A. Right to information
Every citizen shall have the right to have access to information in all matters of public importance subject to regulation and reasonable restrictions imposed by law.
Freedom of religion
20. Freedom to profess religion and to manage religious institutions
Subject to law, public order and morality,-
every citizen shall have the right to profess, practice and propagate his religion; and
every religious denomination and every sect thereof shall have the right to establish, maintain and manage its religious institutions.
21. Safeguard against taxation for purposes of any particular religion
No person shall be compelled to pay any special tax the proceeds of which are to be spent on the propagation or maintenance of any religion other than his own.
22. Safeguards as to educational institutions in respect of religion, etc
Freedom of religion
No person attending any educational institution shall be required to receive religious instruction, or take part in any religious ceremony, or attend religious worship, if such instruction, ceremony or worship relates to a religion other than his own.
Tax status of religious organizations
In respect of any religious institution, there shall be no discrimination against any community in the granting of exemption or concession in relation to taxation.
Subject to law,
no religious community or denomination shall be prevented from providing religious instruction for pupils of that community or denomination in any educational institution maintained wholly by that community or denomination; and
Equality regardless of origin, Equality regardless of religion, Equality regardless of race
no citizen shall be denied admission to any educational institution receiving aid from public revenues on the ground only of race, religion, caste or place of birth.
Nothing in this Article shall prevent any public authority from making provision for the advancement of any socially or educationally backward class of citizens.
Right to own property
23. Provision as to property
Every citizen shall have the right to acquire, hold and dispose of property in any part of Pakistan, subject to the Constitution and any reasonable restrictions imposed by law in the public interest.
Protection from expropriation
24. Protection of property rights
No person shall be deprived of his property save in accordance with law.
No property shall be compulsorily acquired or taken possession of save for a public purpose, and save by the authority of law which provides for compensation therefor and either fixes the amount of compensation or specifies the principles on and the manner in which compensation is to be determined and given.
Nothing in this Article shall affect the validity of-
any law permitting the compulsory acquisition or taking possession of any property for preventing danger to life, property or public health; or
any law permitting the taking over of any property which has been acquired by, or come into the possession of, any person by any unfair means, or in any manner, contrary to law; or
any law relating to the acquisition, administration or disposal of any property which is or is deemed to be enemy property or evacuee property under any law (not being property which has ceased to be evacuee property under any law); or
any law providing for the taking over of the management of any property by the State for a limited period, either in the public interest or in order to secure the proper management of the property, or for the benefit of its owner; or
any law providing for the acquisition of any class of property for the purpose of-
providing education and medical aid to all or any specified class of citizens; or
providing housing and public facilities and services such as roads, water supply, sewerage, gas and electric power to all or any specified class of citizens; or
providing maintenance to those who, on account of unemployment, sickness, infirmity or old age, are unable to maintain themselves; or
any existing law or any law made in pursuance of Article 253.
The adequacy or otherwise of any compensation provided for by any such law as is referred to in this Article, or determined in pursuance thereof, shall not be called in question in any court.
25. Equality of citizens
General guarantee of equality
All citizens are equal before law and are entitled to equal protection of law.
Equality regardless of gender
There shall be no discrimination on the basis of sex.
Nothing in this Article shall prevent the State from making any special provision for the protection of women and children.
Compulsory education, Free education
25A. Right to education
The State shall provide free and compulsory education to all children of the age of five to sixteen years in such manner as may be determined by law.
26. Non-discrimination in respect of access to public places
Equality regardless of religion, Equality regardless of race, Equality regardless of origin, Equality regardless of gender
In respect of access to places of public entertainment or resort, not intended for religious purposes only, there shall be no discrimination against any citizen on the ground only of race, religion, caste, sex, residence or place of birth.
Nothing in clause (1) shall prevent the State from making any special provision for women and children.
27. Safeguard against discrimination in services
Equality regardless of gender, Equality regardless of religion, Equality regardless of race, Equality regardless of origin
No citizen otherwise qualified for appointment in the service of Pakistan shall be discriminated against in respect of any such appointment on the ground only of race, religion, caste, sex, residence or place of birth:
Provided that, for a period not exceeding forty years from the commencing day, posts may be reserved for persons belonging to any class or area to secure their adequate representation in the service of Pakistan:
Provided further that, in the interest of the said service, specified posts or services may be reserved for members of either sex if such posts or services entail the performance of duties and functions which cannot be adequately performed by members of the other sex:
Provided also that under-representation of any class or area in the service of Pakistan may be redressed in such manner as may be determined by an Act of Majlis-e-Shoora (Parliament).
Nothing in clause (1) shall prevent any Provincial Government, or any local or other authority in a Province, from prescribing, in relation to any post or class of service under that Government or authority, conditions as to residence in the Province, for a period not exceeding three years, prior to appointment under that Government or authority.
Right to culture, Protection of language use
28. Preservation of language, script and culture
Subject to Article 251 any section of citizens having a distinct language, script or culture shall have the right to preserve and promote the same and subject to law, establish institutions for that purpose.
CHAPTER 2.  PRINCIPLES OF POLICY
29. Principles of Policy
The Principles set out in this Chapter shall be known as the Principles of Policy, and it is the responsibility of each organ and authority of the State, and of each person performing functions on behalf of an organ or authority of the State, to act in accordance with those Principles in so far as they relate to the functions of the organ or authority.
In so far as the observance of any particular Principle of Policy may be dependent upon resources being available for the purpose, the Principle shall be regarded as being subject to the availability of resources.
Legislative oversight of the executive
In respect of each year, the President in relation to the affairs of the Federation, and the Governor of each Province in relation to the affairs of his Province, shall cause to be prepared and laid before each House of Majlis-e-Shoora (Parliament) or, as the case may be, the Provincial Assembly, a report on the observance and implementation of the Principles of Policy, and provision shall be made in the rules of procedure of the National Assembly and the Senate or, as the case may be, the Provincial Assembly, for discussion on such report.
30. Responsibility with respect to Principles of Policy
The responsibility of deciding whether any action of an organ or authority of the State, or of a person performing functions on behalf of an organ or authority of the State, is in accordance with the Principles of Policy is that of the organ or authority of the State, or of the person, concerned.
The validity of an action or of a law shall not be called in question on the ground that it is not in accordance with the Principles of Policy, and no action shall lie against the State, any organ or authority of the State or any person on such ground.
31. Islamic way of life
Steps shall be taken to enable the Muslims of Pakistan, individually and collectively, to order their lives in accordance with the fundamental principles and basic concepts of Islam and to provide facilities whereby they may be enabled to understand the meaning of life according to the Holy Quran and Sunnah.
The State shall endeavour, as respects the Muslims of Pakistan,-
Protection of language use
to make the teaching of the Holy Quran and Islamiat compulsory, to encourage and facilitate the learning of Arabic language and to secure correct and exact printing and publishing of the Holy Quran;
to promote unity and the observance of the Islamic moral standards; and
to secure the proper organisation of zakat ushr, auqaf and mosques.
Municipal government
32. Promotion of local Government institutions
The State shall encourage local Government institutions composed of elected representatives of the areas concerned and in such institutions special representation will be given to peasants, workers and women.
33. Parochial and other similar prejudices to be discouraged
The State shall discourage parochial, racial, tribal sectarian and provincial prejudices among the citizens.
34. Full participation of women in national life
Steps shall be taken to ensure full participation of women in all spheres of national life.
Right to found a family, Regulation of marriage, Rights of children
35. Protection of family, etc
The State shall protect the marriage, the family, the mother and the child.
36. Protection of minorities
The State shall safeguard the legitimate rights and interests of minorities, including their due representation in the Federal and Provincial services.
37. Promotion of social justice and eradication of social evils
The State shall-
promote, with special care, the educational and economic interests of backward classes or areas;
Compulsory education, Free education
remove illiteracy and provide free and compulsory secondary education within minimum possible period;
Access to higher education
make technical and professional education generally available and higher education equally accessible to all on the basis of merit;
ensure inexpensive and expeditious justice;
Limits on employment of children, Right to safe work environment
make provision for securing just and humane conditions of work, ensuring that children and women are not employed in vocations unsuited to their age or sex, and for maternity benefits for women in employment;
enable the people of different areas, through education, training, agricultural and industrial development and other methods, to participate fully in all forms of national activities, including employment in the service of Pakistan;
prevent prostitution, gambling and taking of injurious drugs, printing, publication, circulation and display of obscene literature and advertisements;
prevent the consumption of alcoholic liquor otherwise than for medicinal and, in the case of non-Muslims, religious purposes; and
decentralise the Government administration so as to facilitate expeditious disposal of its business to meet the convenience and requirements of the public.
38. Promotion of social and economic well-being of the people
The State shall-
Mentions of social class, Right to reasonable standard of living
secure the well-being of the people, irrespective of sex, caste, creed or race, by raising their standard of living, by preventing the concentration of wealth and means of production and distribution in the hands of a few to the detriment of general interest and by ensuring equitable adjustment of rights between employers and employees, and landlords and tenants;
Right to work, Right to rest and leisure
provide for all citizens, within the available resources of the country, facilities for work and adequate livelihood with reasonable rest and leisure;
provide for all persons employed in the service of Pakistan or otherwise, social security by compulsory social insurance or other means;
State support for the unemployed, State support for the disabled
provide basic necessities of life, such as food, clothing, housing, education and medical relief, for all such citizens, irrespective of sex, caste, creed or race, as are permanently or temporarily unable to earn their livelihood on account of infirmity, sickness or unemployment;
Mentions of social class
reduce disparity in the income and earnings of individuals, including persons in the various classes of the service of Pakistan;
eliminate riba as early as possible and
ensure that the shares of the Provinces in all Federal services, including autonomous bodies and corporations established by, or under the control of, the Federal Government, shall be secured and any omission in the allocation of the shares of the Provinces in the past shall be rectified.
39. Participation of people in Armed Forces
The State shall enable people from all parts of Pakistan to participate in the Armed Forces of Pakistan.
40. Strengthening bonds with Muslim world and promoting international peace
The State shall endeavour to preserve and strengthen fraternal relations among Muslim countries based on Islamic unity, support the common interests of the peoples of Asia, Africa and Latin America, promote international peace and security, foster goodwill and friendly relations among all nations and encourage the settlement of international disputes by peaceful means.
PART III. The Federation of Pakistan
CHAPTER 1. THE PRESIDENT
41. The President
Name/structure of executive(s)
There shall be a President of Pakistan who shall be the Head of State and shall represent the unity of the Republic.
Eligibility for head of state, Minimum age of head of state
A person shall not be qualified for election as President unless he is a Muslim of not less than forty-five years of age and is qualified to be elected as member of the National Assembly.
Head of state selection
The President shall be elected in accordance with the provisions of the Second Schedule by the members of an electoral college consisting of-
the members of both Houses; and
the members of the Provincial Assemblies.
Scheduling of elections
Election to the office of President shall be held not earlier than sixty days and not later than thirty days before the expiration of the term of the President in office:
Provided that, if the election cannot be held within the period aforesaid because the National Assembly is dissolved, it shall be held within thirty days of the general election to the Assembly.
Scheduling of elections, Head of state replacement
An election to fill a vacancy in the office of President shall be held not later than thirty days from the occurrence of the vacancy:
Provided that, if the election cannot be held within the period aforesaid because the National Assembly is dissolved, it shall be held within thirty days of the general election to the Assembly.
The validity of the election of the President shall not be called in question by or before any court or other authority.
Oaths to abide by constitution
42. Oath of President
Before entering upon office, the President shall make before the Chief Justice of Pakistan oath in the form set out in the Third Schedule.
43. Conditions of President's office
The President shall not hold any office of profit in the service of Pakistan or occupy any other position carrying the right to remuneration for the rendering of services.
Outside professions of legislators
The President shall not be a candidate for election as a member of Majlis-e-Shoora (Parliament) or a Provincial Assembly; and, if a member of Majlis-e-Shoora (Parliament) or a Provincial Assembly is elected as President, his seat in Majlis-e-Shoora (Parliament) or, as the case may be, the Provincial Assembly shall become vacant on the day he enters upon his office.
44. Term of office of President
Head of state term length
Subject to the Constitution, the President shall hold office for a term of five years from the day he enters upon his office:
Provided that the President shall, notwithstanding the expiration of his terms, continue to hold office until his successor enters upon his office.
Head of state term limits
Subject to the Constitution, a person holding office as President shall be eligible for re-election to that office, but no person shall hold that office for more than two consecutive terms.
The President may, by writing under his hand addressed to the Speaker of the National Assembly, resign his office.
Power to pardon
45. President's power to grant pardon, etc
The President shall have power to grant pardon, reprieve and respite, and to remit, suspend or commute any sentence passed by any court, tribunal or other authority.
46. President to be kept informed
The Prime Minister shall keep the President informed on all matters of internal and foreign policy and on all legislative proposals the Federal Government intends to bring before Majlis-e-Shoora (Parliament)</t>
  </si>
  <si>
    <t>ARTICLE I. TERRITORY
Section 1
Palau shall have jurisdiction and sovereignty over its territory which shall consist of all of the islands of the Palauan archipelago, the internal waters, the territorial waters, extending to two hundred (200) nautical miles from a straight archipelagic baseline, the seabed, subsoil, water column, insular shelves, and airspace over land and water, unless otherwise limited by international treaty obligations assumed by Palau. The straight archipelagic baseline shall be drawn from the northernmost point of Ngeruangel Reef, thence east to the northernmost point of Kayangel Island and around the island to its easternmost point, south to the easternmost point of Helen's Reef, west from the southernmost point of Helen's Reef to the easternmost point of Tobi Island and then around the island to its westernmost point, north to the westernmost point of Fana Island, and north to the westernmost point of Ngeruangel Reef and then around the reef to the point of origin.
Section 2
Each state shall have exclusive ownership of all living and non-living resources, except highly migratory fish, from the land to twelve (12) nautical miles seaward from the traditional baselines; provided, however, that traditional fishing rights and practices shall not be impaired.
Accession of territory
Section 3
The national government shall have the power to add territory and to extend jurisdiction.
Section 4
Nothing in this Article shall be interpreted to violate the right of innocent passage and the internationally recognized freedom of the high seas.
ARTICLE II. SOVEREIGNTY AND SUPREMACY
Section 1
This Constitution is the supreme law of the land.
Section 2
Any law, act of government, or agreement to which a government of Palau is a party, shall not conflict with this Constitution and shall be invalid to the extent of such conflict.
International organizations
Section 3
Major governmental powers including but not limited to defense, security, or foreign affairs may be delegated by treaty, compact, or other agreement between the sovereign Republic of Palau and another sovereign nation or international organization, provided such treaty, compact or agreement shall be approved by not less than two-thirds (2/3) of the members of each house of the Olbiil Era Kelulau and by a majority of the votes cast in a nationwide referendum conducted for such purpose, provided, that any such agreement which authorizes use, testing, storage or disposal of nuclear, toxic chemical, gas or biological weapons intended for use in warfare shall require approval of not less than three-fourths (3/4) of the votes cast in such referendum.
Requirements for birthright citizenship, Requirements for naturalization
ARTICLE III. CITIZENSHIP
Section 1
A person who is a citizen of the Trust Territory of the Pacific Islands immediately prior to the effective date of this Constitution and who has at least one parent of recognized Palauan ancestry is a citizen of Palau.
Conditions for revoking citizenship
Section 2
A person born of parents, one or both of whom are citizens of Palau is a citizen of Palau by birth, and shall remain a citizen of Palau so long as the person is not or does not become a citizen of any other nation.
Conditions for revoking citizenship
Section 3
A citizen of Palau who is a citizen of another nation shall, within three (3) years after his eighteenth (18) birthday, or within three (3) years after the effective date of this Constitution, whichever is later, renounce his citizenship of the other nation and register his intent to remain a citizen of Palau. If he fails to comply with this requirement, he shall be deprived of Palauan citizenship.
Section 4
A person born of parents, one or both of whom are of recognized Palauan ancestry, shall have the right to enter and reside in Palau and to enjoy other rights and privileges as provided by law, which shall include the right to petition to become a naturalized citizen of Palau; provided, that prior to becoming a naturalized citizen, a person must renounce his citizenship by naturalization except pursuant to this section.
Section 5
The Olbiil Era Kelulau shall adopt uniform laws for admission and exclusion of noncitizens of Palau.
ARTICLE IV. FUNDAMENTAL RIGHTS
Freedom of religion, Official religion, Freedom of opinion/thought/conscience
Section 1
The government shall take no action to deny or impair the freedom of conscience or of philosophical or religious belief of any person nor take any action to compel, prohibit or hinder the exercise of religion. The government shall not recognize or establish a national religion, but may provide assistance to private or parochial schools on a fair and equitable basis for nonreligious purposes.
Freedom of press, Freedom of expression
Section 2
The government shall take no action to deny or impair the freedom of expression or press. No bona fide reporter may be required by the government to divulge or be jailed for refusal to divulge information obtained in the course of a professional investigation.
Right of petition
Section 3
The government shall take no action to deny or impair the right of any person to peacefully assemble and petition the government for redress of grievances or to associate with others for any lawful purpose including the right to organize and to bargain collectively.
Section 4
Every person has the right to be secure in his person, house, papers and effects against entry, search and seizure.
Equality regardless of origin, General guarantee of equality, Equality regardless of tribe or clan, Equality regardless of gender, Equality regardless of creed or belief, Equality regardless of race, State support for children, State support for the disabled, Equality regardless of religion, Equality regardless of language, Equality regardless of social status, State support for the elderly
Section 5
Every person shall be equal under the law and shall be entitled to equal protection. The government shall take no action to discriminate against any person on the basis of sex, race, place of origin, language, religion or belief, social status or clan affiliation except for the preferential treatment of citizens, for the protection of minors, elderly, indigent, physically or mentally handicapped, and other similar groups, and in matters concerning intestate succession and domestic relations. No person shall be treated unfairly in legislative or executive investigation.
Regulation of evidence collection, Rights of debtors, Protection from ex post facto laws, Guarantee of due process, Protection from expropriation, Prohibition of double jeopardy, Principle of no punishment without law
Section 6
The government shall take no action to deprive any person of life, liberty, or property without due process of law nor shall private property be taken except for a recognized public use and for just compensation in money or in kind. No person shall be held criminally liable for an act which was not a legally recognized crime at the time of its commission, nor shall the penalty for an act be increased after the act was committed. No person shall be placed in double jeopardy for the same offense. No person shall be found guilty of a crime or punished by legislation. Contracts to which a citizen is a party shall not be impaired by legislation. No person shall be imprisoned for debt. A warrant for search and seizure may not issue except from a justice or judge on probable cause supported by an affidavit particularly describing the place, persons, or things to be searched, arrested, or seized.
Right to public trial, Right to pre-trial release, Protection from unjustified restraint, Right to fair trial, Protection from self-incrimination, Presumption of innocence in trials, Protection from false imprisonment, Right to counsel, Right to speedy trial, Regulation of evidence collection, Right to examine evidence/witnesses
Section 7
A person accused of a criminal offense shall be presumed innocent until proven guilty beyond a reasonable doubt and shall enjoy the right to be informed of the nature of the accusation and to a speedy, public and impartial trial. He shall be permitted full opportunity to examine all witnesses and shall have the right of compulsory process for obtaining witnesses and evidence on his behalf at public expense. He shall not be compelled to testify against himself. At all times the accused shall have the right to counsel. If the accused is unable to afford counsel, he shall be assigned counsel by the government. Accused persons lawfully detained shall be separated from convicted criminals and on the basis of sex and age. Bail may not be unreasonably excessive nor denied those accused and detained before trial. The writ of habeas corpus is hereby recognized and may not be suspended. The national government may be held liable in a civil action for unlawful arrest or damage to private property as prescribed by law. Coerced or forced confessions shall not be admitted into evidence nor may a person be convicted or punished solely on the basis of a confession without corroborating evidence.
Protection of victim's rights
Section 8
A victim of a criminal offense may be compensated by the government as prescribed by law or at the discretion of the court.
Freedom of movement
Section 9
A citizen of Palau may enter and leave Palau and may migrate within Palau.
Section 10
Torture, cruel, inhumane or degrading treatment or punishment, and excessive fines are prohibited.
Section 11
Slavery or involuntary servitude is prohibited except to punish crime. The government shall protect children from exploitation.
Section 12
A citizen has the right to examine any government document and to observe the official deliberations of any agency of government.
Section 13
The government shall provide for marital and related parental rights, privileges and responsibilities on the basis of equality between men and women, mutual consent and cooperation. Parents or individuals acting in the capacity of parents shall be legally responsible for the support and for the unlawful conduct of their minor children as prescribed by law.
ARTICLE V. TRADITIONAL RIGHTS
National vs subnational laws
Section 1
The government shall take no action to prohibit or revoke the role or function of a traditional leader as recognized by custom and tradition which is not inconsistent with this Constitution, nor shall it prevent a traditional leader from being recognized, honored, or given formal or functional roles at any level of government.
National vs subnational laws
Section 2
Statutes and traditional law shall be equally authoritative. In case of conflict between a statute and a traditional law, the statute shall prevail only to the extent it is not in conflict with the underlying principles of the traditional law.
Right to health care, Protection of environment, Right to own property, Free education, Compulsory education
ARTICLE VI. RESPONSIBILITIES OF THE NATIONAL GOVERNMENT
The national government shall take positive action to attain these national objectives and implement these national policies: conservation of a beautiful, healthful and resourceful natural environment; promotion of the national economy; protection of the safety and security of persons and property; promotion of the health and social welfare of the citizens through the provision of free or subsidized health care; and provision of public education for citizens which shall be free and compulsory as prescribed by law.
Restrictions on voting
ARTICLE VII. SUFFRAGE
A citizen of Palau eighteen (18) years of age or older may vote in national and state elections. The Olbiil Era Kelulau shall prescribe a minimum period of residence and provide voter registration for national elections. Each state shall prescribe a minimum period of residence and provide for voter registration for state elections. A citizen who is in prison, serving a sentence for a felony, or mentally incompetent as determined by a court may not vote.
ARTICLE VIII. EXECUTIVE
Name/structure of executive(s), Head of state removal
Section 1
The President shall be the Chief Executive of the national government.
Deputy executive
Section 2
The Vice President shall serve as a member of the cabinet and have such other responsibilities as may be assigned by the President.
Eligibility for head of state, Minimum age of head of state
Section 3
Any citizen of Palau who is not less than thirty-five (35) years of age and has been a resident of Palau for the five (5) years immediately preceding the election shall be eligible to hold the office of President or Vice President.
Head of state term limits, Deputy executive, Head of state term length, Head of state selection
Section 4
The President and Vice President shall be elected in a nationwide election for a term of four years. A person may not serve as President for more than two consecutive terms.
Eligibility for cabinet, Establishment of cabinet/ministers, Cabinet selection
Section 5
The cabinet shall consist of the heads of the major executive departments created by law. The cabinet members shall be appointed by the President with the advice and consent of the Senate and shall serve at the will of the President. No person may serve in a legislature and the cabinet at the same time.
Establishment of cabinet/ministers, Advisory bodies to the head of state
Section 6
A Council of Chiefs composed of a traditional chief from each of the states shall advise the President on matters concerning traditional laws, customs and their relationship to this Constitution and the laws of Palau. No person shall be a member of the Council of Chiefs unless he has been appointed and accepted as a chief in a traditional manner, and is recognized as such by the traditional council of chiefs of his state. No chief shall serve in the Council of Chiefs while serving as a member of the Olbiil Era Kelulau or the cabinet.
Section 7
The President shall have all the inherent powers and duties of a national chief executive, including, but not limited to the following:
to enforce the law of the land;
Treaty ratification, International law, Foreign affairs representative
to conduct negotiations with foreign nations and to make treaties with the advice and consent of the Olbiil Era Kelulau;
to appoint ambassadors and other national officers with the advice and consent of the Senate;
Ordinary court selection, Supreme court selection
to appoint judges from a list of nominees submitted to him by the Judicial Nominating Commission;
Power to pardon
to grant pardons, commutations and reprieves subject to procedures prescribed by law and to suspend and remit fines and forfeitures, provided this power shall not extend to impeachment;
to spend money pursuant to appropriations and to collect taxes;
to represent the national government in all legal actions; and
to propose an annual budget.
Section 8
The compensation of the President and Vice President shall be established by law.
Head of state removal
Section 9
The President or Vice President may be impeached and removed from office for treason, bribery, or other serious crimes by a vote of not less than two-thirds (2/3) of the members of each house of the Olbiil Era Kelulau.
Section 10
The President or Vice President may be removed from office by a recall. A recall is initiated by a resolution adopted by not less than two-thirds (2/3) of the members of the state legislatures in not less than three-fourths (3/4) of the states. Upon receipt by the presiding officers of the Olbiil Era Kelulau of the required number of certified resolutions, the Olbiil Era Kelulau shall establish a special election board to supervise a nationwide recall referendum to be held not less than thirty (30) days nor more than sixty (60) days, after receipt of the required number of certified resolutions.
Section 11
The Vice President shall succeed to the office of President if it becomes vacant. If the vacancy occurs due to death, resignation or disability and more than one hundred and eighty (180) days remain in the term, a national election for the offices of the President and Vice President for the remaining term shall be held within two months of such vacancy. In the event that the offices of both the President and the Vice President become vacant, the order of succession to the presidency shall be as follows: presiding officer of the Senate, presiding officer of the House of Delegates, and then as provided by law.
Section 12
The President may introduce legislative measures in the Olbiil Era Kelulau.
Section 13
The President shall make an annual report to the Olbiil Era Kelulau on the progress of his administration.
Section 14
Whenever war, external aggression, civil rebellion or natural catastrophe threatens the lives or property of a significant number of people in Palau, the President may declare a state of emergency and temporarily assume such legislative powers as may be necessary to afford immediate and specific relief to those lives or property so threatened. At the time of the declaration of a state of emergency, the President shall call a meeting of the Olbiil Era Kelulau to confirm or disapprove the state of emergency. The President shall not exercise emergency powers for a period of more than ten (10) days without the express and continuing consent of the Olbiil Era Kelulau.
ARTICLE IX. OLBIIL ERA KELULAU
Removal of individual legislators, Outside professions of legislators, Structure of legislative chamber(s)
Section 1
The legislative power of Palau shall be vested in the Olbiil Era Kelulau which shall consist of two houses, the House of Delegates and the Senate.
Term length for first chamber, Term length of second chamber
Section 2
Senators and Delegates shall be elected for a term of four (4) years.
Structure of legislative chamber(s), Second chamber selection, First chamber selection
Section 3
The House of Delegates shall be composed of one delegate to be popularly elected from each of the states of Palau. The Senate shall be composed of the number of senators prescribed from time to time by the reappointment commission as provided by law.
Section 4
A reapportionment commission shall be constituted every eight (8) years not less than one hundred eighty (180) days before the next regular general election. Not less than one hundred twenty (120) days before the regular general election, the commission shall publish a reapportionment or redistricting plan for the Senate based on population, which shall become law upon publication.
Second chamber selection
A member of the reapportionment commission shall not be eligible to become a candidate for election to the Senate in the next regular general election under a reapportionment or redistricting plan prepared by the commission.
Right of petition
Upon the petition of any voter within sixty (60) days after the promulgation of a plan by the reapportionment commission, the Supreme Court shall have original jurisdiction to review the plan and to amend it to comply with the requirements of this Constitution. If a reapportionment or redistricting plan for the Senate is not published before the applicable 120-day period, the Supreme Court shall promulgate within ninety (90) days before the next regular general election, a reapportionment or redistricting plan.
Section 5
The Olbiil Era Kelulau shall have the following powers:
to levy and collect taxes, duties and excises, which shall be uniformly applied throughout the nation;
to borrow money on the credit of the national government to finance public program or to settle public debt;
to regulate commerce with foreign nations and among the several states;
to regulate immigration and establish a uniform system of naturalization;
Rights of debtors
to establish uniform laws on the subject of bankruptcy;
to provide a monetary and banking system and to create or designate a national currency;
Treaty ratification
to ratify treaties by a vote of a majority of the members of each house;
to approve presidential appointment[s] by a vote of not less [than] two-thirds (2/3) of the members of the Senate;
to establish diplomatic immunities;
Provisions for intellectual property
to regulate banking, insurance, and issuance and use of commercial paper and securities, and patents and copyrights;
to provide for a national postal system;
Ownership of natural resources
to regulate the ownership, exploration and exploitation of natural resources;
to regulate navigation, shipping, and the use of navigable waters;
to regulate the use of air space;
to delegate authority to the states and administrative agencies;
to impeach and remove the President, Vice President, and Justices of the Supreme Court by a vote of not less than two-thirds (2/3) of the members of each house;
to provide for the national defense;
to create or consolidate states with the approval of the states affected;
Emergency provisions
to confirm or disapprove a state of emergency declared by the President;
to provide for the general welfare, peace and security; and
Initiation of general legislation
to enact any laws which shall be necessary and proper for exercising the foregoing powers and all other inherent powers vested by this Constitution in the government of Palau.
Eligibility for first chamber, Eligibility for second chamber
Section 6
To be eligible to hold office in the Olbiil Era Kelulau, a person must be:
a citizen;
Minimum age for second chamber, Minimum age for first chamber
not less than twenty-five (25) years of age;
a resident of Palau for not less than five (5) years immediately preceding the election; and
a resident of the district in which he wishes to run for office for not less than one (1) year immediately preceding the election.
Replacement of legislators
Section 7
A vacancy in the Olbiil Era Kelulau shall be filled for the unexpired term by a special election to be held in accordance with law. If less than one hundred eighty (180) days remain in the unexpired term, the seat will remain vacant until the next regular general election.
Compensation of legislators
Section 8
The compensation of the members of the Olbiil Era Kelulau shall be determined by law. No increase in compensation shall apply to the members of the Olbiil Era Kelulau during the term of enactment, nor may an increase in compensation be enacted in the period between the date of a regular general election and the date a new Olbiil Era Kelulau takes office.
Immunity of legislators
Section 9
No member of either house of the Olbiil Era Kelulau shall be held to answer in any other place for any speech or debate in the Olbiil Era Kelulau. The members of the Olbiil Era Kelulau shall be privileged, in all cases except treason, felony, or breach of peace, from arrest during their attendance at the sessions of the Olbiil Era Kelulau and in going to and from the sessions.
Section 10
Each house of the Olbiil Era Kelulau shall be the sole judge of the election and qualifications of its members, may discipline a member, and, by a vote of not less than two-thirds (2/3) of its members may suspend or expel a member. A member may not hold any other public office or public employment while a member of the Olbiil Era Kelulau.
Extraordinary legislative sessions
Section 11
Each house of the Olbiil Era Kelulau shall convene its meeting on the second Tuesday in January following the regular general election and may meet regularly for four (4) years. Either house may be convened at any time by the presiding officer, or at the written request of the majority of the members, or by the President.
Attendance by legislators, Quorum for legislative sessions, Legislative committees
Section 12
Each house of the Olbiil Era Kelulau shall promulgate its own rules and procedures not inconsistent with this Constitution and the laws of Palau, and may compel the attendance of absent members. A majority of the members of each house shall constitute a quorum to do business. Each house, with the approval of a majority of its members, may compel the attendance and testimony of witnesses and the production of books and papers before that house or its committees.
Leader of second chamber, Leader of first chamber
Section 13
Each house of the Olbiil Era Kelulau shall elect a presiding officer by a majority of the members of that house. Each house shall elect such other officers and employ such staff as it deems necessary and appropriate.
Initiation of general legislation
Section 14
The Olbiil Era Kelulau may enact no law except by bill. Each house of the Olbiil Era Kelulau shall establish a procedure for the enactment of bills into law. No bill may become a law unless it has been adopted by a majority of the members of each house present on three (3) separate readings, each reading to be held on a separate day. No bill may become a law unless it contains the following enacting clause: THE PEOPLE OF PALAU REPRESENTED IN THE OLBIIL KELULAU DO ENACT AS FOLLOWS:
Approval or veto of general legislation, Veto override procedure, Initiation of general legislation, Division of labor between chambers
Section 15
A bill adopted by each house of the Olbiil Era Kelulau shall be presented to the President and shall become law when signed by the President. If the President vetoes a bill, it shall be returned to each house of the Olbiil Era Kelulau within fifteen (15) calendar days with a statement of reasons for the veto. The President may reduce or veto an item in an appropriation bill and sign the remainder to the bill, returning the item reduced or vetoed to each house within fifteen (15) calendar days together with the reason for his action; or refer a bill to each house with recommendations for amendment. A bill not signed, vetoed, or referred within fifteen (15) calendar days of presentation to the President shall become law. A bill or item of a bill vetoed or reduced by the President may be considered by each house within thirty (30) calendar days of its return and shall become law as originally adopted upon approval of not less than two-thirds (2/3) of the members of each house. The Olbiil Era Kelulau, by the approval of a majority of the members present of each house, may pass a bill referred by the President in accordance with the President's recommendation for change and return it to the President for reconsideration. The President may not refer a bill for amendment a second time.
Section 16
The Olbiil Era Kelulau, with the approval of not less than two-thirds (2/3) of the members of each house, may release funds appropriated by the Olbiil Era Kelulau but impounded by the President.
Removal of individual legislators, Right of petition
Section 17
The people may recall a member of the Olbiil Era Kelulau from office. A recall is initiated by a petition which shall name the member sought to be recalled, state the grounds for recall, and be signed by not less than twenty-five percent (25%) of the number of persons [that] voted in the most recent election for that member of the Olbiil Era Kelulau. A special recall election shall be held not later than sixty (60) calendar days after the filing of the recall petition. A member of the Olbiil Era Kelulau shall be removed from office only with the approval of a majority of the persons voting in the election, and such vacancy shall be filled by a special election to be held in accordance with law. A recall may be sought against an individual member of the Olbiil Era Kelulau no more than once per term. No recall shall be permitted against a member who is serving the first year of his first term in the Olbiil Era Kelulau.
ARTICLE X. JUDICIARY
Structure of the courts
Section 1
The judicial power of Palau shall be voted in a unified judiciary, consisting of a Supreme Court, a National Court, and such inferior courts of limited jurisdiction as may be established by law. All courts except the Supreme Court may be divided geographically and functionally as provided by law, or judicial rules not inconsistent with law.
Right to appeal judicial decisions, Number of supreme court judges
Section 2
The Supreme Court is a Court of Record consisting of an appellate division and a trial division. The Supreme Court shall be composed of a Chief of Justice and not less than three (3) nor more than six (6) Associate Justices, all of whom shall be members of both divisions. All appeals shall be heard by at least three justices. Matters before the trial division may be heard by one justice. No justice may hear or decide an appeal of a matter heard by him in the trial division.
Section 3
If the Chief Justice is unable to perform his duties, he shall appoint an Associate Justice to act in his place. If the office of Chief Justice becomes vacant and the Chief Justice has failed to appoint an Acting Chief Justice to act in his place, the President shall appoint an Associate Justice to act as Chief Justice until the vacancy is filled or the Chief Justice resumes his duties.
Section 4
The National Court shall consist of a presiding judge and such other judges as may be provided by law.
Section 5
The judicial power shall extend to all matters in law and equity. The trial division of the Supreme Court shall have original and exclusive jurisdiction over all matters affecting Ambassadors, other Public Ministers and Consuls, admiralty and maritime cases, and those matters in which the national government or a state government is a party. In all other cases, the National Court shall have original and concurrent jurisdiction with the trial division of the Supreme Court.
Right to appeal judicial decisions
Section 6
The appellate division of the Supreme Court shall have jurisdiction to review all decisions of the trial division and all decisions of lower courts.
Supreme court selection, Establishment of judicial council, Ordinary court selection
Section 7
The Judicial Nominating Commission shall consist of seven (7) members, one of whom shall be the Chief Justice of the Supreme Court who shall act as Chairman. The Bar shall elect three (3) of its members to serve on the Judicial Nominating Commission and the President shall appoint three (3) citizens who are not members of the Bar. The Judicial Nominating Commission shall meet upon the call of the Chairman and prepare and submit to the President a list of seven (7) nominees for the positions of justice and judge. A new list shall be submitted every year.
Eligibility for supreme court judges, Eligibility for ordinary court judges
Section 8
No person shall be eligible to hold judicial office in the Supreme Court or National Court unless he has been admitted to practice law before the highest court of a state or country in which he is admitted to practice for at least five (5) years preceding his appointment. Any justice of the Supreme Court or judge of the National Court who becomes a candidate for an elective office shall, upon filing for such office, forfeit his judicial office.
Supreme court term length, Ordinary court term length
Section 9
All justices of the Supreme Court and judges of the National Court shall hold their offices during good behavior. They shall be eligible for retirement upon attaining the age of sixty-five (65) years.
Section 10
A justice of the Supreme Court may be impeached only for the commission of treason, bribery, other high crimes, or improper practices, or on the grounds of his inability to discharge the functions of his office upon a vote of not less than two-thirds (2/3) of the members of each house of the Olbiil Era Kelulau. The judges of the National Court and the inferior courts may be impeached by a majority vote of the members of each house of the Olbiil Era Kelulau. During his impeachment or removal proceedings, a justice or judge may not exercise the power of his office. A justice or judge shall forfeit his office upon conviction of a felony or any high crime.
Protection of judges' salaries
Section 11
The justices and judges shall receive compensation as prescribed by law. Such compensation shall not be diminished during their term of office.
Section 12
The Chief Justice of the Supreme Court shall be the administrative head of the unified judicial system. He may assign judges from one geographical department or functional division of a court to another department or division of that court and he may assign judges for temporary service in another court. The Chief Justice shall appoint with the approval of th</t>
  </si>
  <si>
    <t>Article 1
Palestine is part of the larger Arab world, and the Palestinian people are part of the Arab nation. Arab unity is an objective that the Palestinian people shall work to achieve.
Article 2
The people are the source of power, which shall be exercised through the legislative, executive and judicial authorities, based upon the principle of separation of powers and in the manner set forth in this Basic Law.
National capital
Article 3
Jerusalem is the capital of Palestine.
Article 4
Official religion
Islam is the official religion in Palestine. Respect for the sanctity of all other divine religions shall be maintained.
Status of religious law
The principles of Islamic Shari’a shall be a principal source of legislation.
Official or national languages
Arabic shall be the official language.
Type of government envisioned, Head of state selection
Article 5
The governing system in Palestine shall be a democratic parliamentary system, based upon political and party pluralism. The President of the National Authority shall be directly elected by the people. The government shall be accountable to the President and to the Palestinian Legislative Council.
Article 6
The principle of the rule of law shall be the basis of government in Palestine. All governmental powers, agencies, institutions and individuals shall be subject to the law.
Requirements for birthright citizenship
Article 7
Palestinian citizenship shall be regulated by law.
National flag
Article 8
The flag of Palestine shall be of four colors and in accordance with the dimensions and measurements approved by the Palestine Liberation Organization. It shall be the official flag of the country.
Title Two. Public Rights and Liberties
Equality regardless of skin color, General guarantee of equality, Equality regardless of political party, Equality regardless of race, Equality regardless of gender, Equality regardless of religion, Equality for persons with disabilities
Article 9
Palestinians shall be equal before the law and the judiciary, without distinction based upon race, sex, color, religion, political views or disability.
Article 10
Basic human rights and liberties shall be protected and respected.
International law
The Palestinian National Authority shall work without delay to become a party to regional and international declarations and covenants that protect human rights.
Article 11
Personal freedom is a natural right, shall be guaranteed and may not be violated.
Regulation of evidence collection, Protection from unjustified restraint
It is unlawful to arrest, search, imprison, restrict the freedom, or prevent the movement of any person, except by judicial order in accordance with the provisions of the law. The law shall specify the period of prearrest detention. Imprisonment or detention shall only be permitted in places that are subject to laws related to the organization of prisons.
Right to speedy trial, Right to counsel, Trial in native language of accused
Article 12
Every arrested or detained person shall be informed of the reason for their arrest or detention. They shall be promptly informed, in a language they understand, of the nature of the charges brought against them. They shall have the right to contact a lawyer and to be tried before a court without delay.
Article 13
Prohibition of torture
No person shall be subject to any duress or torture. Indictees and all persons deprived of their freedom shall receive proper treatment.
Regulation of evidence collection
All statements or confessions obtained through violation of the provisions contained in paragraph 1 of this article shall be considered null and void.
Presumption of innocence in trials, Right to counsel
Article 14
An accused person is considered innocent until proven guilty in a court of law that guarantees the accused the right to a defense. Any person accused in a criminal case shall be represented by a lawyer.
Protection from ex post facto laws, Principle of no punishment without law
Article 15
Punishment shall be personal. Collective punishment is prohibited. Crime and punishment shall only be determined by the law. Punishment shall be imposed only by judicial order and shall apply only to actions committed after the entry into force of the law.
Reference to science
Article 16
It is unlawful to conduct any medical or scientific experiment on any person without prior legal consent. No person shall be subject to medical examination, treatment or surgery, except in accordance with the law.
Transplantation of human organs and new scientific developments shall be regulated by the law in order to serve legitimate humanitarian purposes.
Regulation of evidence collection, Right to privacy
Article 17
Homes shall be inviolable; they may not be subject to surveillance, broken into or searched, except in accordance with a valid judicial order and in accordance with the provisions of the law.
Any consequences resulting from violations of this article shall be considered invalid. Individuals who suffer from such violation shall be entitled to a fair remedy, guaranteed by the Palestinian National Authority.
Freedom of religion
Article 18
Freedom of belief, worship and the performance of religious functions are guaranteed, provided public order or public morals are not violated.
Freedom of expression, Reference to art, Freedom of opinion/thought/conscience
Article 19
Freedom of opinion may not be prejudiced. Every person shall have the right to express his opinion and to circulate it orally, in writing or in any form of expression or art, with due consideration to the provisions of the law.
Freedom of movement
Article 20
Freedom of residence and movement shall be guaranteed within the limits of the law.
Article 21
Right to competitive marketplace
The economic system in Palestine shall be based on the principles of a free market economy. The executive branch may establish public companies that shall be regulated by a law.
Right to competitive marketplace, Right to establish a business
Freedom of economic activity is guaranteed. The law shall define the rules governing its supervision and their limits.
Right to own property, Protection from expropriation
Private property, both real estate and movable assets, shall be protected and may not be expropriated except in the public interest and for fair compensation in accordance with the law or pursuant to a judicial ruling.
Confiscation shall be in accordance with a judicial ruling.
Article 22
State support for the disabled, State support for the elderly
Social, health, disability and retirement insurance shall be regulated by law.
State support for the disabled
Maintaining the welfare of families of martyrs, prisoners of war, the injured and the disabled is a duty that shall be regulated by law. The National Authority shall guarantee these persons education, health and social insurance.
Right to shelter
Article 23
Every citizen shall have the right to proper housing. The Palestinian National Authority shall secure housing for those who are without shelter.
Article 24
Compulsory education, Free education
Every citizen shall have the right to education. It shall be compulsory until at least the end of the basic level. Education shall be free in public schools and institutions.
The National Authority shall supervise all levels of education and its institutions, and shall strive to upgrade the educational system.
Reference to science, Right to academic freedom, Reference to art
The law shall guarantee the independence of universities, institutes of higher education, and scientific research centers in a manner that guarantees the freedom of scientific research as well as literary, artistic and cultural creativity. The National Authority shall encourage and support such creativity.
Private schools and educational institutions shall comply with the curriculum approved by the National Authority and shall be subject to its supervision.
Article 25
Right to work, Duty to work
Every citizen shall have the right to work, which is a duty and honor. The Palestinian National Authority shall strive to provide work for any individual capable of performing it.
Work relations shall be organized in a manner that guarantees justice to all and provides workers with welfare, security, and health and social benefits.
Right to join trade unions
Organization of unions is a right that shall be regulated by the law.
Right to strike
The right to conduct a strike shall be exercised within the limits of the law.
Article 26
Palestinians shall have the right to participate in political life, both individually and in groups. They shall have the following rights in particular:
Right to form political parties
To form, establish and join political parties in accordance with the law.
Right to join trade unions, Freedom of association
To form and establish unions, associations, societies, clubs and popular institutions in accordance with the law.
Restrictions on voting, Claim of universal suffrage
To vote, to nominate candidates and to run as candidates for election, in order to have representatives elected through universal suffrage in accordance with the law.
Civil service recruitment
To hold public office and positions, in accordance with the principle of equal opportunities.
Freedom of assembly
To conduct private meetings without the presence of police members, and to conduct public meetings, gatherings and processions, within the limits of the law.
Freedom of press
Article 27
Establishment of newspapers and all media means is a right for all, guaranteed by this Basic Law. Their financing resources shall be subject to the scrutiny of the law.
Freedom of audio, visual, and written media, as well as freedom to print, publish, distribute and transmit, together with the freedom of individuals working in this field, shall be guaranteed by this Basic Law and other related laws.
Censorship of the media shall be prohibited. No warning, suspension, confiscation, cancellation or restriction shall be imposed upon the media except by law, and pursuant to a judicial ruling.
Article 28
No Palestinian may be deported from the homeland, prevented or prohibited from returning to or leaving it, deprived of his citizenship, or handed over to any foreign entity.
Rights of children
Article 29
Maternal and childhood welfare are national duties. Children shall have the right to:
Comprehensive protection and welfare.
Limits on employment of children
Not to be exploited for any purpose whatsoever, and not to be permitted to perform work that might damage their safety, health or education.
Protection from harmful and cruel treatment.
Not to be subjected to beating or cruel treatment by their relatives.
Privileges for juveniles in criminal process
To be segregated - in cases where they are sentenced to a penalty that deprives them of their freedom - from adults, and be treated in a manner that is appropriate to their age and aims at their rehabilitation.
Ultra-vires administrative actions
Article 30
Submitting a case to court is a protected and guaranteed right for all people. Each Palestinian shall have the right to seek redress in the judicial system. Litigation procedures shall be organized by law to guarantee prompt settlement of cases.
Laws may not contain any provisions that provide immunity to any administrative decision or action or against judicial review.
Protection from false imprisonment
Judicial error shall result in a remedy by the National Authority. Conditions and methods of such remedy shall be regulated by law.
Human rights commission
Article 31
An independent commission for human rights shall be established pursuant to a law that will specify its formation, duties and jurisdiction. The commission shall submit its reports to the President of the National Authority and to the Palestinian Legislative Council.
Article 32
Any violation of any personal freedom, of the sanctity of the private life of human beings, or of any of the rights or liberties that have been guaranteed by law or by this Basic Law shall be considered a crime. Criminal and civil cases resulting from such violations may not be subject to any statute of limitations. The National Authority shall guarantee a fair remedy to those who suffer from such damage.
Protection of environment
Article 33
The enjoyment of a balanced and clean environment is a human right. The preservation and protection of the Palestinian environment from pollution for the sake of present and future generations is a national duty.
Title Three. The President of the Palestinian National Authority
Head of state selection, Name/structure of executive(s)
Article 34
The President of the Palestinian National Authority shall be elected in a general and direct election by the Palestinian people, in accordance with the Palestinian Election Law.
God or other deities, Oaths to abide by constitution
Article 35
Before assuming office, the President shall take the following oath before the Legislative Council and in the presence of the Speaker of the Palestinian National Council and the President of the High Court:
“I swear by God, the Almighty, to be faithful to the homeland and to its sacred places, to the people and its national heritage, to respect the constitutional system and the law, and to safeguard the interests of the Palestinian people completely, as God is my witness.”
Head of state term length, Head of state term limits
Article 36
The term of the presidency of the National Authority shall be four years. The President shall have the right to nominate himself for a second term of presidency, provided that he shall not occupy the position of the presidency more than two consecutive terms.
Article 37
The office of the President shall be considered vacant in any of the following cases:
Death;
Resignation submitted to the Palestinian Legislative Council, if accepted by two-thirds of its members;
Constitutional court powers, Head of state removal
Loss of legal capacity, as per a ruling issued by the High Constitutional Court and subsequently approved by a majority of two-thirds of the members of the Legislative Council.
Head of state replacement
If the office of the President of the National Authority becomes vacant due to any of the above cases, the Speaker of the Palestinian Legislative Council shall temporarily assume the powers and duties of the Presidency of the National Authority for a period not to exceed sixty (60) days, during which free and direct elections to elect a new President shall take place in accordance with the Palestinian Election Law.
Article 38
The President of the National Authority shall exercise his executive duties as specified in this law.
Designation of commander in chief
Article 39
The President of the National Authority is the Commander-in-Chief of the Palestinian Forces.
Foreign affairs representative, International organizations, Head of state powers
Article 40
The President of the National Authority shall appoint and terminate the services of the National Authority’s delegates to foreign countries, international organizations and foreign agencies. The President shall accept the credentials of foreign delegates to the Palestinian National Authority.
Article 41
Approval or veto of general legislation
The President of the National Authority shall promulgate the laws voted by the Palestinian Legislative Council within thirty (30) days of their transmittal to him. The President may refer a law back to the Legislative Council with his observations and the reasons of his objection within the same period. Otherwise, the law will be deemed promulgated and will be published in theOfficial Gazette.
Veto override procedure
If the President of the National Authority returns the proposed law to the Legislative Council in conformity with the time limit and conditions specified in the previous paragraph, the Council shall debate the law again. If the Council passes the law a second time by a majority of two-thirds of its members, the proposed law shall be considered approved and shall be immediately published in theOfficial Gazette.
Power to pardon
Article 42
The President of the National Authority has the right to grant special pardons or to commute sentences. However, general amnesties or amnesties for crimes may not be granted except by law.
Head of state decree power
Article 43
The President of the National Authority shall have the right, in cases of necessity that cannot be delayed, and when the Legislative Council is not in session, to issue decrees that have the power of law. These decrees shall be presented to the Legislative Council in the first session convened after their issuance; otherwise they will cease to have the power of law. If these decrees are presented to the Legislative Council, as mentioned above, but are not approved by the latter, then they shall cease to have the power of law.
Article 44
The President’s salary, allowances and remuneration shall be determined by law.
Head of government removal, Head of government selection, Cabinet selection
Article 45
The President of the National Authority shall appoint the Prime Minister and authorize the latter to constitute his government. The President shall have the right to dismiss the Prime Minister or to accept his resignation and to request him to convene the Council of Ministers.
Article 46
The Council of Ministers shall assist the President in the performance of the President’s duties and exercise of powers, in the manner stipulated in this Basic Law.
Title Four. The Legislative Authority
Article 47
Structure of legislative chamber(s)
The Palestinian Legislative Council is the elected legislative authority.
The Legislative Council shall assume its legislative and oversight duties as prescribed in its Standing Orders, insofar as they do not contradict the provisions of this law.
Term length for first chamber
The term of the Legislative Council shall be four years from the date of its being elected and the elections shall be conducted once each four years in a regular manner.
Article 47bis
The term of the current Legislative Council shall terminate when the members of the new elected Council take the constitutional oath.
Article 48
Electoral districts, First chamber selection, Size of first chamber
The members of the Legislative Council shall be elected in general, free and direct elections in accordance with the provisions of the Elections Law, which shall determine the number of members, electoral constituencies and electoral system.
Replacement of legislators
In the event the position of a member of more than a member of the Legislative Council becomes vacant, the vacancy shall be occupied in accordance with the provisions of the Elections Law.
God or other deities, Oaths to abide by constitution
Article 49
Before commencing work, every Member shall take the following oath before the Council:
“I swear by God, the Almighty, to be faithful to the homeland, to preserve the rights and interests of the people and the nation, to respect the law, and to perform my duties in the best manner, as God is my witness.”
Leader of first chamber
Article 50
In its first meeting, the Council shall elect a Speaker, two Deputies to the Speaker, and a Secretary-General. Together, they shall make up the Office of the Legislative Council. It shall not be permitted to be a member of the Office and hold at the same time the position of President of the National Authority, or Minister, or any other governmental position.
Legislative committees
Article 51
The Council shall accept the resignation of its Members and establish its own Standing Orders, as well as procedures for questioning its Members, in a manner that does not contradict the provisions of this Basic Law or general constitutional principles. The Council shall be solely responsible for maintaining order and security during sessions and committee meetings. Security personnel may not be present in the Council premises unless requested by the Speaker or by a Committee Chair, as the circumstances may require.
Article 52
The President of the Palestinian National Authority shall open the first ordinary session of the Council and deliver an opening address.
Immunity of legislators
Article 53
Legislative committees
Council Members may not be questioned in civil or criminal proceedings due to opinions they express, facts they mention, their voting in Council sessions or committee meetings, or because of any action they undertake outside the Council in the course of performing their parliamentary duties.
No Member shall be interfered with in any manner, nor shall any search be made of a Member’s luggage, home, place of residence, car, office, or any real estate or movable property belonging to the Member, throughout the period of immunity.
No Member of the Legislative Council shall be required during the period of membership, or subsequently, to testify on any subject regarding Council-related actions, statements or information obtained as a result of membership in the Council, unless the Member voluntarily agrees to do so and has the prior consent of the Council.
No penal measures shall be taken against any Member of the Legislative Council unless a Member is found red-handed in the commission of a crime. The Council shall be notified immediately about measures taken against a Member so that the Council may decide upon its proper course of action in the matter. The Office of the Council shall assume this responsibility if the Council is not in session.
A Member of the Legislative Council shall not relinquish parliamentary immunity without the prior permission of the Council. Immunity shall not lapse after membership in the Council ceases but shall be subject to the limits prevailing during the membership period.
Article 54
A Member of the Legislative Council may not exploit Council membership in any type of private business or in any manner whatsoever.
Earnings disclosure requirement
Members of the Legislative Council shall present financial statements for themselves, their spouse and their minor children that detail their wealth, including real estate and movable property both inside Palestine and abroad, as well as debts. These statements shall be kept in sealed confidential envelopes at the High Court of Justice and may not be accessed unless permitted by the Court and within the limits it allows.
Article 55
Allocations, rights and obligations of the members of the Legislative Council and Ministers shall be determined by law.
Article 56
Each Member of the Council shall have the following rights:
To submit to the executive branch all legitimate requests necessary to enable the Member to carry out parliamentary functions.
Initiation of general legislation
To propose laws. Rejected proposals may not be resubmitted within the same term.
Legislative oversight of the executive
To address inquiries and interpellations to the government, to any Minister or to others of similar rank. Interpellations may only be discussed seven days after submission, unless the addressee agrees to reply immediately or within a shorter period. However, the seven-day period can be shortened to three days in urgent cases and with the approval of the President of the National Authority.
Cabinet removal, Head of government removal
Article 57
Following an interpellation, a minimum of ten Members of the Council may submit a request to withdraw confidence from the government or from any Minister. Voting on such a request may not be held earlier than three days after submission. A decision may be issued by approval of the majority of the Council’s Members.
Withdrawal of confidence shall result in termination of the term of the party from whom confidence was withdrawn.
Legislative committees
Article 58
The Council may form special committees or entrust one of its committees to conduct information gathering and fact-finding regarding any public matter or regarding any public institution.
Article 59
The Legislative Council shall approve the General Development Plan. The law shall specify the way to prepare and present the Plan to the Council.
Budget bills
Article 60
The law shall regulate the specific rules governing the preparation and approval of the general budget and disbursement of funds appropriated in it, as well as any attached budgets, developmental budgets, budgets for public institutions and services, and budgets for any project in which the government’s investment comprises at least 50% of its capital.
Budget bills
Article 61
Taking into consideration the provisions of Article 90 of this Basic Law:
The government shall present the draft budget to the Legislative Council at least two months prior to the start of the fiscal year.
The Legislative Council shall convene a special session to discuss the annual draft budget. It shall either ratify it with the necessary amendments prior to the start of the new fiscal year or send it back to the government, within a period not exceeding one month from the date of receipt. The returned draft budget shall include the Council’s observations so that its requirements can be fulfilled and the draft budget resubmitted to the Legislative Council for approval.
The Council’s voting on the general budget shall be title by title.
Transfer of funds between the various budget titles is not permitted unless it is agreed upon between the Legislative Council and the Executive branch.
Article 62
The final accounts of the National Authority’s budget shall be presented to the Legislative Council no later than one year after the end of the fiscal year. The Council shall vote on the final accounts title by title.
Title Five. The Executive Authority
Establishment of cabinet/ministers
Article 63
The Council of Ministers (the “government”) is the highest executive and administrative instrument; it shoulders the responsibility for implementing the program that has been approved by the legislative branch. Except for the executive powers of the President of the National Authority, as specified in this Basic Law, executive and administrative powers shall be within the competence of the Council of Ministers.
Establishment of cabinet/ministers
Article 64
The Council of Ministers shall comprise a Prime Minister and a number of Ministers, not to exceed twenty-four (24) in number.
The appointment shall identify to which Ministry each Minister shall be assigned.
Formation of the Government
Head of government selection, Cabinet selection
Article 65
Once appointed by the President of the Palestinian National Authority, the Prime Minister shall form a government within three weeks of the date of appointment. There shall be a right to an extension of a maximum of two weeks.
Head of government replacement
If the Prime Minister fails to form a government within the stated deadline or does not obtain the confidence of the Legislative Council, then the President of the National Authority shall appoint another Prime Minister within two weeks of the passing of the deadline or the date of the confidence session, whichever applies. Provisions contained in the above paragraph 1 shall apply to the new Prime Minister.
Confidence in the Government
Head of government selection, Cabinet selection
Article 66
Once the Prime Minister selects the members of the government, the Prime Minister shall submit a request to the Legislative Council to hold a special session for a vote of confidence. The vote of confidence shall take place after hearing and discussing the written ministerial declaration which specifies the program and policy of the government. The session shall be held no later than one week from the date of submission of the request.
The vote of confidence shall be cast for the Prime Minister and the members of the government together, unless the absolute majority of the members of the Legislative Council decides otherwise.
Confidence shall be granted to the government if it obtains the affirmative vote of the absolute majority of the Members of the Palestinian Legislative Council.
Oaths to abide by constitution
Article 67
After obtaining the vote of confidence and before assuming their offices, the Prime Minister and members of the government shall take the constitutional oath, stipulated in Article 35 of this Basic Law, before the President of the National Authority.
Powers of the Prime Minister
Head of government powers
Article 68
The Prime Minister shall exercise the following powers:
Cabinet removal, Cabinet selection
To form or modify the composition of the Council of Ministers, to dismiss or accept the resignation of any of its members, or to fill a vacant position.
To convene the Council of Ministers for weekly meetings, or when necessary, or upon a request from the President of the National Authority, as well as to set its agenda.
To preside over sessions of the Council of Ministers.
To manage the affairs of the Council of Ministers.
To oversee the work of the Ministers and public institutions dependent on the government.
To issue necessary decisions within the Prime Minister’s competence in accordance with the law.
To sign and issue regulations approved by the Council of Ministers.
Deputy executive
The Prime Minister shall appoint a Minister to serve as deputy and to assume the duties of the Prime Minister, if the Prime Minister is absent.
Powers of the Council of Ministers
Powers of cabinet
Article 69
The Council of Ministers shall exercise the following powers:
To devise general policies within the limits of its jurisdiction and in light of the ministerial program approved by the Legislative Council.
To implement general policies adopted by the relevant Palestinian authorities.
Budget bills
To prepare the general budget for presentation to the Legislative Council.
To prepare the administrative apparatus, set its structure and provide it with all necessary means, as well as to supervise it and follow up on it.
To follow up on the implementation of laws and to ensure compliance with their provisions, taking necessary actions in this regard.
To supervise the performance of the ministries and all other components of the administrative apparatus in respect of their duties and functions, as well as to coordinate between them.
To be responsible for maintaining public order and internal security.
To discuss with various governmental bodies relevant to paragraphs 6 and 7 above their proposals and policies with regard to implementation of their respective responsibilities.
To establish or dissolve agencies, institutions, authorities and similar administrative units belonging to the executive apparatus of the government, provided that each shall be regulated by law.
To appoint heads of institutions and agencies mentioned above in subparagraph (a), and to supervise them in accordance with the provisions of the law.
To specify the respective areas of responsibilities of all ministries, agencies and institutions, that report to the executive branch, and others of similar status.
To assume any other responsibility assigned to it, in accordance with the provisions of the law.
Article 70
The Council of Ministers shall have the right to transmit draft laws to the Legislative Council, to issue regulations and to take necessary actions to implement laws.
Powers of cabinet
Article 71
Each Minister shall exercise the following powers and functions within their respective ministry:
To propose the general policy for the ministry and to supervise its implementation after approval.
To supervise the conduct of affairs in the ministry and to issue necessary instructions therefore.
To implement the general budget within the funds allocated for the ministry.
To propose bills and legislation related to the ministry and to present them to the Council of Ministers.
A Minister may delegate certain powers to a Deputy Minister or to other senior officers in the ministry, within limits set by the law.
Article 72
Each Minister shall submit detailed reports to the Council of Ministers on the activities, policies, plans and achievements of their respective ministry in comparison with the objectives specified for the ministry within the framework of the General Plan, including the ministry’s proposals and recommendations concerning its future policies.
These reports shall be submitted regularly every three months, so that the Council of Ministers remains well informed and has sufficient information about the activities a</t>
  </si>
  <si>
    <t>Article 1
The Panamanian Nation is organized as a sovereign and independent State, and its name is the Republic of Panama. Its Government is unitary, republican, democratic and Representative.
Article 2
Public power emanates solely from the people. It is exercised by the State, in conformity with this Constitution, through Legislative, Executive, and Judicial Branches of Government, which act within limits and separately, but in harmonious cooperation.
Article 3
The territory of the Republic of Panama comprises the land surface, the territorial sea, the undersea continental shelf, the subsoil and the air space between Colombia and Costa Rica, in accordance with the boundary treaties concluded by Panama with those States.
National territory can never be ceded, assigned, or transferred, neither temporarily no partially, to another State.
Customary international law
Article 4
The Republic of panama abides by the rules of International Law.
Subsidiary unit government
Article 5
The territory of the Panamanian State is divided politically into Provinces, these, in turn, into Districts and the Districts into Boroughs.
Other political divisions may be created by law, either to be subject to special rules, or for reasons of administrative convenience or public service.
National flag, National anthem
Article 6
The symbols of the Republic are the anthem, the flag, and the coat of arms adopted by Law No. 34 of 1949.
Official or national languages
Article 7
Spanish is the official language of the Republic.
TITLE II. CITIZENSHIP AND STATUS OF FOREIGNERS
Article 8
Panamanian citizenship is acquired by birth, by naturalization or by Constitutional provision.
Requirements for birthright citizenship
Article 9
The following are Panamanian by birth:
Those born in the National territory;
The offspring of parents who are Panamanian by birth, born outside the territory of the Republic, provided they establish their domicile in the National territory;
The offspring of parents who are Panamanian by naturalization, born outside the territory of the Republic, provided they establish their domicile in the Republic of Panama and state their desire to elect Panamanian citizenship, not later than one year after reaching legal age.
Requirements for naturalization
Article 10
The following may request Panamanian citizenship by naturalization:
Aliens with five years of continuous residence within the territory of the Republic, if, after having reached legal age, they declare their intention to become naturalized, expressly renounce their citizenship of origin or any other citizenship, and establish that they have a command of the Spanish language and an elementary knowledge of Panamanian geography, history and political organization;
Aliens with three years of continuous residence within the territory of the Republic, who have children born on the national territory of Panamanian father or mother, or who have a spouse of Panamanian citizenship, provided they make the statement and submit the evidence to which the preceding section refers;
Requirements for birthright citizenship
Those nationals by birth, of Spain or any Latin American nation provided they fulfill the same requirements necessary in their country of origin for the naturalization of Panamanians.
Requirements for birthright citizenship, Requirements for naturalization
Article 11
Persons born abroad who before their seventh birthday were adopted by Panamanian nationals are Panamanians by virtue of the Constitution without need of a naturalization certificate. In this case nationality is acquired from the moment when the adoption is entered into the Panamanian Civil Register.
Requirements for naturalization, Requirements for birthright citizenship
Article 12
Regulations concerning naturalization shall be established by law. The State may refuse the request for a naturalization certificate for reasons of morality, security, health, and physical or mental impairment.
Right to renounce citizenship, Conditions for revoking citizenship
Article 13
Panamanian nationality by origin or acquired by birth can not be lost, but express or implied renunciation of it, suspends citizenship.
Panamanian nationality derived from or acquired by naturalization shall be lost for the same reasons. There is express renunciation when the person states in writing to the Executive Authority that he/she desires to abandon Panamanian citizenship; and implied renunciation when the person acquires the citizenship of a foreign state, or enters the service of an enemy State.
Article 14
Immigration shall be regulated by law, considering social, economic and demographic interests of the country.
Article 15
Both nationals and aliens who are within the territory of the Republic shall be subject to the Constitution and the Law.
Article 16
Panamanians by naturalization shall not be obliged to take up arms against the country of their birth.
TITLE III. INDIVIDUAL AND SOCIAL RIGHTS AND DUTIES
Chapter 1. Fundamental Guarantees
Article 17
Duty to obey the constitution
The authorities of the Republic are established for the purpose of protecting the lives, honor and property of all nationals, wherever they may be, and of aliens who are under the Republic's jurisdiction, of ensuring the effectiveness of individual and social rights and duties, and of observing and enforcing the Constitution and the Law.
Human dignity
The rights and guarantees recognized by this Constitution must be considered as minimum standards which do not exclude others which are related to fundamental rights and the dignity of the individual.
Binding effect of const rights, Duty to obey the constitution
Article 18
Private persons are solely responsible to the authorities for violation of the Constitution or the Law. Public Officers are responsible, for the same reasons, and also for exceeding their authority, or for dereliction in the performance of their duties.
General guarantee of equality, Equality for persons with disabilities, Equality regardless of social status, Equality regardless of religion, Equality regardless of parentage, Equality regardless of political party, Equality regardless of gender, Equality regardless of race
Article 19
There shall be no public or private privileges, or discrimination, by reason of race, birth, social class, handicap, sex, religion or political ideology.
General guarantee of equality
Article 20
All Panamanians and aliens are equal before the Law, but the Law, for reasons of labor, health, morality, public security and national economy, may subject to special conditions, or may deny the exercise of specific activities to aliens in general. Likewise, the Law or the Authorities may, according to circumstances, take measures that exclusively affect nationals of certain countries, in case of war, or in accordance with what may be established in international treaties.
Article 21
Principle of no punishment without law
No one may be deprived of his/her liberty except by warrant from a competent authority, issued in accordance with legal formalities, and for reasons previously defined by law. Those executing said order are obliged to give a copy thereof to the person concerned, if he/she requests it.
An offender surprised in the act of committing a crime (flagrante delicto) may be apprehended by any person and must be turned over immediately to the authorities.
No one may be detained for more than twenty-four hours without being brought before a competent authority. Public Officers who violate this precept shall suffer immediate loss of employment and shall be subject to all other penalties established by law, concerning this violation.
Rights of debtors
There shall not be imprisonment, detention or arrest for debts or strictly civil obligations.
Guarantee of due process, Presumption of innocence in trials, Right to public trial, Right to counsel
Article 22
All persons placed under arrest must be informed immediately, and in an understandable manner, of the reasons for their arrest, and of their Constitutional and corresponding legal rights.
Persons accused of committing a crime have the right to be presumed innocent until proven guilty, at a public trial, under due process of law. Whoever is arrested shall have the right, from that moment, to legal counsel in all police and judiciary proceedings.
This matter shall be regulated by law.
Protection from unjustified restraint
Article 23
Every individual arrested for reasons not specified or without the legal formalities prescribed by this Constitution or by law, shall be released upon his/her or another person's petition through the writ of habeas corpus which can be submitted immediately after the arrest, regardless of the applicable penalty.
The writ shall be processed with preference over other cases pending, through a summary proceeding, which will not be delayed even the writ is submitted after working hours or on holidays.
The writ of habeas corpus may also be submitted if a real or actual threat to liberty exists or if the form or the conditions of the arrest or the place where the arrested person is being detained put his/her physical, mental or moral integrity at risk or infringe his/her right of defense.
Extradition procedure
Article 24
The State may not extradite its nationals, nor may it extradite aliens, for political offenses.
Protection from self-incrimination, Regulation of evidence collection
Article 25
No person is obliged to testify against himself, his/her spouse, relatives to the fourth degree of consanguinity or second degree of marital relations in criminal, correctional or police proceedings.
Regulation of evidence collection, Inalienable rights, Right to privacy
Article 26
The domicile, or residence, is inviolable. No one may enter therein without the consent of the owner, except by warrant of a competent authority and for a specific purpose, or to assist the victims of a crime or disaster.
Labor, social security and health officials, upon presentation of valid identification, may make domiciliary visits, or inspections of work centers, to check on the fulfillment of social and public health laws.
Freedom of movement
Article 27
Every person may travel freely throughout the National territory and change domicile, or residence, without restrictions, other than those which the transit, fiscal, health, and immigration laws or regulations may prescribe.
Article 28
The penitentiary system is based on principles of security, rehabilitation and social defense. It is unlawful to apply measures which may damage the physical, mental, or moral integrity of incarcerated individuals.
A program for training prisoners in an occupation shall be established, which should permit them to be usefully reintegrated into society.
Prisoners who are minors shall be governed by a special system of custody, protection and education.
Regulation of evidence collection, Right to privacy
Article 29
Correspondence and other private documents are inviolable and shall not be searched or seized except by warrant of a competent authority, for specific purposes and in accordance with the legal formalities. In any case no notice shall be taken of matters alien to the object of the search or seizure.
The registration of letters and other documents or papers shall always take place in the presence of the person concerned or of a member of his/her family, or, in their absence, of two honorable neighbors living near the place.
All private communications are inviolable and may not be intercepted or recorded unless authorized by judicial warrant.
The non-compliance with this provision precludes that the results [of the interception] are used as evidence, without prejudice to the criminal liability incurred by its authors.
Prohibition of capital punishment
Article 30
The death penalty, expatriation and confiscation of property are abolished.
Principle of no punishment without law, Protection from ex post facto laws
Article 31
Only those acts shall be punished which have been declared punishable by a law that predates their perpetration and is exactly applicable to the act for which charges are brought.
Prohibition of double jeopardy
Article 32
No one shall be tried except by a competent authority and in accordance with legal procedures, and not more than once for the same criminal, administrative, police or disciplinary cause.
Article 33
The following authorities may impose penalties without previous trial in the cases and under the conditions defined by law:
The heads of the security forces who may impose penalties on their subordinates in order to suppress insubordination, mutiny, or lack of discipline;
Captains of ships or aircraft outside the port or the airport are authorized to suppress insubordination or mutiny, or to maintain order on board, or to detain provisionally any actual or presumed offender.
Article 34
In case of manifest violation of a Constitutional or legal precept, to the detriment of any person, the order of a superior does not relieve from responsibility the agent who executed it. Exception is made of individuals of the Public Forces when they are in actual service, in which case the responsibility falls exclusively on the immediate superior who gave the order.
Official religion, Freedom of religion
Article 35
All religions may be professed and all forms of worship practiced freely, without any other limitation than respect for Christian morality and public order. It is recognized that the Catholic religion is practiced by the majority of Panamanians.
Article 36
Religious organizations have juridical capacity and manage and administer their property within the limits prescribed by law, the same as other juridical persons.
Freedom of opinion/thought/conscience, Freedom of press
Article 37
Every person may express his/her opinion freely, either orally, in writing or by any other means, without being subject to prior censorship. Legal responsibility (liability) will, however, be incurred when by any of these means, the reputation or honor of persons is assailed, or when social security or public order is attacked.
Freedom of assembly
Article 38
All inhabitants of the Republic have the right to assemble peacefully, without arms, for lawful ends. Public demonstrations or gatherings in open air are not subject to permission. Only previous notification of the local Administrative Authorities, twenty four hours in advance, is required to hold such gatherings.
Authorities may take Police action to prevent or restrain abuse of this right, when the form in which it is exercised causes, or may cause, traffic disturbances, breach of the peace, or violation of the rights of others.
Freedom of association
Article 39
The formation of companies, associations, or foundations that are not contrary to morals or legal order, is permitted. These may obtain recognition as juridical persons. Recognition shall not be granted to associations whose ideologies are based on the supposed superiority of any race or ethnic group or which defend or promote racial discrimination. The capacity, recognition and regulation of these companies and other juridical persons shall be determined by Panamanian law.
Right to choose occupation
Article 40
Every person is free to exercise any profession or trade, subject to regulations established by law with respect to competence, morality, social welfare and security, professional affiliation, public health, unionization, and compulsory dues.
No taxes or assessments for the exercise of liberal professions, trades, and arts shall be established.
Right of petition
Article 41
Every person shall have the right to present respectful petitions and complaints to public officials for reasons of social or private interest, and to obtain a prompt decision.
A public official to whom such a petition, inquiry or complaint is presented, must make a decision on it within thirty days.
Penalties which apply to a violation of this provision shall be determined by law.
Article 42
Every person has a right of access to his/her personal information contained in data banks or public or private registries and to request their correction and protection, as well as their deletion in accordance with the provisions of the law.
This information may only be collected for specific purposes, subject to the consent of the person in question or by order of a competent authority based on the provisions of the law.
Article 43
Every person has a right to ask for accessible information or information of general interest stored in data banks or registries administered by public servants or by private persons providing public services, unless access has been limited by written regulation or by legal mandate, and to request their lawful processing and correction.
Article 44
Every person may submit a writ of habeas data in order to enforce the right to access to his/her personal information stored in official or private data banks or registries, if in the latter case the data bank or registry is run by a business which provides a service to the public or deals with information.
The writ may also be brought in the same manner in order to enforce the right of access to public or freely accessible information, in conformity with the provisions of this Constitution.
The writ of habeas data may be used to request the correction, updating, rectification, deletion or protection of confidentiality of information and data of a personal character.
The law shall determine which tribunals are competent to decide on the applications for habeas data which are examined in a summary procedure without need of representation by counsel.
Article 45
Ministers of religious faiths and members of religious orders, aside from the performance of duties inherent to their missions, may hold public posts only when such are positions related to social welfare, public education, or scientific research.
Article 46
Laws have no retroactive effect, except those of public order or social interest when such is expressed. In criminal matters the law favorable to the accused always has preference and retroactivity, even though the judgment may have become final.
Right to own property
Article 47
Private property acquired by juridical or natural persons is guaranteed in accordance with the law.
Protection from expropriation
Article 48
Private property implies obligations on the part of its owners because of the social function it must fulfill.
For reasons of public utility or social interest defined by law, there may be expropriation through special proceeding and compensation.
Article 49
The State recognizes and guarantees the right of every person to obtain quality goods and services, truthful, clear and sufficient information about the characteristics and the substance of the goods and services which he/she purchases, as well as the freedom of choice and the right to conditions of fair and equitable treatment.
The law shall establish the mechanisms necessary to guarantee these rights, the education and the means of defense of the consumer and user, the compensation of damages caused and the sanctions applicable to the violation of these rights.
Protection from expropriation
Article 50
When the application of a law enacted for reasons of public benefit or social interest results in a conflict between private rights and the need recognized by the law itself, private interest must yield to the public or social interest.
Protection from expropriation
Article 51
In case of war, grave disturbances of public order or urgent social interest requiring prompt action, the Executive Authority may decree the expropriation or seizure of private property.
When return of the seized object is feasible, the seizure will be only for the duration of the circumstances that may cause it.
The State is always responsible for all expropriations that the Executive Authority thus carries out, and for the losses and damage caused by the seizure, and will pay the value thereof as soon as the determining cause for the expropriation or seizure ends.
Article 52
No person is obliged to pay a tax or impost which has not been legally established and its manner of collection prescribed by law.
Provisions for intellectual property
Article 53
Every author, artist or inventor enjoys the exclusive ownership of his/her work or invention during the time and in the manner prescribed by law.
Right to amparo
Article 54
Every person against whom a Public Officer shall issue or execute a mandatory order or an injunction violating the rights and guarantees established by this Constitution, shall have the right of the order being revoked upon his/her petition or the petition of any other person.
The writ for protection of constitutional guarantee (amparo de garantías constitucionales), to which this Article refers, shall be subject to summary proceedings and the Cognizance of Courts of Law.
Emergency provisions
Article 55
In case of foreign war or internal disturbance that threatens peace or public order, all, or a part, of the Republic may be declared in a State of Emergency, and the guarantees of Articles 21, 22, 23, 26, 27, 29, 37, 38, and 44 of this Constitution, may be temporarily suspended, partially or totally.
The State of Emergency and the suspension of Constitutional guarantees mentioned above shall be declared by the Executive Branch through a Decree, agreed upon in Cabinet Council. The Legislative Branch, in its own right, or at the request of the President of the Republic, shall take cognizance of the State of Emergency if it lasts longer than ten days, and confirm or revoke, totally or partially, the measures adopted by the Cabinet Council relative to said State of Emergency.
When the conditions that had motivated the State of Emergency Decree cease to exist, the Legislative Branch, if it is in session, or, if not, the Cabinet Council, shall rescind the Decree and end the State of Emergency.
Chapter 2. The Family
Article 56
Right to found a family, Regulation of marriage
The State protects marriage, motherhood and the family. What is relative to civil status shall be determined by law.
Rights of children
The State shall protect the physical, mental and moral health of minors and shall guarantee their rights to support, health, education and social security. In an equal manner, the elderly and the sick who are destitute shall have the right to this protection.
Provision for matrimonial equality, Regulation of marriage
Article 57
Marriage is the legal basis of the family. It rests on equality of rights of both spouses and may be dissolved in accordance with the provisions of the law.
Provision for civil marriage
Article 58
The de facto union of persons of different sex with the legal capacity to enter into marriage which is sustained for five consecutive years in conditions of single partnership and stability shall produce the full effects of a civil marriage.
To this end, it shall be sufficient the interested parties jointly request the Civil Registrar to register the de facto union. As long as this request has not been made, the marriage may be proved, for the purpose of claiming the rights pertaining thereto, by any of the spouses concerned in accordance with the procedures established by law. However, the Public Ministry, in the interest of morals and of the law, or third persons who assert rights susceptible of being affected by the registration, may object to the registration or challenge it subsequently on the ground that the declaration is contrary to the facts.
Rights of children
Article 59
Parental authority (patria potestad) is the aggregate of rights and duties parents have in respect to their children.
Parents are obliged to support, educate and protect their children to ensure their proper physical and spiritual upbringing and development, and the latter are obliged to respect and assist their parents.
The exercise of parental authority shall be regulated by law in accordance with social interests and the welfare of the children.
Rights of children
Article 60
Parents have, with respect to their children born out of wedlock, the same duties as towards their children born in wedlock. All children are equal according to law, and have the same rights of inheritance in intestate successions. The rights of minors or incapacitated children and of destitute parents in testate successions, shall be recognized by law.
Article 61
Investigation of paternity shall be regulated by law. Classifications as to the nature of the relationship are abolished. There shall not be entered any statement establishing differences of birth, or, on the civil status of the parents, in the registration records, or in any attestation, baptismal or christening records, or certificate referring to the relationship.
Authority is hereby granted to the father of a child born before the effective date of this Constitution to protect the child by the provisions of this Article, by means of rectifying any record or attestation in which any classification may have been established with respect to said child. The consent of the mother is not required but if the child is of legal age, he/she must give his/her consent thereto. In acts of acknowledgement of paternity, anyone who is legally affected by said act may oppose this measure.
Procedures shall be established by law.
Article 62
The State shall protect the social and economic development of the family and shall organize the family homestead, determining the nature and amount of property that must constitute it, on the basis that it is inalienable and un-attachable.
Article 63
The State shall create an Entity for the protection of the family, for the purposes of:
Promoting responsible parenthood through family educational programs;
Establishing educational programs for pre-school age children, in specialized centers, which children may attend upon the request of their parents or guardians;
Protecting minors, and the elderly, and accomplishing the social readjustment of those who are abandoned, helpless, morally misguided, or who have behavior maladjustment problems.
The functioning of a special jurisdiction over minors, which among other duties, shall take cognizance of suits concerning the investigation of paternity, family desertion, and juvenile behavior problems, shall be organized and determined by law.
Chapter 3. Work
Right to work, Duty to work, Right to reasonable standard of living
Article 64
Work is a right and duty of the individual and accordingly the State is obliged to devise economic policies to promote full employment, and to ensure to every workman the necessary conditions for a decent existence.
Right to reasonable standard of living
Article 65
Every workman in the service of the State, of public or private enterprises or private persons, is guaranteed a minimum wage or salary. Workers of enterprises specified by law shall share in the profits thereof in accordance with the economic conditions of the country.
Right to reasonable standard of living
Article 66
Rules of periodic adjustment of the minimum salary or wage of the worker shall be set by law, to cover the normal requirements of his/her family, to improve worker's standard of living according to specific conditions of each economic region and activity. The law may also determine the method of fixing minimum salaries or wages for professions or trades.
Whenever job or piece work is performed, it is obligatory that the minimum wage be ensured for each day's work.
The minimum of all wages or salaries is un-attachable, except for support obligations as established by law. Working tools of the workmen are also un-attachable.
Right to just remuneration
Article 67
A like wage or salary shall always be paid for like work under identical conditions, irrespective of the person who performs it, without taking into account sex, nationality, age, race, social standing, political or religious ideologies.
Right to join trade unions
Article 68
The right of association is acknowledged for employers, employees, workers and professionals of all classes, for purposes of economic and social activities.
The Executive Authority shall have a non-extendable term of thirty days in which to grant or reject the registration of a union.
Recognition by the Executive Authority of unions, whose legal status shall be determined by registration, shall be regulated by law.
The Executive Authority may not dissolve a union except when it deviates from its exclusive purposes, and this is so declared by a competent court, by means of a final judgment.
The Boards of Directors of these associations shall be constituted exclusively of Panamanians.
Right to strike
Article 69
The right to strike is hereby recognized. Regulations concerning the exercise of this right, including special restrictions for public service, shall be established by law.
Article 70
The maximum work day shall be eight hours, and the labor week up to forty eight hours. The maximum night work shall not be more than seven hours. Overtime shall be paid with surcharge.
Limits on employment of children
The maximum work day may be reduced to six hours per day for those over fourteen and under eighteen. Employment of children under 14, and night work of those under 16, is unlawful, save for the exceptions established by law. Likewise, it is unlawful to employ children under 14 as domestic servants, and to employ children and women in unhealthy occupations.
Right to rest and leisure
In addition to a weekly day of rest, all workers shall be entitled to paid vacations.
The weekly day of rest with pay may be established by Law in accordance with social and economic conditions of the country, and for the benefit of workers.
Article 71
All stipulations that imply waiver, diminishment, modification, or relinquishment of any right recognized in favor of the worker are void, and, as such, do not bind the contracting parties although expressed in a labor agreement or in any other pact. Everything relating to labor contracts shall be regulated by law.
Article 72
Motherhood of the working woman is protected. The pregnant woman may not be separated from her public or private employment for this reason. For a minimum of six weeks prior to confinement and eight weeks thereafter, she is entitled to rest with the same remuneration that she was receiving, and her job shall be kept for her, as well as all the rights inherent to her contract. Upon returning to work, the mother may not be dismissed for one year, except in special cases prescribed by law, which shall in addition, regulate the special working conditions of the pregnant woman.
Article 73
It is unlawful to engage foreign workers who can lower the working conditions or standards of living of the National worker. Hiring of foreign managers, administrative and executive directors, technicians, and professionals for public and private service shall be regulated by law, always ensuring the rights of the Panamanian in regard to National interest.
Article 74
No worker can be dismissed without just cause and without the formalities established by law. These will specify the just reasons for the dismissal, its special exceptions, and corresponding compensation.
Article 75
Free professional education for the worker is established, imparted by the State or private enterprise, and regulated by law.
Article 76
Training of union members is established. It will be imparted exclusively by the State and by Panamanian union organizations.
Article 77
All controversies arising from relations between capital and labor shall be subjected to labor jurisdiction, which shall be exercised in accordance with the provision of the law.
Article 78
Relations between capital and labor, shall be regulated by law, placing them on a basis of social justice, and establishing special state protection for the benefit of workers.
Article 79
The rights and guarantees established in this chapter shall be considered as minimum benefits for workers.
Chapter 4. National Culture
Article 80
The State recognizes the right of every individual to participate in the Culture of the Nation, and shall foster the participation of all inhabitants of the Republic in National Culture.
Reference to art, Right to culture
Article 81
National Culture consists of the artistic, philosophic and scientific manifestations produced by man in Panama through the ages.
The State shall promote, develop and safeguard this cultura</t>
  </si>
  <si>
    <t>part in the political, economic, social, religious and cultural life of the country; and
the creation of political structures that will enable effective, meaningful participation by our people in that life, and in view of the rich cultural and ethnic diversity of our people for those structures to provide for substantial decentralization of all forms of government activity; and
Mentions of social class
every effort to be made to achieve an equitable distribution of incomes and other benefits of development among individuals and throughout the various parts of the country; and
equalization of services in all parts of the country, and for every citizen to have equal access to legal processes and all services, governmental and otherwise, that are required for the fulfilment of his or her real needs and aspirations; and
equal participation by women citizens in all political, economic, social and religious activities; and
the maximization of the number of citizens participating in every aspect of development; and
active steps to be taken to facilitate the organization and legal recognition of all groups engaging in development activities; and
means to be provided to ensure that any citizen can exercise his personal creativity and enterprise in pursuit of fulfilment that is consistent with the common good, and for no citizen to be deprived of this opportunity because of the predominant position of another; and
every citizen to be able to participate, either directly or through a representative, in the consideration of any matter affecting his interests or the interests of his community; and
all persons and governmental bodies of Papua New Guinea to ensure that, as far as possible, political and official bodies are so composed as to be broadly representative of citizens from the various areas of the country; and
all persons and governmental bodies to endeavour to achieve universal literacy in Pisin, Hiri Motu or English, and in "tok ples" or "ita eda tano gado"; and
Provision for matrimonial equality
recognition of the principles that a complete relationship in marriage rests on equality of rights and duties of the partners, and that responsible parenthood is based on that equality.
Motives for writing constitution
3. NATIONAL SOVEREIGNTY AND SELF-RELIANCE
We declare our third goal to be for Papua New Guinea to be politically and economically independent, and our economy basically self-reliant.
WE ACCORDINGLY CALL FOR-
our leaders to be committed to these National Goals and Directive Principles, to ensure that their freedom to make decisions is not restricted by obligations to or relationship with others, and to make all of their decisions in the national interest; and
all governmental bodies to base their planning for political, economic and social development on these Goals and Principles; and
Reference to fraternity/solidarity
internal interdependence and solidarity among citizens, and between provinces, to be actively promoted; and
citizens and governmental bodies to have control of the bulk of economic enterprise and production; and
strict control of foreign investment capital and wise assessment of foreign ideas and values so that these will be subordinate to the goal of national sovereignty and self-reliance, and in particular for the entry of foreign capital to be geared to internal social and economic policies and to the integrity of the Nation and the People; and
the State to take effective measures to control and actively participate in the national economy, and in particular to control major enterprises engaged in the exploitation of natural resources; and
economic development to take place primarily by the use of skills and resources available in the country either from citizens or the State and not in dependence on imported skills and resources; and
the constant recognition of our sovereignty which must not be undermined by dependence on foreign assistance of any sort, and in particular for no investment, military or foreign-aid agreement or understanding to be entered into that imperils our self-reliance and self-respect, or our commitment to these National Goals and Directive Principles, or that may lead to substantial dependence upon or influence by any country, investor, lender or donor.
Motives for writing constitution, Protection of environment
4. NATURAL RESOURCES AND ENVIRONMENT
We declare our fourth goal to be for Papua New Guinea's natural resources and environment to be conserved and used for the collective benefit of us all and be replenished for the benefit of future generations.
WE ACCORDINGLY CALL FOR-
wise use to be made of our natural resources and the environment in and on the land or seabed, in the sea, under the land, and in the air, in the interests of our development and in trust for future generations; and
the conservation and replenishment, for the benefit of ourselves and posterity, of the environment and its sacred, scenic, and historical qualities; and
all necessary steps to be taken to give adequate protection to our valued birds, animals, fish, insects, plants and trees.
Motives for writing constitution
5. PAPUA NEW GUINEAN WAYS
We declare our fifth goal to be to achieve development primarily through the use of Papua New Guinean forms of social, political and economic organizations.
WE ACCORDINGLY CALL FOR-
a fundamental re-orientation of our attitudes and the institutions of government, commerce, education and religion towards Papua New Guinean forms of participation, consultation, and consensus, and a continuous renewal of the responsiveness of these institutions to the needs and attitudes of the People; and
particular emphasis in our economic development to be placed on small-scale artisan, service and business activity; and
Right to culture
recognition that the cultural, commercial and ethnic diversity of our people is positive strength, and for the fostering of a respect for, and appreciation of, traditional ways of life and culture, including language, in all their richness and variety, as well as for a willingness to apply these ways dynamically and creatively for the tasks of development; and
traditional villages and communities to remain as viable units of Papua New Guinean society, and for active steps to be taken to improve their cultural, social, economic and ethical quality.
Equality regardless of skin color, Equality regardless of tribe or clan, General guarantee of equality, Equality regardless of gender, Equality regardless of race, Equality regardless of political party, Equality regardless of origin, Equality regardless of creed or belief
Basic Rights
WE HEREBY ACKNOWLEDGE that, subject to any restrictions imposed by law on noncitizens, all persons in our country are entitled to the fundamental rights and freedoms of the individual, that is to say, the right, whatever their race, tribe, places of origin, political opinion, colour, creed or sex, but subject to respect for the rights and freedoms of others and for the legitimate public interest, to each of the following:-
Right to life
life, liberty, security of the person and the protection of the law; and
the right to take part in political activities; and
Prohibition of cruel treatment, Prohibition of slavery
freedom from inhuman treatment and forced labour; and
Right to information, Freedom of association, Freedom of opinion/thought/conscience, Freedom of assembly, Freedom of expression
freedom of conscience, of expression, of information and of assembly and association; and
Right to choose occupation, Freedom of movement
freedom of employment and freedom of movement; and
Right to privacy
protection for the privacy of their homes and other property and from unjust deprivation of property,
and have accordingly included in this Constitution provisions designed to afford protection to those rights and freedoms, subject to such limitations on that protection as are contained in those provisions, being limitations primarily designed to ensure that the enjoyment of the acknowledged rights and freedoms by an individual does not prejudice the rights and freedoms of others or the legitimate public interest.
Basic Social Obligations
WE HEREBY DECLARE that all persons in our country have the following basic obligations to themselves and their descendants, to each other, and to the Nation:-
Duty to obey the constitution
to respect, and to act in the spirit of, this Constitution; and
to recognize that they can fully develop their capabilities and advance their true interests only by active participation in the development of the national community as a whole; and
to exercise the rights guaranteed or conferred by this Constitution, and to use the opportunities made available to them under it to participate fully in the government of the Nation; and
Protection of environment
to protect Papua New Guinea and to safeguard the national wealth, resources and environment in the interests not only of the present generation but also of future generations; and
Duty to work
to work according to their talents in socially useful employment, and if necessary to create for themselves legitimate opportunities for such employment; and
to respect the rights and freedoms of others, and to co-operate fully with others in the interests of interdependence and solidarity; and
Duty to pay taxes
to contribute, as required by law, according to their means to the revenues required for the advancement of the Nation and the purposes of Papua New Guinea; and
Rights of children
in the case of parents, to support, assist and educate their children (whether born in or out of wedlock), and in particular to give them a true understanding of their basic rights and obligations and of the National Goals and Directive Principles; and
in the case of the children, to respect their parents.
IN ADDITION, WE HEREBY DECLARE that all citizens have an obligation to themselves and their descendants, to each other and to the Nation to use profits from economic activities in the advancement of our country and our people, and that the law may impose a similar obligation on non-citizens carrying on economic activities in or from our country.
PART I. INTRODUCTORY
Division 1. The Nation
1. THE INDEPENDENT STATE OF PAPUA NEW GUINEA
Papua New Guinea is a sovereign, independent State by the name of the Independent State of Papua New Guinea.
The name of the Independent State of Papua New Guinea and its variants shall be protected by an Act of the Parliament.
2. THE AREA OF PAPUA NEW GUINEA
The area of Papua New Guinea consists of the area that, immediately before Independence Day, constituted what was then known as Papua New Guinea, together with all internal waters and the territorial sea and underlying lands, and, subject to disclaimer by resolution of the Parliament at or before the end of its next meeting, includes such neighbouring waters and such lands underlying any such waters, and such additional lands and waters, as are declared by the Head of State, acting with, and in accordance with, the advice of the National Executive Council, to be part of that area.
The sovereignty of Papua New Guinea over its territory, and over the natural resources of its territory, is and shall remain absolute, subject only to such obligations at international law as are freely accepted by Papua New Guinea in accordance with this Constitution.
3. NATIONAL SYMBOLS
Acts of the Parliament may make provision for and in respect of-
National flag
a National Flag; and
a National Emblem; and
National motto
a National Motto; and
a National Seal; and
National anthem
a National Anthem.
National flag
Until such time as other provision is made in accordance with Subsection (1), the National Flag, National Emblem and National Seal are those that were in use immediately before Independence Day.
National capital
4. NATIONAL CAPITAL DISTRICT
There shall be a National Capital District.
The Seat of Government shall be in the National Capital District.
The boundaries of the National Capital District shall be as defined by an Organic Law.
An Organic Law or an Act of the Parliament shall make provision in respect of the government of the National Capital District.
In calculating the number of provincial electorates in accordance with Section 125 (electorates), the National Capital District shall be taken into account as if it were a province.
5. PROVINCES
An Organic Law may declare, or make provision in respect of the declaration of, part of the country as provinces.
An Organic Law may provide for, or make provision in respect of, the creation of new provinces by the amalgamation or division of existing provinces or for the variation of the boundaries of a province.
Oaths to abide by constitution
6. DECLARATION OF LOYALTY
Where a law requires a Declaration of Loyalty to be made, it shall be made in the following form:
"I...realizing fully the responsibilities to which I am committing myself and the consequences of not living up to this Declaration and those responsibilities, freely and willingly declare my loyalty to the Independent State of Papua New Guinea and its People and to the Constitution of Papua New Guinea adopted by the Constituent Assembly on 15 August 1975, as altered from time to time in accordance with its provisions, and promise that I will uphold the Constitution and the laws of Papua New Guinea."
God or other deities
7. OATH OF ALLEGIANCE
Where a law requires an Oath of Allegiance or Affirmation of Allegiance to be made, it shall be made in the following form:
"Oath of Allegiance.
I‚ ... do swear that I will well and truly serve and bear true allegiance to Her Majesty Queen Elizabeth II. Her heirs and successors according to law.
SO HELP ME GOD!
Affirmation of Allegiance.
I, ... do promise and affirm that I will well and truly serve Her Majesty Queen Elizabeth II. Her heirs and successors according to law."
Division 2. Interpretation
8. PRINCIPLES OF INTERPRETATION
For the purpose of the interpretation of this Constitution and the Organic Laws, the provisions of Schedule 1 (Rules for Shortening and Interpretation of the Constitutional Laws) applies and, subject to that Schedule, the underlying law applies.
PART II. THE NATIONAL LEGAL SYSTEM
Division 1. The Laws of Papua New Guinea
9. THE LAWS
The laws of Papua New Guinea consist of-
this Constitution; and
the Organic Laws; and
the Acts of the Parliament; and
Emergency Regulations; and
the provincial laws; and
laws made under or adopted by or under this Constitution or any of those laws, including subordinate legislative enactments made under this Constitution or any of those laws; and
the underlying law,
and none other.
10. CONSTRUCTION OF WRITTEN LAWS
All written laws (other than this Constitution) shall be read and construed subject to-
in any case this Constitution; and
in the case of Acts of the Parliament - any relevant Organic Laws; and
in the case of adopted laws or subordinate legislative enactments - the Organic Laws and the laws by or under which they were enacted or made,
and so as not to exceed the authority to make them properly given, to the intent that where any such law would, but for this section, have been in excess of the authority so given it shall nevertheless be a valid law to the extent to which it is not in excess of that authority.
Division 2. Constitutional Laws
Subdivision A. Supreme Law
11. CONSTITUTION, ETC., AS SUPREME LAW
Constitutionality of legislation
This Constitution and the Organic Laws are the Supreme Law of Papua New Guinea, and, subject to Section 10 (construction of written laws) all acts (whether legislative, executive or judicial) that are inconsistent with them are, to the extent of the inconsistency, invalid and ineffective.
The provisions of this Constitution and of the Organic Laws are self-executing to the fullest extent that their respective natures and subject-matters permit.
12. ORGANIC LAWS
Subject to Subsection (4), for the purpose of this Constitution, an Organic Law is a law made by the Parliament that is–
for or in the respect of a matter provision for which by way of an Organic Law is authorized by this Constitution; and
not inconsistent with this Constitution; and
expressed to be an Organic Law.
An Organic Law may be altered only by another Organic Law, or by an alteration to this Constitution.
Nothing in this section prevents an Organic Law from-
making any provision that might be made by an Act of the Parliament; or
requiring any provision to be made by an Act of the Parliament that might otherwise be so made,
but any such provision may be altered by the same majority that is required for any other Act of the Parliament.
Where this Constitution authorizes an Organic Law to make provision for any matter, the Organic Law may–
make full provision for all aspects of that matter notwithstanding that all such aspects have not been expressly referred to in the provision authorizing the Organic Law except where this Constitution expressly limits the aspects of that matter for which provision may be made in an Organic Law; and
may impose conditions, restrictions or modifications in respect of that matter or any aspect of it, except where this Constitution expressly states that conditions, restrictions or modifications shall not be imposed in respect of that matter.
Subdivision B. Constitutional Alteration and Organic Laws
Constitution amendment procedure
13. ALTERATIONS OF THE CONSTITUTION
This Constitution may be altered only by law made by the Parliament that-
is expressed to be a law to alter this Constitution; and
is made and certified in accordance with Section 14 (making of alterations to the Constitution and Organic Laws).
Organic laws, Constitution amendment procedure
14. MAKING OF ALTERATIONS TO THE CONSTITUTION AND ORGANIC LAWS
Subject to Sections 12(3) (Organic Laws) and 15 (urgent alterations), a proposed law to alter this Constitution, or a proposed Organic Law, must be supported on a division in accordance with the Standing Orders of the Parliament by the prescribed majority of votes determined in accordance with Section 17 ("prescribed majority of votes") expressed on at least two occasions after opportunity for debate on the merits.
Subject to Section 15 (urgent alterations), the opportunities for debate referred to in Subsection (1) must have been-
during different meetings of the Parliament; and
separated in time by at least two months,
and the proposed law must be published by the Speaker in full in the National Gazette, and circulated, in accordance with the Standing Orders of the Parliament, to all members of the Parliament not less than one month before it is formally introduced into the Parliament.
Amendments to a proposed law to amend this Constitution or a proposed Organic Law shall not be moved unless they have been circulated to members of the Parliament before the end of the meeting of the Parliament at which the first opportunity for debate referred to in Subsection (1) occurs.
Subject to Subsection (6), in his certificate given under Section 110 (certification as to making of laws), the Speaker must certify that the requirements of Subsections (1), (2) and (3) or Section 15 (urgent alterations), as the case may be, have been complied with.
The certificate referred to in Subsection (4) shall state-
the date on which each vote was taken; and
in relation to each vote-
the number of seats in the Parliament at the time; and
the respective numbers of members of the Parliament voting for and against the proposal, and where the requirements of Subsection (2) were waived under Section 15 (urgent alterations) for and against the motion for the waiver,
and is, in the absence of proof to the contrary, conclusive evidence of the matter so stated.
Unless the Parliament decides otherwise in any particular case, Subsection (1) does not apply where the Speaker, after consultation with the Chief Justice or a Judge nominated by the Chief Justice for the purpose, certifies that the proposed law-
does not affect the substance of any provision to be altered by it; or
is designed to correct a self-evident error or omission; or
is merely incidental to or consequential on some other alteration of this Constitution or of any other law,
and such a law may be made in the same way as Acts of the Parliament.
The Supreme Court may, on the application of any person made within four weeks after the date of a certificate under Subsection (6) or such further time as a Judge, on application made within that period, considers reasonable in the particular circumstances, disallow the certificate, but otherwise the certificate is conclusive.
15. URGENT ALTERATIONS
The provisions of this section cease to have effect at the first moment of the fourth anniversary of Independence Day.
Subject to Subsection (5), the requirements of Section 14(2) (making of alterations to the Constitution and Organic Laws) may be waived, on the ground of urgency, by the Parliament by a division in accordance with the Standing Orders of the Parliament by a two-thirds absolute majority vote.
The requirements of Section 14(2) (making of alterations to the Constitution and Organic Laws) shall not be waived under Subsection (2) unless-
at least four days notice of the intention in accordance with the Standing Orders of the Parliament to invoke Subsection (2) has been given; and
the proposed law has been circulated, in accordance with the Standing Orders of the Parliament, to all members of the Parliament and published in full by the Speaker in the National Gazette at least four days before the motion to invoke Subsection (2) is moved; and
the opportunities for debate referred to in Section 14(1) (making of alterations to the Constitution and Organic Laws) have been separated in time by at least two weeks, but not necessarily during different meetings of the Parliament.
Amendments to a proposed law to amend this Constitution or a proposed Organic Law to which this section applies shall not be moved unless they have been circulated to members of the Parliament before the end of the first debate on the matter.
This section does not apply to proposed laws to alter the following provisions of this Constitution, or Organic Laws made for the purposes of any such provision:-
this section;
the Preamble;
Division II.2. (Constitutional Laws);
Division III.1. (National Goals and Directive Principles);
Division III.2. (leadership code);
Division III.3. (basic rights);
Division III.5. (basic social obligations);
Part IV. (citizenship);
Division VI.2. (the National Parliament);
Division VI.3. (special instances of the legislative powers);
Division VI.5. (the administration of justice);
Part VIA. (provincial government and local level government);
Division VII.2. (the Public Services Commission);
Division VII.4. (special provisions in relation to the Police Force);
Division VII.5. (special provisions in relation to Defence Force);
Part VIII. (supervision and control);
Part IX. (constitutional office-holders and constitutional institutions);
Part X. (emergency powers).
16. INDIRECT ALTERATIONS
No Constitutional Law takes effect so as to affect the operation of any provision of such a law in force immediately before the commencement of the first-mentioned law unless it was made in the manner and form required for the alteration of that provision.
For the avoidance of doubt, it is hereby declared that Subsection (1) extends to Schedule 1 (Rules for Shortening and Interpretation of the Constitutional Laws) in its application to any provision of this Constitution.
Constitution amendment procedure, Organic laws
17. PRESCRIBED MAJORITY OF VOTES"
Supermajority required for legislation
Subject to this section, in relation to a proposed law to alter any provision of this Constitution the prescribed majority of votes for the purposes of Section 14 (making of alterations to the Constitution and Organic Laws) is the majority of votes prescribed by this Constitution in relation to that provision, or if no majority is prescribed a two-thirds absolute majority vote.
For the purposes of Subsection (1) the prescribed majority of votes for this subsection, Sections 3, 6, 8, 20, 21, 23, 24, 26 to 31 (inclusive), 63, 68, 69, 73, 77 to 98 (inclusive), 101, 103, 104, 110, 117, 138, 139, 150, 156, 165, 167, 171, 184 to 187 (inclusive), 206, 248 to 252 (inclusive), 264 to 268 (inclusive), Sch. 1.21, Sch. 2.1 to Sch. 2.14 (inclusive), Schedules 3, 4 and 5 is an absolute majority.
Supermajority required for legislation
For the purposes of Subsection (1) the prescribed majority of votes for this subsection, Sections 35, 36, 50, 57, 105, 106, 109, 113, 125, 126, 155, 157, 160, 163, 217, 235, 239, 243, 244, 245 and 269 is a three-quarters absolute majority.
Subject to this section, for the purpose of a proposed law to add a new provision to this Constitution the prescribed majority of votes is the same as the prescribed majority of votes that would be required to alter that provision if it was already enacted.
Subject to Section 12(3) (Organic Laws), in relation to a proposed Organic Law the prescribed majority of votes is-
in the case of a proposed Organic Law to alter a provision of an Organic Law - the same as the majority that would be required for the making of the provision proposed to be altered; and
in any other case-
the majority of votes (not being less than an absolute majority) prescribed by this Constitution for the making of the Organic Law; and
if no majority is prescribed, a two-thirds absolute majority.
Where, by virtue of the operation of the preceding provisions of this section, there are different prescribed majorities in relation to different provisions of a proposed law, the prescribed majority of votes in relation to the law as a whole is the greatest of those majorities.
Nothing in this section prevents different majorities being prescribed in respect of different aspects or subject-matters of a provision.
No Organic Law may require a majority of votes for the alteration of a provision of an Organic Law greater than that by which the first-mentioned law was made.
Notwithstanding anything in this section, until 16 September 1980-
for the purpose of a proposed law to add a new provision to this Constitution, the prescribed majority of votes is an absolute majority; and
for the purpose of making an Organic Law for which there was provision in this Constitution when adopted the prescribed majority of votes is an absolute majority.
Subdivision C. Constitutional Interpretation
Constitutional interpretation
18. ORIGINAL INTERPRETATIVE JURISDICTION OF THE SUPREME COURT
Subject to this Constitution, the Supreme Court has original jurisdiction, to the exclusion of other courts, as to any question relating to the interpretation or application of any provision of a Constitutional Law.
Subject to this Constitution, where any question relating to the interpretation or application of any provision of a Constitutional Law arises in any court or tribunal, other than the Supreme Court, the court or tribunal shall, unless the question is trivial, vexatious or irrelevant, refer the matter to the Supreme Court, and take whatever other action (including the adjournment of proceedings) is appropriate.
Constitutional interpretation
19. SPECIAL REFERENCES TO THE SUPREME COURT
Judicial precedence
Subject to Subsection (4), the Supreme Court shall, on application by an authority referred to in Subsection (3), give its opinion on any question relating to the interpretation or application of any provision of a Constitutional Law, including (but without limiting the generality of that expression)any question as to the validity of a law or proposed law.
Judicial precedence
An opinion given under Subsection (1) has the same binding effect as any other decision of the Supreme Court.
Constitutionality of legislation
The following authorities only are entitled to make application under Subsection (1):-
the Parliament; and
the Head of State, acting with, and in accordance with, the advice of the National Executive Council; and
the Law Officers of Papua New Guinea; and
the Law Reform Commission; and
Ombudsman
the Ombudsman Commission; and
Municipal government, Subsidiary unit government
a Provincial Assembly or a Local-level Government; and
Subsidiary unit government
a provincial executive; and
a body established by a Constitutional Law or an Act of the Parliament specifically for the settlement of disputes between the National Government and Provincial Governments or Local-level Governments, or between Provincial Governments, or between Provincial Governments and Local-level Governments, or Local-level Governments; and
the Speaker, in accordance with Section 137(3) (Acts of Indemnity).
Subject to any Act of the Parliament, the Rules of Court of the Supreme Court may make provision in respect of matters relating to the jurisdiction of the Supreme Court under this section, and in particular as to-
the form and contents of questions to be decided by the Court; and
the provision of counsel adequate to enable full argument before the Court of any question; and
cases and circumstances in which the Court may decline to give an opinion.
In this section, "proposed law" means a law that has been formally placed before the relevant law-making body.
Division 3. Adoption, Reception and Development of Certain Laws
20. UNDERLYING LAW AND PRE-INDEPENDENCE STATUTES
An Act of Parliament shall-
declare the underlying law of Papua New Guinea; and
provide for the development of the underlying law of Papua New Guinea.
Until such time as an Act of Parliament provides otherwise-
the underlying law of Papua New Guinea shall be as prescribed in Schedule 2 (adoption, etc., of certain laws); and
the manner of development of the underlying law shall be as prescribed by Schedule 2 (adoption, etc., of certain laws).
Certain pre-Independence statutes are adopted and shall be adopted, as Acts of Parliament and subordinate enactments of Papua New Guinea, as prescribed by Schedule 2 (adoption, etc., of certain laws).
21. PURPOSE OF SCHEDULE 2
The purpose of Schedule 2 (adoption, etc., of certain laws) and of the Act of the Parliament referred to in Section 20 (underlying law and pre-Independence statutes) is to assist in the development of our indigenous jurisprudence, adapted to the changing circumstances of Papua New Guinea.
For the purpose set out in Subsection (1), a Law Reform Commission shall be established in accordance with Schedule 2 (adoption, etc., of certain laws), and certain special responsibilities are imposed by that Schedule on the National Judicial System (and in particular on the Supreme Court and the National Court) and on the Law Reform Commission.
Division 4. General
22. ENFORCEMENT OF THE CONSTITUTION
The provisions of this Constitution that recognize rights of individuals (including corporations and associations) as well as those that confer powers or impose duties on public authorities, shall not be left without effect because of the lack of supporting, machinery or procedural laws, but the lack shall, as far as practicable, be supplied by the National Court in the light of the National Goals and Directive Principles, and by way of analogy from other laws, general principles of justice and generally-accepted doctrine.
23. SANCTIONS
Where any provision of a Constitutional Law prohibits or restricts an act, or imposes a duty, then unless a Constitutional Law or an Act of the Parliament provides for the enforcement of that provision the National Court may-
impose a sentence of imprisonment for a period not exceeding 10 years or a fine not exceeding K10 000.00; or
in the absence of any other equally effective remedy under the laws of Papua New Guinea, order the making of compensation by a person (including a governmental body) who is in default,
or both, for a breach of the prohibition, restriction or duty, and may make such further order in the circumstances as it thinks proper.
Where a provision of a Constitutional Law prohibits or restricts an act or imposes a duty, the National Court may, if it thinks it proper to do so, make any order that it thinks proper for preventing or remedying a breach of the prohibition, restriction or duty, and Subsection (1) applies to a failure to comply with the order as if it were a breach of a provision of this Constitution.
Where the National Court considers it proper to do so, it may include in an order under Subsection (2) an anticipatory order under Subsection (1).
24. USE OF CERTAIN MATERIALS AS AIDS TO INTERPRETATION
The official</t>
  </si>
  <si>
    <t xml:space="preserve">Part I. Of the Fundamental Declarations of the Rights, of the Duties, and of the Guarantees
Title I. Of the Fundamental Declarations
Type of government envisioned
Article 1. Of the Form of the State and of the Government
The Republic of Paraguay is forever free and independent. It constitutes itself as a social State of law, unitary, indivisible, and decentralized in the form established by this Constitution and the laws.
The Republic of Paraguay adopts for its government the representative, participative and pluralistic democracy, founded on the recognition of human dignity.
Article 2. Of Sovereignty
In the Republic of Paraguay sovereignty resides in the People, who exercise it in accordance with the provisions of this Constitution.
Article 3. Of the Public Power
Claim of executive independence
The People exercise the Public Power through suffrage. The government is exercised by the Legislative, Executive, and Judicial powers within a system of separation, equilibrium, coordination, and reciprocal control. None of these powers may arrogate, or grant to another, or to any person, individual or collectivity, extraordinary faculties or the sum of the Public Power.
Dictatorship is outside of the law.
Title II. Of the Rights, of the Duties, and of the Guarantees
Chapter I. Of Life and of the Environment
Section I. Of Life
Prohibition of capital punishment, Right to life
Article 4. Of the Right to Life
The right to life is inherent to the human person. Its protection is guaranteed, in general, from [its] conception. The death penalty is hereby abolished. All persons will be protected by the State in their physical and psychic integrity, as well as in their honor and their reputation. The law will regulate the freedom of persons to dispose of their own body, only for scientific or medical ends.
Article 5. Of the Torture and Other Crimes [Delitos]
Prohibition of cruel treatment
No one will be submitted to torture or to cruel, inhuman, or degrading penalties or treatments.
Prohibition of torture
Genocide and torture, as well as the forced disappearance of persons, kidnapping and homicide for political reasons are imprescriptible.
Article 6. Of the Quality of Life
The quality of life shall be promoted by the State through plans and policies that recognize conditioning factors, such as extreme poverty and the impediments of disability or of age.
Protection of environment
The State shall also promote research on the factors of population and their links with socioeconomic development, with the preservation of the environment and with the quality of life of the inhabitants.
Section II. Of the Environment
Protection of environment
Article 7. Of the Right to a Healthy Environment
Everyone has the right to live in a healthy and ecologically balanced [equilibrado] environment.
The preservation, the conservation the re-composition and the improvement of the environment, as well as its conciliation with the complete [integral] human development, constitute priority objectives of social interest. These purposes orient the legislation and the pertinent governmental policy.
Article 8. Of Environmental Protection
The law will regulate the activities susceptible of producing [an] environmental alteration. In the same way [asimismo], it may restrict or prohibit those [activities] that it qualifies as dangerous.
The manufacture, the assembly, the importation, the commercialization, the possession or the use of nuclear, chemical and biological weapons, as well as the introduction of toxic waste into the country is prohibited. The law may extend this prohibition to other dangerous elements; in the same way, it may regulate the traffic of genetic resources and their technology, [as a] precaution in [precautelando] the national interests.
Ecological crime will be defined and sanctioned by the law. Any damage to the environment will result in [importará] the obligation to repair [recomponer] and to indemnify.
Chapter II. Of Liberty
Article 9. Of the Freedom and of the Security of the Persons
All persons have the right to be protected in their freedom and in their security.
No one may be obligated to do what the law does not mandate nor be prevented from what it does not prohibit.
Prohibition of slavery
Article 10. Of the Proscription of Slavery and Other [Forms of] Servitude
Slavery, personal servitude, and the trafficking [trata] of the persons are proscribed. The law may establish social responsibilities [cargas] in favor of the State.
Article 11. Of the Deprivation of Liberty
No one will be deprived of their physical freedom or brought to justice [procesado], except for mediating the causes and within the conditions established by this Constitution and the laws.
Article 12. Of Detention and of Arrest
No one may be detained or arrested without a written order issued by a competent authority, except in the case of being caught [sorprendido] in flagrante delicto committing a crime that merits a physical penalty [pena corporal]. All detained persons have the right:
to be informed, at the moment of the act [hecho], of the cause that motivates [the arrest], of their right to remain silent and to be assisted by a defender of their confidence. At the act [acto] of the arrest, the authority is obligated to exhibit the written order that so provides for it;
that the detention will be immediately communicated to their family or [to] persons that the detained [person] indicates;
to be maintained in free communication, but when, exceptionally, their incommunicado status has been established by [a] competent judicial mandate; the incommunicado [status] will not rule [regirá] with respect to their defender and in no case may it exceed the time period prescribed by the law;
Trial in native language of accused
to be provided with of an interpreter, if necessary, and
to be brought, in a time period no longer than twenty-four hours, before [a disposición] the competent judicial magistrate, for this-one to dispose what corresponds by law [en derecho].
Rights of debtors
Article 13. Of No Deprivation of Freedom for Debts
The deprivation of freedom for debts is not admitted, unless by [a] mandate of the competent judicial authority dictated for non-compliance [incumplimiento] of food supply duties or as a substitution of [payment of] fines [multas] or judicial bails [fianzas].
Protection from ex post facto laws
Article 14. Of the Non-retroactivity of the Law
No law may have a retroactive effect, unless it is more favorable to the accused [encausado] or the convicted.
Article 15. Of the Prohibition of Making Justice by Oneself [Hacerse Justicia por si Mismo]
No one may take the law into their own hands or claim their rights with violence. However, the right to legitimate defense is guaranteed.
Inalienable rights, Right to fair trial
Article 16. Of the Defense during [en] Trial [Juicio]
The defense during trial of persons and of their rights is inviolable. All persons have the right to be judged by competent, independent, and impartial tribunals and judges.
Article 17. Of Procedural Rights
In the penal process, or in any other [process] in which a penalty or sanction could be handed down [derivarse], any person has the right:
Presumption of innocence in trials
to be presumed innocent;
Right to public trial
to stand a public trial, except for the cases contemplated by the magistrate to safeguard other rights;
not to be sentenced without a previous trial [juicio] founded on a law prior to the act of the process, and not to be judged by special tribunals;
Prohibition of double jeopardy
not to be judged more than one time for the same act. It is not possible to reopen closed cases [procesos fenecidos], with the exception of the favorable review of penal sentences established in the cases specified by the procedural law;
Right to counsel
to defend themselves or to be assisted by defenders of their choice;
Right to counsel
to have the State provide them with a public defender [defensor gratuito] in the case of not disposing of the economic means to pay for one [solventarlo]
to be informed [comunicado] previously and in detail of the imputation, as well as to dispose of copies, means and time periods indispensable for the preparation of their defense in free communication;
Right to examine evidence/witnesses
to provide, to practice, to control, and to impugn evidence [preubas]
Regulation of evidence collection
not to have opposing them evidence obtained or accusations produced in violation of the juridical norms;
to have access, either by themselves or through their defender, to the procedural actions [actuaciones], which, in no case, may be kept secret from them. The preparation of the sumario [statement of facts/criminal dossier] may not be extended beyond the time period established by the law, and
Protection from false imprisonment
to be indemnified by the State in the case of [a] conviction because of a judicial error.
Article 18. Of the Restrictions of the Declaration
Protection from self-incrimination
No one may be obligated to give testimony [declarar] against themselves, against their spouse or against the person to whom they are united in fact [unida de hecho], nor against their relatives within the fourth degree of consanguinity or second [degree] of affinity inclusive.
The illegal acts or the dishonor of the accused [imputados] do not affect their relatives or their close kin [allegados].
Article 19. Of the Preventive Imprisonment
The preventive imprisonment will only be dictated when it would be indispensable for the proceedings [diligencias] of the trial [juicio]. In no case will it be extended for a longer time than the established minimum sentence for the same crime, in accordance with the classification [calificación] of the act, effected in the respective order [auto].
Article 20. Of the Object of the Penalties
The penalties that are deprivative of liberty will have for their objective the rehabilitation of the sentenced [person] and the protection of the society.
The penalties of confiscation of assets and [of] exile are proscribed.
Article 21. Of the Imprisonment of Persons
Persons deprived of their liberty will be imprisoned in adequate establishments, avoiding the mixture of sexes. Minors will not be imprisoned with older persons.
The imprisonment of the persons detained will take place in places different from those designated for those serving [purgar] a sentence.
Article 22. Of the Publication Concerning Processes
The publication on pending [en curso] judicial processes must be done without prejudgment.
The defendant must not be presented as guilty before the executory sentence.
Article 23. Of the Evidence [Prueba] of the Truth
The evidence of truth and of notoriety will not be admissible in the processes promoted by reason of publications of any character affecting the honor, the reputation or the dignity of persons, and that refer to crimes of private penal action or to private conduct that this Constitution or the law declare to be exempt from the public authority.
This evidence will be admitted when the process is promoted for the publication of censures of the public behavior of the functionaries of the State, and in the other cases expressly established by the law.
Official religion, Freedom of opinion/thought/conscience, Freedom of religion, Separation of church and state
Article 24. Of Religious and Ideological Freedom
The freedom of religion, of worship, and ideological [freedom] are recognized without any restrictions other than those established in this Constitution and in the law. No religious faith will have official character.
The relations between the State and the Catholic Church are based on  independence, cooperation, and autonomy.
The independence and the autonomy of the churches and religious faiths are guaranteed, without any restrictions other than those imposed by this Constitution and the laws.
No one may be interfered with [molestado], questioned, or forced to give testimony [declarar] by reason of their beliefs or of their ideology.
Right to development of personality
Article 25. Of the Expression of the Personality
All persons have the right to freely express their personality, to creativity, and to forge their own identity and image.
Ideological pluralism is guaranteed.
Freedom of press, Freedom of opinion/thought/conscience, Freedom of expression
Article 26. Of the Freedom of Expression and of the Press
The free expression and the freedom of the press are guaranteed as well as the diffusion of thoughts and of opinions, without any censorship, with no other limitations than those provided for in this Constitution. In consequence, there will be no law dictated to make them impossible [imposibilitar] or to restrict them. There will be no press crimes, except common crimes committed through the press.
Any person has the right to generate, process, or diffuse information, and equally to the use of any legal and apt instrument for such goals.
Freedom of press, State operation of the media
Article 27. Of the Use of the Mass Media of Social Communication
The use of the mass communication media is of public interest; in consequence, their functioning may not be closed or suspended.
The press lacking responsible direction will not be admitted.
Any discriminatory practice in the provision of supplies to the press, as well as interfering the radio-electrical frequencies and the obstruction, in any way, of the free circulation, distribution, and sale of periodicals, books, magazines, or other publications with a responsible direction or authors are prohibited.
Informative pluralism is guaranteed.
The law will regulate the publicity to the effect of best protecting the rights of the child, of youth, of the illiterate, of the consumer, and of the woman.
Right to information, Right to protect one's reputation
Article 28. Of the Right to Be Informed
The right of the persons to receive true, responsible, and equitable information is recognized.
The public sources of information are free for everyone. The law will regulate the corresponding modalities, time periods and sanctions for them, in order to make this right effective.
Any person affected by the diffusion of a false, distorted, or ambiguous information has the right to demand its rectification or its clarification by the same means and under the same conditions in which it was divulged, without prejudice to the other compensatory rights.
Freedom of press
Article 29. Of the Freedom to Practice Journalism
The practice of journalism, in all its forms, is free and is not subject to prior authorization. The journalists of the mass media of social communication, fulfilling their functions, will not be obligated to act against the dictates of their conscience or to reveal their sources of information.
The columnists have the right to publish their signed opinions, uncensored, in the media for which they work. The head [dirección] [of the media] may exempt itself from any responsibility by stating its disagreement.
The right of the journalists to be the authors of the intellectual, artistic, or photographic product of their work is recognized, irrespective of their techniques, in accordance with the law.
Article 30. Of Electromagnetic Communication Signals
The emission and the propagation of the electromagnetic communication signals are of the public domain of the State, which, exercising the national sovereignty, will promote the full use of these signals in accordance with the rights proprietary [propios] to the Republic and in accordance with the ratified international agreements [convenios] in the matter.
The law will assure, in equal opportunities, the free access to the better use [aprovechamiento] of the electromagnetic spectrum, as well as to that of the electronic instruments of accumulation and processing of the public information, without any greater limitations than those imposed by the international regulations and the technical standards [normas]. The authorities will assure that these elements are not use to infringe personal or family intimacy or the other rights established by this Constitution.
Article 31. Of the Mass Media of Social Communication of the State
The law will regulate the media of communication dependent on the State in their organization and in their functioning, having to guarantee the democratic and pluralistic access to the same of all the social and political sectors, with equal opportunity.
Freedom of assembly
Article 32. Of the Freedom of Assembly and of Manifestation
Persons have the right to meet and to manifest peacefully, without weapons and with licit ends, without the need of a permit, as well as the right not to be obligated to participate in such acts. The law may only regulate its exercise in places of public traffic, [and] at certain hours, preserving the rights of third parties and the public order established by the law.
Inalienable rights, Right to privacy
Article 33. Of the Right to Intimacy
Personal and family intimacy, as well as the respect of private life, is inviolable. The behavior of persons, that does not affect the public order established by the law or the rights of third parties[,] is exempted from the public authority.
The right to the protection of intimacy, of dignity, and of the private image of persons is guaranteed.
Inalienable rights
Article 34. Of the Inviolability of Private Premises
Any private premise is inviolable. It may only be alienated or closed with a judicial order in accordance with the law. Exceptionally, it may also be [alienated or closed], additionally, in the case of flagrante delicto or to prevent its imminent perpetration, or to avoid damage to the person or to the property.
Article 35. Of the Identification Documents
The identification documents, licenses or personal certificates [constancias] of the persons may not be seized [incautados] or retained by the authorities. These [authorities] may not deprive them of these, except in those cases specified by the law.
Inalienable rights
Article 36. Of the Right to the Inviolability of the Documental Patrimony [Patrimonio Documental] and of the Private Communication
The documental patrimony of the persons is inviolable. The records, regardless of the technique used, the printed matter, the correspondence, the writings, the telephonic, telegraphic, cable graphic or any other kind of communication, the collections or the reproductions, the testimonies and the objects of testimonial value, as well as their respective copies, may not be examined, reproduced, intercepted, or seized [secuestrados] except by a judicial order for cases specifically specified in the law, and when they would be indispensable for [the] clearing up of matters of the competence of the corresponding authorities. The law will determine the special modalities for the examination of commercial accounting and of obligatory legal records.
The documental evidence obtained in violation of that prescribed above lacks validity in trial.
In every case, strict reservation will be observed regarding that which would not be related to the [person] investigated.
Article 37. Of the Right to Conscientious Objection
The right to conscientious objection for ethical or religious reasons is recognized for those cases in which this Constitution and the law admit it.
Protection of consumers
Article 38. Of the Right to Defend Common Interests [Intereses Difusos]
Any person has the right, individually or collectively, to demand from public authorities measures to defend the environment, the integrity of the habitat, the public health, the national cultural heritage [acervo], the interests of the consumers and others that, because of their legal nature, pertain to the community and are related to the quality of life and to the collective patrimony.
Article 39. Of the Right to Just, Adequate Indemnification
All persons have the right to be fairly and adequately indemnified for the damages or prejudices they would be object to on the part of the State. The law will regulate this right.
Right of petition
Article 40. Of the Right to Petition the Authorities
Any person, individually or collectively and without special requirements, has the right to petition the authorities, in writing, which must respond within the time period and in accordance with the modalities determined by the law. Any petition that has not obtained a response in that time [plazo] will be considered [as] denied.
Freedom of movement
Article 41. Of the Right to Circulate and to Residency
All Paraguayans have the right to reside in their Fatherland [Patria]. The inhabitants can circulate freely throughout the national territory, change their domicile or their residence, absent themselves from the Republic or return to it and, in accordance with the law, incorporate their assets into the country or take them out of it. The law, observing these rights, will regulate the migration.
The law, taking into consideration the international agreements on this matter, will regulate the entry into the country of foreigners with no final residence in it.
Foreigners granted final residence in the country will not be obligated to abandon it, except by virtue of [a] judicial sentence.
Freedom of association
Article 42. Of the Freedom of Association
All persons are free to associate or unionize themselves with licit ends[;] also no one is obligated to belong to a specific [determinado] association. The law will regulate the form of the colleges of professionals [colegiación profesional].
Secret associations and those of a paramilitary character are prohibited.
Protection of stateless persons
Article 43. Of the Right to Asylum
Paraguay recognizes the right to territorial and diplomatic asylum to all persons persecuted for political motives or crimes[,] or for common crimes connected [conexos] to them, as well as for their opinions or beliefs. The authorities must immediately grant the personal documentation and the corresponding safe- conduct.
No political asylum-seeker [asiliado] will be transferred compulsively to the country whose authorities are persecuting him.
Prohibition of slavery
Article 44. Of Taxes
No one will be obligated to pay taxes or to provide personal services that have not been established by the law. No excessive bails will be demanded nor outrageous fines will be imposed.
Article 45. Of Unstated Rights and Guarantees
The enunciation of the rights and guarantees contained in this Constitution must not be understood as the negation of others that, being inherent to the human personality, do not expressively figure in it. The lack of [a] regulatory law may not be invoked to deny or to curtail any right or guarantee.
Chapter III. Of the Equality
General guarantee of equality
Article 46. Of the Equality of Persons
All the inhabitants of the Republic are equal in dignity and rights. No discriminations are admitted. The State will remove the obstacles and prevent the factors that maintain or propitiate them.
The protections established concerning unjust inequalities will not be considered as discriminatory factors, but as egalitarian [factors].
General guarantee of equality
Article 47. Of the Guarantees of Equality
The State will guarantee to all inhabitants of the Republic:
Equality in access to justice, for which effect it will level [allanará] the obstacles that would prevent it;
Equality before the laws;
Equality in access to the non-elective public functions, without any requirement other than suitability [for the job], and
Equal opportunities in the participation of the benefits of nature, of the material assets, and of the culture.
Equality regardless of gender
Article 48. Of the Equality of Rights of Men and Women
Men and women have equal civil, political, social, economic and cultural rights. The State will promote the conditions and will create the adequate mechanisms for, making equality real and effective, by leveling [allanando] the obstacles that prevent or hinder its exercise and facilitating the participation of women in all areas [ámbitos] of the national life.
Chapter IV. Of the Rights of the Family
Article 49. Of the Protection of the Family
The family is the foundation of society. Its complete [integral] protection will be promoted and guaranteed. It includes the stable union of a man and a woman, the children, and the community formed with anyone of their progenitors and their descendants.
Provision for matrimonial equality, Right to found a family
Article 50. Of the Right to Constitute [a] Family
All persons have the right to constitute [a] family, in whose formation and development the man and the woman will have the same rights and obligations.
Provision for civil marriage, Regulation of marriage
Article 51. Of the Matrimony and of the Effects of the Unions of Fact
The law will establish the formalities to celebrate matrimony between a man and a woman, the requirements to contract it, the causes for separation, for  dissolution and their effects, as well as the regime of administration of assets and other rights and obligations between spouses.
The unions of fact between a man and a woman, without legal impediments to contract matrimony, that meet the conditions of stability and singularity, produce similar effects to a matrimony, within the conditions established by the law.
Article 52. Of the Union in Matrimony
The union in matrimony of a man and a woman is one of the fundamental components in the formation of a family.
Rights of children, State support for children
Article 53. Of Children
The parents have the right and the obligation to assist, to feed, to educate, and to shelter [amparar] their minor children.
The law will punish them in the case of non-fulfillment of their duties of providing food [asistencia alimentaria].
Adult [mayores de edad] children are obligated to give assistance to their parents in the case of necessity.
The laws will regulate the assistance that should be given to the large family [familia de prole numerosa] and to women who head families.
All children are equal before the law. It will make possible the investigation of paternity. Any qualification concerning the filial relationship in the personal documents is prohibited.
Rights of children, State support for children
Article 54. Of the Protection of the Child
The family, the society, and the State have the obligation of guaranteeing the child his harmonious and complete [integral] development, as well as the full exercise of his rights, protecting him against abandonment, undernourishment, violence, abuse, trafficking, and exploitation.
Any person may demand of the competent authority the fulfillment of such guarantees and the sanction for the offenders [infractores].
In case of conflict, the rights of a child have prevailing character.
Article 55. Of Maternity and Paternity
Responsible maternity and paternity will be protected by the State, which will promote the creation of [the] necessary institutions to these ends.
Article 56. Of Youth
The conditions for an active participation of youth in the political, social, economic, and cultural development of the country shall be promoted.
State support for the elderly
Article 57. Of the Senior Citizens [Tercera Edad]
All senior persons have the right to a complete [integral] protection.
The family, the society, and the public powers will promote their well-being through social services that see to [fulfilling] their needs for food, health, housing, culture, and leisure.
State support for the disabled
Article 58. Of the Rights of Exceptional People
For exceptional persons, the care of their health, of their education, of their recreation and of their professional training for a complete [integral] social integration is guaranteed.
The State will organize a policy for the prevention, the treatment, the rehabilitation and integration of the physically, psychologically and sensorially disabled, to whom it will give the specialized care they require.
To enjoy the rights that this Constitution grants to all the inhabitants of the Republic, with equal opportunity, in order to compensate their disadvantages, will be recognized to them.
Article 59. Of the Family Asset
The family asset is recognized as an institution of social interest whose regime will be determined by the law. It will be constituted by the family housing [vivienda] or the estate [fundo], and by its furniture and elements of work, which will be non-seizable [inembargables].
Article 60. Of the Protection against Violence
The State shall promote policies having the purpose of avoiding violence in the family environment and other destructive causes of its solidarity.
Article 61. Of Family Planning and of Maternal-Child Health [Care]
The State recognizes the right of persons to freely and responsibly decide the number and the frequency of the birth of their children, as well as to receive, in coordination with the pertinent organs[,] education, scientific orientation, and adequate services in the matter.
Special plans of reproductive health and maternal-child health [care] for people of scarce resources will be established.
Chapter V. Of the Indigenous Peoples
Integration of ethnic communities
Article 62. Of the Indigenous Peoples and the Ethnic Groups
This Constitution recognizes the existence of the indigenous peoples, defined as groups of [a] culture prior to the formation and the organization of the Paraguayan State.
Integration of ethnic communities
Article 63. Of the Ethnic Identity
The right of the indigenous peoples to preserve and to develop their ethnic identity in the respective habitat is recognized and guaranteed. They have the right, likewise, to freely apply their systems of political, social, economic, cultural, and religious organization, as well as the voluntarily subjection to their customary norms for the regulation of [their] internal coexistence [convivencia], as long as they do not infringe upon the fundamental rights established in this Constitution. Concerning conflicts of jurisdiction the indigenous customary right will be taken into account.
Provisions for wealth redistribution
Article 64. Of the Property of the Community
The indigenous peoples have [the] right to communal ownership of the land [propiedad comunitaria], in [an] extension and quality sufficient for the preservation and the development of their particular [peculiares] forms of lifestyles. The State will provide them gratuitously with these lands, which will be non-seizable [inembargables], indivisible, non-transferrable, imprescriptible, not susceptible to guarantee contractual obligations nor to be leased; likewise, they will be exempt from taxes.
The removal or transfer of [the indigenous peoples] from their habitat without their express consent is prohibited.
Article 65. Of the Right to Participate
The right to participate in the economic, social, political and cultural life of the country, is guaranteed to the Indigenous peoples in accordance with their customary uses, of the Constitution, and the national laws.
Article 66. Of the Education and Assistance
The State will respect the cultural particulars [peculiaridades] of the indigenous peoples, especially in that related to formal education. In addition, their defense against demographic regression, the depredation of their habitat, environmental contamination, economic exploitation, and cultural alienation[,] will be attended to.
Article 67. Of the Exoneration
The members of the indigenous peoples are exonerated from providing [prestar] [the] social, civil or military services, as well as from the public responsibilities [cargas] established by the law.
Chapter VI. Of Health
Right to health care
Article 68. Of the Right to Health
The State will protect and promote health as a fundamental right of the person and in the interest of the community.
No one may be deprived of public assistance to prevent or treat diseases, pests or plagues, or of aid [socorro] in the cases of catastrophe or accidents.
All persons are obligated to submit themselves to the health [sanitarias] measures that the law established, within the respect for the human dignity.
Right to health care
Article 69. Of the National System of Health
A national system of health that executes integrated sanitary actions with policies that make possible [posibilitar] to concur, to coordinate and to complement programs and resources from the private and public sectors shall be promoted.
Article 70. Of a </t>
  </si>
  <si>
    <t>CHAPTER I. POLITICS
Type of government envisioned
Article 1
The Democratic People’s Republic of Korea is an independent socialist State representing the interests of all the Korean people.
Reference to country's history
Article 2
The Democratic People’s Republic of Korea is a revolutionary State which has inherited the brilliant traditions formed during the glorious revolutionary struggle against the imperialist aggressors and in the struggle to achieve the liberation of the homeland and the freedom and well-being of the people.
Article 3
The Democratic People’s Republic of Korea is guided in its activities by the Juche idea and the Songun idea, a world outlook centred on people, a revolutionary ideology for achieving the independence of the masses of the people.
Mentions of social class
Article 4
The sovereignty of the Democratic People’s Republic of Korea resides in the workers, peasants, soldiers, working intellectuals and all other working people. The working people exercise State power through their representative organs–the Supreme People’s Assembly and local People’s Assemblies at all levels.
Article 5
All State organs in the Democratic People’s Republic of Korea are formed and function on the principle of democratic centralism.
Secret ballot, Claim of universal suffrage
Article 6
The organs of State power at all levels, from the county People’s Assembly to the Supreme People’s Assembly, are elected on the principle of universal, equal and direct suffrage by secret ballot.
Removal of individual legislators
Article 7
Deputies to the organs of State power at all levels have close ties with their constituents and are accountable to them for their work. The electors may recall at any time the deputies they have elected if the latter lose the trust of the former.
Mentions of social class
Article 8
The social system of the Democratic People’s Republic of Korea is a people-centred system under which the working people are the masters of everything and everything in society serves them. The State shall defend the interests of the workers, peasants, soldiers, working intellectuals and all other working people who have been freed from exploitation and oppression and become the masters of the State and society, and respect and protect human rights.
Article 9
The Democratic People’s Republic of Korea shall strive to achieve the complete victory of socialism in the northern half of Korea by strengthening the people’s power and vigorously performing the three revolutions–ideological, technological and cultural–and reunify the country on the principle of independence, peaceful reunification and great national unity.
Mentions of social class
Article 10
The Democratic People’s Republic of Korea is underpinned by the politico-ideological unity of all the people based on the worker-peasant alliance led by the working class. The State shall revolutionize all the members of society, and assimilate them to the working class by intensifying the ideological revolution, and shall turn the whole of society into a collective, united in a comradely way.
Preferred political parties
Article 11
The Democratic People’s Republic of Korea shall conduct all activities under the leadership of the Workers’ Party of Korea.
Article 12
The State shall adhere to the class line and strengthen the dictatorship of the people’s democracy so as to firmly defend the people’s power and socialist system against all subversive acts of hostile elements at home and abroad.
Article 13
The State shall implement the mass line and apply the Chongsanri spirit and Chongsanri method to all its activities, the spirit and method by which superiors assist their subordinates, mix with the masses to find solutions to problems and rouse them to conscious enthusiasm by giving precedence to political work, work with people.
Article 14
The State shall determinedly conduct the Three-Revolution Red Flag Movement and other mass movements so as to accelerate the building of socialism to the maximum.
International law
Article 15
The Democratic People’s Republic of Korea shall champion the democratic national rights of Koreans overseas and their rights recognized by international law as well as their interests.
Article 16
The Democratic People’s Republic of Korea shall guarantee the legal rights and interests of foreigners in its territory.
Article 17
Independence, peace and friendship are the basic ideals of the foreign policy and the principles of the external activities of the Democratic People’s Republic of Korea. The State shall establish diplomatic as well as political, economic and cultural relations with all friendly countries, on the principles of complete equality, independence, mutual respect, non-interference in each other’s affairs and mutual benefit. The State shall promote unity with people all over the world who defend their independence, and resolutely support and encourage the struggles of all people who oppose all forms of aggression and interference and fight for their countries’ independence and national and class emancipation.
Article 18
The law of the Democratic People’s Republic of Korea reflects the wishes and interests of the working people and is a basic instrument for State administration. Respect for the law and strict adherence to and execution of it is the duty of all institutions, enterprises, organizations and citizens. The State shall perfect the system of socialist law and promote the socialist law-abiding life.
CHAPTER II. THE ECONOMY
Article 19
The Democratic People’s Republic of Korea relies on socialist relations of production and on the foundation of an independent national economy.
Article 20
In the Democratic People’s Republic of Korea the means of production are owned by the State and social, cooperative organizations.
Ownership of natural resources, Telecommunications
Article 21
The property of the State belongs to all the people. There is no limit to the property which the State can own. All natural resources, railways, air transport service, post and telecommunications establishments, as well as major factories and enterprises, ports and banks of the country are owned solely by the State. The State shall protect and develop on a preferential basis State property which plays the leading role in the economic development of the country.
Article 22
The property of social, cooperative organizations is collectively owned by the working people involved in the organizations concerned. Land, farm machinery and ships, as well as small and medium-sized factories and enterprises may be owned by social, cooperative organizations. The State shall protect the property of social, cooperative organizations.
Right to culture
Article 23
The State shall enhance the ideological consciousness and the technical and cultural level of the peasants, increase the role of the property of all the people in leading the cooperative property so as to combine the two forms of property in an organic way, and shall consolidate and develop the socialist cooperative economic system by improving the guidance and management of the cooperative economy and gradually transform the property of cooperative organizations into the property of the people as a whole based on the voluntary will of all their members.
Right to own property, Right to transfer property
Article 24
Private property is property owned and consumed by individual citizens. Private property is derived from socialist distribution according to work done and from supplementary benefits granted by the State and society. The products of individual sideline activities including those from kitchen gardens, as well as income from other legal economic activities shall also be private property. The State shall protect private property and guarantee by law the right to inherit it.
Right to shelter
Article 25
The Democratic People’s Republic of Korea regards the steady improvement of the material and cultural standards of the people as the supreme principle of its activities. The increasing material wealth of society in our country, where taxes have been abolished, is used entirely to promote the well-being of the working people. The State shall provide all the working people with every condition for obtaining food, clothing and housing.
Reference to science
Article 26
The independent national economy of the Democratic People’s Republic of Korea is a solid foundation for the people’s happy socialist life and for the country’s prosperity. The State, adhering to the line of building a socialist, independent national economy, shall endeavor to promote the national economy on a Juche-oriented, modern and scientific basis so as to make the national economy a highly developed, Juche-oriented economy and build material and technical foundations commensurate with a completely socialist society.
Reference to science
Article 27
The technological revolution is a basic link for developing the socialist economy. The State shall conduct all economic activities giving primary preference to technical development at all times, push ahead with scientific and technological development and the technical renovation of the national economy and vigorously promote the mass technical innovation movement so as to free the working people from difficult, tiresome labour and to narrow the distinctions between physical and mental labour.
Mentions of social class
Article 28
The State shall industrialize and modernize agriculture through the rural technical revolution and improve the role of the county and its guidance and assistance to rural areas in order to eliminate the difference between town and countryside and the class distinction between workers and peasants. The State shall undertake, at its own expense, the building of production facilities for cooperative farms and modern houses in the countryside.
Article 29
Socialism is built by the creative labour of the working people. Labour in the Democratic People’s Republic of Korea is independent and creative labour of the working people, freed from exploitation and oppression. The State renders the labour of our working people, to whom unemployment is unknown, more joyful and worthwhile, so that they willingly work with conscious enthusiasm and creativeness for society, the collective and themselves.
Article 30
The working day shall be eight hours. The length of the working day shall be reduced by the State in arduous trades and other special categories of work. The State shall guarantee that the working hours are fully utilized through proper organization of labour and enforcement of labour discipline.
Limits on employment of children
Article 31
In the Democratic People’s Republic of Korea the minimum working age is 16 years. The State shall prohibit the employment of those under the minimum working age.
Article 32
The State shall firmly adhere to the principle of properly combining political guidance with economic and technical guidance, the unified guidance of the State with the creativeness of each unit, unitary direction with democracy, and political and moral incentive with material incentive in the guidance and management of the socialist economy.
Reference to science
Article 33
The State shall direct and manage the national economy through the Taean work system, a socialist form of economic management whereby the economy is operated and managed scientifically and rationally on the basis of the collective efforts of the producer masses, and through the system of agricultural guidance whereby agricultural management is conducted by industrial methods. The State shall enforce the self-accounting system in economic management to meet the requirements of the Taean work system, and shall make proper use of such economic levers as cost, price and profit.
Right to reasonable standard of living, Economic plans
Article 34
The national economy of the Democratic People’s Republic of Korea is a planned economy. The State shall draw up and implement the plans for the development of the national economy in accordance with the laws of socialist economic development so that the balance between accumulation and consumption can be maintained correctly, economic construction accelerated, the people’s standard of living steadily raised and the nation’s defence capabilities strengthened. The State shall ensure a high rate of growth in production and a balanced development of the national economy by implementing unified and detailed planning.
Economic plans
Article 35
The Democratic People’s Republic of Korea shall compile and implement the State budget according to the national economic development plan. The State shall systematically increase its material accumulation and expand and develop socialist property by intensifying the campaign for increased production and greater economy and by exercising strict financial control in all spheres.
Article 36
In the Democratic People’s Republic of Korea foreign trade is conducted by the State organs and enterprises, and social, cooperative organizations. The State shall develop foreign trade on the principles of complete equality and mutual benefit.
Article 37
The State shall encourage institutions, enterprises and organizations in the country to conduct equity or contractual joint ventures with foreign corporations and individuals, and to establish and operate enterprises of various kinds in special economic zones.
Article 38
The State shall pursue a tariff policy to protect the independent national economy.
CHAPTER III. CULTURE
Right to culture
Article 39
Socialist culture, which is flourishing and developing in the Democratic People’s Republic of Korea, contributes to improving the creative ability of the working people and to meeting their sound cultural and aesthetic demands.
Right to culture
Article 40
The Democratic People’s Republic of Korea shall, by carrying out a thorough cultural revolution, train all the people to be builders of socialism equipped with a profound knowledge of nature and society and a high level of culture and technology, thus making the whole of society intellectual.
Right to culture
Article 41
The Democratic People’s Republic of Korea shall develop a truly people-oriented, revolutionary culture which serves the socialist working people. In building a socialist national culture, the State shall oppose the cultural infiltration of imperialism and any tendency to return to the past, protect its national cultural heritage, and develop it in keeping with the existing socialist situation.
Article 42
The State shall eliminate the way of life inherited from the outmoded society and establish a new socialist way of life in every sphere.
Article 43
The State shall embody the principles of socialist pedagogy so as to raise the rising generation to be steadfast revolutionaries who will fight for society and the people, to be people of the new, Juche type who are knowledgeable, morally sound and physically healthy.
Article 44
The State shall give precedence to public education and the training of cadres for the nation and closely combine general education with technological education, and education with productive labour.
Reference to science, Compulsory education
Article 45
The State shall develop universal compulsory twelve-year education which includes compulsory one-year preschool education at a high level in accordance with the trend of modern science and technology and the practical requirements of socialist construction.
Reference to science
Article 46
The State shall train competent technicians and experts by enhancing the regular educational system as well as different forms of studying while working, and by improving the scientific and theoretical levels of technological education and education in the social and basic sciences.
Free education
Article 47
The State shall provide education to all pupils and students free of charge and grant allowances to students at universities and colleges.
Article 48
The State shall strengthen social education and provide the working people with all conditions for study.
Free education
Article 49
The State shall maintain all children of preschool age in creches and kindergartens at State and public expense.
Reference to science
Article 50
The State shall establish Juche in scientific research, introduce advanced science and technology in every possible way, open up new areas of science and technology and raise the country’s science and technology to the world level.
Reference to science
Article 51
The State shall elaborate a correct plan to develop science and technology, set up a strict discipline to implement it, and strengthen creative cooperation among scientists, technicians and producers.
Reference to art
Article 52
The State shall develop Juche-oriented, revolutionary art and literature, national in form and socialist in content. The State shall encourage creative workers and artists to produce works of high ideological and artistic value and enlist the broad sections of the masses in literary and artistic activities.
Right to culture
Article 53
The State shall provide sufficient modern cultural facilities to meet the demands of the people who want to continually improve themselves, both mentally and physically, so that the working people enjoy a full socialist cultured, aesthetic life.
Official or national languages, Protection of language use
Article 54
The State shall safeguard our language from all attempts to obliterate it and shall develop it to meet present-day needs.
Article 55
The State shall thoroughly prepare all the people for work and national defence by popularizing physical culture and sport and making it their daily regime, and augment sporting skills to meet our country’s reality and the trend in modern sporting skills.
Right to health care
Article 56
The State shall protect the people’s lives and improve the working people’s health by consolidating and developing the system of universal free medical service and improving the district doctor system and the system of preventive medicine.
Right to safe work environment, Protection of environment
Article 57
The State shall adopt measures to protect the environment, giving it preference over production, preserve and promote the natural environment and prevent environmental pollution so as to provide the people with a hygienic living environment and working conditions.
CHAPTER IV. NATIONAL DEFENCE
Article 58
The Democratic People’s Republic of Korea is shored up by the all-people, nationwide defence system.
Article 59
The mission of the armed forces of the Democratic People’s Republic of Korea is to defend the leadership of the revolution, to safeguard the interests of the working people, to defend the socialist system and the gains of the revolution, and to protect the freedom, independence and peace of the country from foreign aggression by implementing the Songun-based revolutionary line.
Article 60
The State shall implement the line of self-reliant defence, the import of which is to train the army to be a cadre army, modernize the army, arm all the people and fortify the country on the basis of equipping the army and the people politically and ideologically.
Article 61
The State shall establish a revolutionary command system and military climate, strengthen military and mass disciplines in the army, and give full play to the noble traditional traits of unity between officers and men, combination of the military and political work and unity between the army and the people.
CHAPTER V. FUNDAMENTAL RIGHTS AND DUTIES OF CITIZENS
Requirements for naturalization, Requirements for birthright citizenship
Article 62
The requirements for becoming a citizen of the Democratic People’s Republic of Korea are defined by the Law on Nationality. A citizen is under the protection of the Democratic People’s Republic of Korea regardless of domicile.
Article 63
In the Democratic People’s Republic of Korea the rights and duties of citizens are based on the collectivist principle: “One for all and all for one.”
Right to culture
Article 64
The State shall effectively guarantee the genuine democratic rights and freedoms as well as the material and cultural well-being of all its citizens. In the Democratic People’s Republic of Korea the rights and freedoms of citizens shall be amplified with the consolidation and development of the socialist system.
General guarantee of equality
Article 65
Citizens enjoy equal rights in all spheres of State and public activity.
Minimum age for first chamber, Restrictions on voting, Eligibility for first chamber
Article 66
All citizens who have reached the age of 17 have the right to elect and to be elected, irrespective of sex, race, occupation, length of residence, property status, education, party affiliation, political views or religious belief. Citizens serving in the armed forces also have the right to elect and to be elected. A person who has been disenfranchised by a Court decision and a person legally certified insane do not have the right to elect or to be elected.
Right to form political parties, Freedom of assembly, Freedom of association, Freedom of press, Freedom of expression
Article 67
Citizens are guaranteed freedom of speech, the press, assembly, demonstration and association. The State shall guarantee the conditions for the free activities of democratic political parties and social organizations.
Freedom of religion
Article 68
Citizens have freedom of religious belief. This right is granted through the approval of the construction of religious buildings and the holding of religious ceremonies. Religion must not be used as a pretext for drawing in foreign forces or for harming the State or social order.
Right of petition
Article 69
Citizens are entitled to submit complaints and petitions. The State shall investigate and deal with complaints and petitions impartially as stipulated by law.
Right to work, Right to choose occupation
Article 70
Citizens have the right to work. All able-bodied citizens may choose occupations in accordance with their wishes and skills and are provided with stable jobs and working conditions. Citizens work according to their abilities and are paid in accordance with the quantity and quality of their work.
Right to rest and leisure
Article 71
Citizens have the right to relaxation. This right is ensured by the establishment of working hours, and the provision of holidays, paid leave, accommodation at health resorts and holiday homes at State expense and by a growing network of cultural facilities.
Right to health care, State support for the elderly, State support for the disabled, State support for children
Article 72
Citizens are entitled to free medical care, and all persons who are no longer able to work because of old age, illness or physical disability, and seniors and minors who have no means of support are all entitled to material assistance. This right is ensured by free medical care, an expanding network of hospitals, sanatoria and other medical institutions, State social insurance and other social security systems.
Article 73
Citizens have the right to education. This right is ensured by an advanced educational system and by the educational measures enacted by the State for the benefit of the people.
Provisions for intellectual property, Reference to science, Reference to art
Article 74
Citizens are free to engage in scientific, literary and artistic pursuits. The State shall grant benefits to inventors and innovators. Copyrights, inventions and patents shall be protected by law.
Freedom of movement
Article 75
Citizens have freedom of residence and travel.
Article 76
Revolutionary fighters, the families of revolutionary and patriotic martyrs, the families of soldiers of the People’s Army and soldiers disabled on duty enjoy the special protection of the State and society.
Equality regardless of gender, Rights of children
Article 77
Women are accorded equal social status and rights with men. The State shall afford special protection to mothers and children by providing maternity leave, reduced working hours for mothers with several children, a wide network of maternity hospitals, creches and kindergartens, and other measures. The State shall provide all conditions for women to play their full roles in society.
Regulation of marriage, Right to found a family
Article 78
Marriage and the family shall be protected by the State. The State pays great attention to consolidating the family, the basic unit of social life.
Protection from unjustified restraint, Regulation of evidence collection, Right to privacy
Article 79
Citizens are guaranteed inviolability of the person and the home, and privacy of correspondence. No citizen can be placed under control or arrest nor can a citizen’s home be searched without a legal warrant.
Protection of stateless persons, Reference to science
Article 80
The Democratic People’s Republic of Korea shall grant the right of asylum to foreign nationals persecuted for struggling for peace and democracy, national independence and socialism or for the freedom of scientific and cultural pursuits.
Reference to fraternity/solidarity
Article 81
Citizens shall firmly safeguard the political and ideological unity and solidarity of the people. Citizens shall cherish their organization and collective and work devotedly for the good of society and the people.
Duty to obey the constitution
Article 82
Citizens shall strictly observe the laws of the State and the socialist standards of life and defend their honour and dignity as citizens of the Democratic People’s Republic of Korea.
Duty to work
Article 83
Work is the noble duty and honour of a citizen. Citizens shall willingly and conscientiously participate in work and strictly observe labour discipline and working hours.
Article 84
Citizens shall take good care of the property of the State and social, cooperative organizations, combat all forms of misappropriation and waste and manage the nation’s economy diligently as the masters. The property of the State and social, cooperative organizations is inviolable.
Article 85
Citizens shall constantly increase their revolutionary vigilance and devotedly fight for the security of the State.
Duty to serve in the military
Article 86
National defence is the supreme duty and honour of citizens. Citizens shall defend the country and serve in the armed forces as required by law.
CHAPTER VI. STATE ORGANS
SECTION 1. THE SUPREME PEOPLE’S ASSEMBLY
Article 87
The Supreme People’s Assembly is the highest organ of State power in the Democratic People’s Republic of Korea.
Structure of legislative chamber(s), Standing committees
Article 88
Legislative power is exercised by the Supreme People’s Assembly. The Presidium of the Supreme People’s Assembly also may exercise legislative power when the Supreme People’s Assembly is not in session.
Secret ballot, Claim of universal suffrage, First chamber selection
Article 89
The Supreme People’s Assembly is composed of deputies elected on the principle of universal, equal and direct suffrage by secret ballot.
Supreme court term length, Term length for first chamber, Head of state term length
Article 90
The Supreme People’s Assembly is elected for a term of five years. A new Supreme People’s Assembly is elected according to a decision of the Presidium of the Supreme People’s Assembly prior to the expiry of the former’s term of office. When unavoidable circumstances render an election impossible, the term of office of the Supreme People’s Assembly is prolonged until an election can be held.
Article 91
The Supreme People’s Assembly has the authority to:
Constitution amendment procedure
amend or supplement the Constitution;
adopt, amend or supplement laws;
Standing committees
approve the major laws adopted by the Presidium of the Supreme People’s Assembly, when the Supreme People’s Assembly is not in session;
establish the basic principles of the State’s domestic and foreign policies;
Head of state selection, Head of state removal
elect or recall the Chairman of the State Affairs Commission of the Democratic People’s Republic of Korea;
Standing committees
elect or recall the President of the Presidium of the Supreme People’s Assembly;
elect or recall the Vice-Chairmen and members of the State Affairs Commission on the recommendation of the Chairman of the State Affairs Commission of the Democratic People’s Republic of Korea;
Standing committees
elect or recall the Vice-Presidents, Honorary Vice-Presidents, Secretary and members of the Presidium of the Supreme People’s Assembly;
Head of government removal, Head of government selection
elect or recall the Premier of the Cabinet;
Cabinet selection
appoint the Vice-Premiers, Chairmen, Ministers and other members of the Cabinet on the recommendation of the Premier of the Cabinet;
Attorney general
appoint or remove the Prosecutor General of the Central Public Prosecutors Office;
Supreme/ordinary court judge removal, Supreme court selection
elect or recall the President of the Central Court;
Legislative committees
elect or recall the Chairmen, Vice-Chairmen and members of the Committees of the Supreme People’s Assembly;
Economic plans
deliberate and approve the State plan for the development of the national economy and the report on its implementation;
Budget bills
deliberate and approve the State budget and the report on its implementation;
Legislative oversight of the executive
hear a report on the work of the Cabinet and the central bodies when necessary, and adopt relevant measures;
Treaty ratification, International law
decide on ratification and nullification of treaties suggested to the Supreme People’s Assembly.
Extraordinary legislative sessions
Article 92
The Supreme People’s Assembly holds regular and extraordinary sessions. Regular sessions are convened once or twice a year by the Presidium of the Supreme People’s Assembly. Extraordinary sessions are convened when the Presidium of the Supreme People’s Assembly deems them necessary, or at the request of a minimum of one-third of the total number of deputies.
Quorum for legislative sessions
Article 93
The Supreme People’s Assembly requires a quorum of at least two-thirds of the total number of deputies in order to meet.
Leader of first chamber
Article 94
The Supreme People’s Assembly elects its Speaker and Deputy Speaker. The Speaker presides over the sessions.
Legislative committees, Standing committees
Article 95
Items to be considered at the Supreme People’s Assembly are submitted by the Chairman of the State Affairs Commission, the State Affairs Commission, the Presidium of the Supreme People’s Assembly, the Cabinet and the Committees of the Supreme People’s Assembly of the Democratic People’s Republic of Korea. Items can also be presented by deputies.
Legislative committees
Article 96
The first session of each Supreme People’s Assembly elects the Credentials Committee and, on hearing the Committee’s report, adopts a decision confirming the credentials of deputies.
Constitution amendment procedure
Article 97
The Supreme People’s Assembly issues laws, ordinances and decisions. Laws, ordinances and decisions of the Supreme People’s Assembly are adopted when more than half of the deputies attending signify approval by a show of hands. The Constitution is amended or supplemented with the approval of more than two-thirds of the total number of deputies to the Supreme People’s Assembly.
Legislative committees, Standing committees
Article 98
The Supreme People’s Assembly appoints the Bills Committee, the Budget Committee and other Committees. The Committees of the Supreme People’s Assembly consist of Chairman, Vice-Chairman and members. The Committees of the Supreme People’s Assembly assist in the work of the Supreme People’s Assembly; they plan or deliberate the State policy and bills and take measures for their implementation. The Committees of the Supreme People’s Assembly work under the guidance of the Presidium of the Supreme People’s Assembly during the intervals between sessions of the Supreme People’s Assembly.
Immunity of legislators, Standing committees
Article 99
Deputies to the Supreme People’s Assembly are guaranteed inviolability. No deputy to the Supreme People’s Assembly may be arrested or punished without the consent of the Supreme People’s Assembly or, when it is not in session, wi</t>
  </si>
  <si>
    <t>CHAPTER I. FUNDAMENTAL RIGHTS OF THE PERSON
Human dignity
Article 1
The defense of the human person and respect for his dignity are the supreme purpose of the society and the State.
Article 2
Every person has the right:
Right to life, Right to development of personality
To life, his identity, his moral, psychical, and physical integrity, and his free development and well-being. The unborn child is a rights-bearing subject in all cases that benefit him.
Equality regardless of religion, Equality regardless of financial status, General guarantee of equality, Equality regardless of creed or belief, Equality regardless of race, Equality regardless of origin, Equality regardless of language, Equality regardless of gender
To equality before the law. No person shall be discriminated against on the basis of origin, race, sex, language, religion, opinion, economic situation, or any other distinguishing feature.
Freedom of opinion/thought/conscience, Freedom of religion
To freedom of conscience and religion, in an individual or collective manner. No person shall be persecuted on a basis of his ideas or beliefs. There is no crime of opinion. Public exercise of any faith is free, insofar as it does not constitute an offense against morals, or a disturbance of the public order.
Freedom of expression, Freedom of press
To freedom of information, opinion, expression, and dissemination of thought, whether oral, written, or in images, through any medium of social communication, and without previous authorization, censorship, or impediment, under penalty of law.
Crimes committed by means of books, the press, and any other social media are defined by the Criminal Code and tried in a court of law.
Any action that suspends or closes down any organ of expression or prevents its free circulation constitutes a crime. The rights of information and opinion include those of founding means of communication.
Right to information
To request, without statement of a cause, information he requires, and to receive it from any public entity within the legal term, at its respective cost.
Exception is hereby made of information affecting personal privacy and that expressly excluded by the law or for reasons of national security.
Bank secrecy and the confidentiality of tax filings may be lifted by the request of a judge, the Prosecutor General, or a congressional investigative committee, in accordance with the law and provided that such information refers to a case under investigation.
To the assurance that information services, whether computerized or not, whether public or private, will not provide information affecting personal and family privacy.
Right to protect one's reputation
To his honor and reputation, to personal and family privacy, as well as to his own voice and image.
Every person affected by inaccurate statements or injured in any social medium has the right to demand free, immediate, and proportionate rectification, other legal liabilities notwithstanding.
Provisions for intellectual property, Reference to science, Reference to art
To freedom of intellectual, artistic, technical, and scientific creation, as well as to ownership of such creations and to any benefits derived from them. The State promotes access to culture and encourages its development and dissemination.
Right to privacy
To the inviolability of his home. No one may enter a dwelling or conduct any investigation or search without authorization from the inhabitant or without a warrant, except in cases of in flagrante delicto or serious threat of the perpetration thereof. Exceptions for reasons of health or serious risk are governed by law.
Right to privacy, Telecommunications
To the secrecy and inviolability of private communications and documents.
Communications, telecommunications, or any private correspondence may only be opened, seized, intercepted, or tapped by the authority of a warrant issued by a judge and with all the guarantees provided in the law. Any matter unrelated to the circumstances under examination shall be kept secret.
Private documents obtained in violation of this provision have no legal effect.
Books, receipts, and accounting and administrative documents are subject to inspection or audit by relevant authority in accordance with the law. Any action thus taken may not include removal or seizure, except by a court order.
Freedom of movement, Restrictions on entry or exit
To choose his place of residence, to move freely throughout the national territory, and to leave the country and return to it, except restrictions for reasons of health or due to a court order, or to the application of the Immigration Act.
Freedom of assembly
To peaceful assembly without arms. Meetings on any premises, whether private or open to the public, do not require prior notification. Meetings held in squares and public thoroughfares require advance notification by the relevant authority, which may prohibit such meetings solely for proved reasons of safety or public health.
Freedom of association
To associate and establish foundations and other forms of not-for-profit legal organizations without prior authorization, and in accordance with the law. These organizations may not be dissolved by administrative resolution.
To make contracts for lawful purposes, whenever they do not contravene laws of public order.
Right to work
To work freely, in accordance with the law.
Right to transfer property
To property and inheritance.
To participate, individually or in association with others, in the political, economic, social, and cultural life of the Nation. Citizens, in accordance with the law, have the right to elect, remove or revoke public authorities, and to legislative initiative, and referendum.
To keep his political, philosophical, religious, or any other type of conviction private, as well as to keep professional secrets.
Right to culture, Trial in native language of accused
To his ethnic and cultural identity. The State recognizes and protects the ethnic and cultural diversity of the Nation.
Every Peruvian has the right to use his own language before any authority by means of an interpreter. Foreigners enjoy the same right when summoned by any authority.
Right of petition
To submit petitions in writing, individually or collectively, before the competent authority, who is obliged to respond to the interested party also in writing within the legally prescribed term, under penalty of law.
Members of the Armed Forces and the National Police may only exercise their right to petition in an individual manner.
To his nationality. No one may be stripped of it. Nor may any person be deprived of the right to obtain or renew his passport inside or outside the territory of the Republic.
Right to rest and leisure
To peace, tranquility, enjoyment of leisure time, and rest, as well as to a balanced and appropriate environment for the development of his life.
To self-defense.
To freedom and personal security. In consequence:
No one is obliged to do what the law does not command, nor prevented from doing what the law does not prohibit.
Prohibition of slavery
No restrictions whatsoever to personal freedom shall be permitted, except in cases provided by the law. Slavery, servitude, and traffic in human beings are prohibited in any form.
Rights of debtors
There is no imprisonment for debts. This provision does not restrict court orders in the case of contempt regarding child support obligations.
Principle of no punishment without law, Protection from ex post facto laws
No one shall be prosecuted or convicted for any act or omission that, at the time of its commission, was not previously prescribed in the law expressly and unequivocally as a punishable violation, or did not constitute an offence penalized by law.
Presumption of innocence in trials
Every person has the right to be presumed innocent until proven guilty.
Terrorism, Protection from unjustified restraint
No one can be detained except by written and motivated order of the judge or by the police authorities in case of flagrante delicto. The detention shall not last longer than the time strictly necessary to carry out the investigations and, in any case, the detainee must be placed at the disposal of the corresponding court, within a maximum period of forty-eight hours or within the term of the distance.
These time periods do not apply to cases of terrorism, espionage, illicit drug trafficking, and crimes committed by criminal organizations. In such cases, police authorities may make the preventive arrest of those allegedly involved, to last no more than fifteen calendar days. They shall notify the Office of the Prosecutor General and the judge, and the latter may assume jurisdiction before that period of time expires.
No one may be held incommunicado, except where it is considered indispensable for the resolution of a crime and in the form and for the time provided by law. The authority is obliged by law to report, without delay and in writing, the place where the individual under arrest is detained.
Prohibition of cruel treatment, Prohibition of torture, Regulation of evidence collection
No one shall be a victim of moral, psychical, or physical violence, nor be subjected to torture or inhuman or humiliating treatment. Any individual may immediately request a medical examination for the injured person or someone who is unable to appeal to the authorities by himself. Statements obtained by means of violence are null and void. Whoever employs such violence shall be held liable.
Human dignity
Article 3
The enumeration of rights established in this chapter does not exclude others guaranteed by the Constitution, or others of similar nature or those based on the dignity of the human being, nor those based on the principles of sovereignty of the people, the democratic rule of law, or the republican form of government.
CHAPTER II. SOCIAL AND ECONOMIC RIGHTS
Regulation of marriage, Provision for civil marriage
Article 4
State support for the elderly, State support for children
The community and the State extend special protection to children, adolescents, mothers, and the elderly in situation of abandonment. They also protect the family and promote marriage, which are recognized as natural and fundamental institutions of society.
The form of marriage and the grounds for separation and dissolution are governed by law.
Article 5
The stable union between a man and a woman, free of any impediment to matrimony, who establishes a common-law marriage, creates community property subject to a marital assets regime, where applicable.
Rights of children
Article 6
Right to found a family
The national population policy aims to spread and promote responsible parenthood. It recognizes the right of families and individuals to decide. In this spirit, the State guarantees suitable education and information programs and access to such means, provided they do not harm life or health.
It is the right and duty of parents to nourish, educate, and protect their children. Children have the duty to respect and aid their parents.
All children have the same rights and duties. Any mention of the civil status of parents or of the nature of their relationship to the children in civil records or any other identification documents is prohibited.
Right to health care, State support for the disabled, Human dignity
Article 7
Everyone has the right to protection of his health, his family environment, and his community, just as it is his duty to contribute to their development and defense. Any individual unable to care for himself due to physical or mental disability has the right to respect for his dignity and to a regime of protection, care, rehabilitation, and security.
Right to water
Article 7-A
The State recognizes the right of everyone to have progressive and universal access to drinking water. The State guarantees this right by prioritizing human consumption over other uses.
Ownership of natural resources, Protection of environment
The State promotes the sustainable management of water, which is recognized as an essential natural resource and as such, constitutes a public good and a patrimony of the Nation. Its domain is inalienable and imprescriptible.
Drugs, alcohol, and illegal substances
Article 8
The State fights and punishes illicit drug trafficking. Likewise, it regulates the use of social drugs.
Article 9
The State determines the national health policy. The Executive branch sets standards for and oversees its enforcement, and it is responsible for drafting and directing it in a pluralistic, decentralizing manner to facilitate equal access for everyone to health services.
Article 10
The State recognizes the universal and progressive right of each person to social security for his protection from contingencies specified by law, and for the elevation of his quality of life.
Article 11
Right to health care
The State guarantees free access to health benefits and pensions through public, private, or joint agencies. It also oversees their efficient operation.
The law establishes the agency of the national government that manages the pensions systems under the charge of the State.
Article 12
Social security funds and reserves are intangible. Resources are applied in the manner and under the responsibilities set forth by law.
Article 13
The aim of education is the comprehensive development of the human being. The State recognizes and guarantees freedom of education. Parents have the duty to educate their children and the right to choose their schools and to participate in the educational process.
Article 14
Reference to fraternity/solidarity
Education promotes knowledge, learning, and practice of the humanities, science, technology, the arts, physical education, and sports. It prepares individuals for life and work and encourages solidarity.
Reference to science
The State promotes the scientific and technological development of the country.
Ethical and civic training and the teaching of the Constitution and human rights are mandatory in all civil and military educational processes. Religious education is provided in keeping with freedom of conscience.
Education is provided at all levels, in conformity with constitutional principles and the purposes of the relevant educational institution.
Communication media shall cooperate with the State in education and in moral and cultural formation.
Article 15
The teaching profession in public schools is a public service career. The law sets forth the requirements for serving as a principal or a teacher in a school, as well as his rights and obligations. The State and the society ensure their continuing evaluation, training, professionalization, and promotion.
The student is entitled to a type of education that respects his identity, as well as to proper psychological and physical treatment.
Any person or corporate entity has the right to promote and operate educational institutions, and to transfer the ownership of such institutions, in accordance with the law.
Article 16
Both the educational system and its governing regulations are decentralized.
The State coordinates the educational policy. It formulates the general guidelines of school curricula, as well as the minimum requirements for the organization of education centers. It oversees their compliance and the quality of education.
Equality for persons with disabilities
The State ensures that no one is prevented from receiving appropriate education on grounds of economic status, or mental or physical disabilities.
Education is a fundamental human right that guarantees the development of the person and society, which is why the State annually invests no less than 6% of GDP.
Article 17
Access to higher education, Free education, Compulsory education
Early childhood, primary, and secondary education are compulsory. In public schools, education is free. In public universities, the State guarantees the right to a free education to those students who maintain a satisfactory performance, and lack the economic resources needed to cover the cost of education.
In order to ensure the greatest number of educational offerings and to help those who cannot afford their own education, the law sets forth the method of subsidizing private education in any of its forms, including communal and cooperative education.
The State promotes the establishment of schools, wherever people may require them.
Right to culture, Integration of ethnic communities
The State guarantees the eradication of illiteracy. It also encourages bilingual and intercultural education, in accordance with the particular characteristics of each area. It preserves the diverse cultural and linguistic manifestations throughout the country. It promotes national integration.
Right to academic freedom
Article 18
Reference to art, Reference to science
The aim of university education is to support vocational training, the dissemination of culture, intellectual and artistic creativity, and scientific and technological research. The State guarantees academic freedom and rejects intellectual intolerance.
Universities are supported by public and private entities. The law sets the conditions for the authorization of their operation.
The university is a community consisting of faculty members, students, and alumni. Trustees of the university also participate in the community, in accordance with the law.
Every university is autonomous in its regulations, governance, and academic, administrative and financial regimes. Universities are governed by their own statutes within the framework of the Constitution and the law.
Article 19
Universities, colleges, and all other educational institutions established in accordance with the law enjoy exemption from all direct and indirect taxes levied on assets, activities, and services concerning their educational and cultural purposes. On the subject of import tariffs, a special arrangement for allocation of taxes may be established for specific assets.
Scholarships and grants for educational purposes shall be exempt from taxes and enjoy tax benefits in the manner and within the limits prescribed by law.
The law sets forth the tax provisions that will govern the above-mentioned institutions, as well as the requirements and conditions to be met by cultural centers that, by way of exception, may enjoy the same benefits.
For private educational institutions that generate revenues legally defined as profits, the income tax may be applied.
Article 20
Professional associations are autonomous institutions recognized by public law. The law determines those cases where membership in an association is mandatory.
Article 21
Archeological sites and remains, constructions, monuments, places, bibliographical documents and archival materials, art objects, and tokens of historical value, expressly declared cultural assets and those provisionally presumed to be so, are the cultural heritage of the Nation, irrespective of whether they are private or public property. They are protected by the State.
The law guarantees ownership of such cultural heritage.
In accordance with the law, private participation is encouraged in the preservation, restoration, exhibition, and dissemination of such objects, as well as their return to the country when illegally taken abroad.
Duty to work
Article 22
Work is a right and a duty. It is the foundation for social welfare and a means of self-realization.
Article 23
Work, in its diverse forms, is a matter of priority concern for the State, which provides special protection for working mothers, minors, and persons with disabilities.
Right to work
The State promotes conditions for social and economic progress, in particular through policies aimed at encouraging productive employment and work education.
Human dignity
No working relation can limit the exercise of constitutional rights, nor disavow or disrespect the dignity of workers.
No one is obliged to work without pay or without his free consent.
Article 24
Right to just remuneration
The worker is entitled to adequate and fair compensation that ensures both himself and his family material and spiritual well-being.
Payment of wages and social benefits for the worker takes priority over any other obligation of the employer.
Minimum wages are regulated by the State with participation of representative organizations of workers and employers.
Right to rest and leisure
Article 25
The normal workday is eight hours, or the normal workweek is forty-eight hours, at the longest. In the case of cumulative or atypical workdays, the average number of work hours during an equivalent period may not exceed that maximum.
Workers have the right to weekly and annual paid vacations. This benefit and compensation are regulated by law or agreement.
Article 26
The following principles must be respected in labor relationships:
Equal opportunity without discrimination.
Inalienability of the rights recognized by the Constitution and the law.
Interpretation in favor of the worker in cases of insurmountable doubt on the meaning of a regulation.
Article 27
The law grants the worker suitable protection against unfair dismissal.
Right to strike, Right to join trade unions
Article 28
The State recognizes the right of workers to join trade unions, to engage in collective bargaining, and to strike. It ensures their democratic exercise by:
Guaranteeing freedom to form trade unions.
Encouraging collective bargaining and promoting peaceful settlement to labor disputes. Collective agreements are binding in the matters concerning their terms.
Regulating the right to strike so that it is exercised in harmony with the social interest. It defines exceptions and limitations.
Article 29
The State recognizes the right of workers to share in enterprise profits and promotes other forms of participation.
CHAPTER III. POLITICAL RIGHTS AND DUTIES
Restrictions on voting, First chamber selection
Article 30
All Peruvians above the age of eighteen are citizens. To exercise citizenship, they must be registered to vote.
Secret ballot, Compulsory voting, Legislative initiatives by citizens
Article 31
Referenda, Restrictions on voting
Citizens are entitled to take part in public affairs by means of referendum, legislative initiative, removal or revocation of authorities, and demands for accountability. They also have the right to be elected and to freely elect their representatives in accordance with the provisions and procedures set forth by the organic act.
It is a right and a duty of residents to participate in the municipal government of their jurisdiction. The law governs and promotes direct and indirect mechanisms of this participation.
Every citizen has the right to vote in the enjoyment of his civil capacity. To exercise this right, he is required to be properly registered.
Voting is personal, equal, free, secret, and compulsory up to the age of seventy years and optional after this age.
The law establishes the mechanisms to guarantee the neutrality of the State during elections and citizen participation processes.
Any act that prohibits or abridges the exercise of citizen rights shall be null and punishable.
Referenda
Article 32
A referendum may be held on the following:
Partial or complete amendment of the Constitution.
Approval of binding rules.
Municipal ordinances.
Matters regarding the decentralization process.
Abolition or abridgement of the fundamental rights of the person may not be submitted to a referendum, neither may tax and budget rules nor international treaties in force.
Conditions for revoking citizenship
Article 33
Exercise of citizenship may be suspended by:
Judicial interdiction.
Sentence of imprisonment.
Sentence of disqualification from political rights.
Article 34
Members of the Armed Forces and the National Police are entitled to vote and to citizen participation as governed by law. They may not be elected, participate in political activities or demonstrations, or engage in acts of proselytism while they are on active duty, in accordance with the law.
Article 34-A
Persons on whom a conviction issued in the first instance is rendered, as authors or accomplices, for the commission of intentional crime, are prevented from running for popularly elected positions.
Right to form political parties, Restrictions on political parties
Article 35
Citizens may exercise their rights individually or through political organizations, such as political parties, movements, or alliances, in accordance with the law. Such organizations contribute to the development and expression of the will of the people. Their entry in the proper register confers legal personhood upon such entities.
The law establishes provisions aimed at ensuring the democratic functioning of political organizations and transparency regarding the origin of their economic resources, as well as their verification, supervision, control and sanction.
Campaign financing
The financing of political organizations can be public and private. It is governed by law according to criteria of transparency and accountability. Public financing promotes the participation and strengthening of political organizations under criteria of equality and proportionality. Private financing is carried out through the financial system with the corresponding exceptions, caps and restrictions. Illegal financing generates the respective administrative, civil and criminal sanction.
Television, Radio, Campaign financing
The dissemination of electoral propaganda in radio and television media is only authorized through indirect public financing.
Protection of stateless persons
Article 36
The State recognizes political asylum. It accepts the status of the asylee determined by the State granting asylum. In cases of expulsion, the asylee shall not be returned to the country whose government persecutes him.
Terrorism, Extradition procedure
Article 37
The Executive Branch is the sole competent authority for granting extradition following an opinion by the Supreme Court, in accordance with the law and treaties, and in compliance with the principle of reciprocity.
Extradition shall not be granted when it is determined that the request was motivated by persecution or punishment on grounds of religion, nationality, opinion, or race.
Those persecuted for political offenses or related acts are excluded from extradition. Genocide, assassination of a political figure, or crimes of terrorism are not considered as such.
Duty to obey the constitution
Article 38
All Peruvians have the duty to honor Peru and to protect national interests, as well as to respect, obey, and defend the Constitution and the code of laws of the Nation.
CHAPTER IV. PUBLIC SERVICE
Article 39
All public officials and civil servants are in the service of the Nation. The President of the Republic is the highest official in the service of the Nation, followed by, in this order of importance: Congressmen, members of the Cabinet, members of the Constitutional Court and the Council of the Magistracy, Justices of the Supreme Court, the Prosecutor General of the Nation and the Ombudsman, in the same category, and the representatives of the decentralized agencies and Mayors, in accordance with the law.
Article 39-A
Persons on whom a conviction issued in the first instance is rendered, as authors or accomplices, for the commission of intentional crime, are prevented from exercising public function, by appointment to positions of trust.
Civil service recruitment
Article 40
The law regulates the entry into the civil service, as well as the rights, duties, and responsibilities of public servants. Officials holding political posts and posts of trust are not included in the civil service. No official or civil servant may hold more than one remunerated office, with the exception of an additional teaching position.
By law, with the favorable vote of more than half of the legal number of congressmen, the exception of the previous paragraph is temporarily extended, for specialist medical or health care personnel, in the event of a health emergency.
Workers employed in state-owned enterprises or public and private joint-ventures are not included in the civil service.
Incomes received for any purpose by senior officials and other civil servants, as the law prescribes by virtue of their posts, must be published periodically in the official gazette.
Article 41
Officials and public servants whom the law specifies or who manage or handle State funds or funds of bodies financially supported by the State shall make a statement of property owned and of income upon assuming, holding, and leaving office. The corresponding publication is to be made in the official gazette under the terms and conditions prescribed by the law.
When there is presumption of illicit enrichment, the Prosecutor General shall, by complaint from third parties or by virtue of his office, bring charges before the court.
The law sets forth the responsibilities of officials and civil servants, as well as the duration of their ineligibility for public office.
The statute of limitations for criminal action is doubled in the case of crimes committed against the Public Administration or State assets, both for civil servants or public servants and for individuals. The criminal action is imprescriptible in the most serious cases, in accordance with the principle of legality.
Article 42
The rights of civil servants to unionize and strike are acknowledged by law. State officials with decision-making powers, those in posts of trust or of management, as well as members of the Armed Forces and the National Police are not included herein.
TITLE II. THE STATE AND THE NATION
CHAPTER I. THE STATE, THE NATION, AND THE TERRITORY
Type of government envisioned
Article 43
The Republic of Peru is democratic, social, independent, and sovereign.
The State is one and indivisible.
Its form of government is unitary, representative, and decentralized.  It is organized pursuant to the principle of separation of powers.
Regional group(s), Integration of ethnic communities
Article 44
The fundamental duties of the State are to defend the national sovereignty, to guarantee full enjoyment of human rights, to protect the population from threats to their security, and to promote general welfare based on justice and the comprehensive and balanced development of the Nation.
It is also the duty of the State to establish and implement the border policy and to promote integration, in particular of Latin America, as well as the development and cohesiveness of border zones, in accordance with the foreign policy.
Article 45
The power of the State emanates from the people. Those who exercise it do so within the limitations and under the responsibilities set forth by the Constitution and the law.
No individual, organization, branch of the Armed Forces, National Police force, or group of people may arrogate to themselves the exercise of such power. To do so constitutes rebellion or sedition.
Right to overthrow government, Regional group(s)
Article 46
No one owes obedience to a usurper government or to anyone who assumes public office in violation of the Constitution and the law.
The civil population has the right to insurrection in defense of the constitutional order.
Acts of those who usurp public office are null and void.
Article 47
The defense of State interests is the responsibility of the State Attorneys in accordance with the law. The State is exempted from payment of judicial costs and expenses.
Official or national languages
Article 48
The official languages of the State are Spanish and, wherever they predominate, Quechua, Aymara, and other native tongues, in accordance with the law.
National anthem, National capital, National flag
Article 49
The capital of the Republic of Peru is the city of Lima. Its historical capital is the city of Cusco.
The symbols of the Nation are the flag with three vertical stripes in red, white, and red; the coat of arms, and the national hymn, as established by law.
Official religion
Article 50
Within an independent and autonomous system, the State recognizes the Catholic Church as an important element in the historical, cultural, and moral formation of Peru, and lends the church its cooperation.
The State respects other denominations and may establish forms of collaboration with them.
Article 51
The Constitution prevails over any other legal rule, the laws over lower level provisions, and so on successively. Publication is essential to the enforcemen</t>
  </si>
  <si>
    <t>ARTICLE I. NATIONAL TERRITORY
The national territory comprises the Philippine archipelago, with all the islands and waters embraced therein, and all other territories over which the Philippines has sovereignty or jurisdiction, consisting of its terrestrial, fluvial, and aerial domains, including its territorial sea, the seabed, the subsoil, the insular shelves, and other submarine areas. The waters around, between, and connecting the islands of the archipelago, regardless of their breadth and dimensions, form part of the internal waters of the Philippines.
ARTICLE II. DECLARATION OF PRINCIPLES AND STATE POLICIES PRINCIPLES
PRINCIPLES
Type of government envisioned
Sec 1
The Philippines is a democratic and republican State. Sovereignty resides in the people and all government authority emanates from them.
International law
Sec 2
The Philippines renounces war as an instrument of national policy, adopts the generally accepted principles of international law as part of the law of the land and adheres to the policy of peace, equally, justice, freedom, cooperation, and amity with all nations.
Sec 3
Civilian authority is, at all times, supreme over the military. The Armed Forces of the Philippines is the protector of the people and the State. Its goal is to secure the sovereignty of the State and the integrity of the national territory.
Duty to serve in the military
Sec 4
The prime duty of the Government is to serve and protect the people. The Government may call upon the people to defend the State and, in the fulfillment thereof, all citizens may be required, under conditions provided by law, to render personal military or civil service.
Right to life, Right to own property
Sec 5
The maintenance of peace and order, the protection of life, liberty, and property, and the promotion of the general welfare are essential for the enjoyment by all the people of the blessings of democracy.
Inalienable rights, Separation of church and state
Sec 6
The separation of Church and State shall be inviolable.
Right to self determination
Sec 7
The State shall pursue an independent foreign policy. In its relations with other states the paramount consideration shall be national sovereignty, territorial integrity, national interest, and the right to self-determination.
Sec 8
The Philippines, consistent with the national interest, adopts and pursues a policy of freedom from nuclear weapons in its territory.
Sec 9
The State shall promote a just and dynamic social order that will ensure the prosperity and independence of the nation and free the people from poverty through policies that provide adequate social services, promote full employment, a rising standard of living, and an improved quality of life for all.
Sec 10
The State shall promote social justice in all phases of national development.
Human dignity
Sec 11
The State values the dignity of every human person and guarantees full respect for human rights.
Rights of children, Right to life
Sec 12
The State recognizes the sanctity of family life and shall protect and strengthen the family as a basic autonomous social institution. It shall equally protect the life of the mother and the life of the unborn from conception. The natural and primary right and duty of parents in the rearing of the young for civic efficiency and the development of moral character shall receive the support of the Government.
Rights of children
Sec 13
The State recognizes the vital role of the youth in nation-building and shall promote and protect their physical, moral, spiritual, intellectual, and social well-being. It shall inculcate in the youth patriotism and nationalism, and encourage their involvement in public and civic affairs.
Equality regardless of gender
Sec 14
The State recognizes the role of women in nation-building, and shall ensure the fundamental equality before the law of women and men.
Right to health care
Sec 15
The State shall protect and promote the right to health of the people and instill health consciousness among them.
Protection of environment
Sec 16
The State shall protect and advance the right of the people to a balanced and healthful ecology in accord with the rhythm and harmony of nature.
Reference to art, Right to culture
Sec 17
The State shall give priority to education, science and technology, arts, culture, and sports to foster patriotism and nationalism, accelerate social progress, and promote total human liberation and development.
Sec 18
The State affirms labor as a primary social economic force. It shall protect the rights of workers and promote their welfare.
Sec 19
The State shall develop a self-reliant and independent national economy effectively controlled by Filipinos.
Sec 20
The State recognizes the indispensable role of the private sector, encourages private enterprise, and provides incentives to needed investments.
Sec 21
The State shall promote comprehensive rural development and agrarian reform.
Indigenous right to self governance, Right to culture
Sec 22
The State recognizes and promotes the rights of indigenous cultural communities within the framework of national unity and development.
Sec 23
The State shall encourage non-governmental, community-based, or sectoral organizations that promote the welfare of the nation.
Sec 24
The State recognizes the vital role of communication and information in nation-building.
Sec 25
The State shall ensure the autonomy of local governments.
Sec 26
The State shall guarantee equal access to opportunities for public service, and prohibit political dynasties as may be defined by law.
Sec 27
The State shall maintain honesty and integrity in the public service and take positive and effective measures against graft and corruption.
Sec 28
Subject to reasonable conditions prescribed by law, the State adopts and implements a policy of full public disclosure of all its transactions involving public interest.
ARTICLE III. BILL OF RIGHTS
Guarantee of due process, General guarantee of equality
Sec 1
No person shall be deprived of life, liberty, or property without due process of law, nor shall any person be denied the equal protection of the laws.
Regulation of evidence collection, Right to privacy, Protection from unjustified restraint, Inalienable rights
Sec 2
The right of the people to be secure in their persons, houses, papers, and effects against unreasonable searches and seizures of whatever nature and for any purpose shall be inviolable, and no search warrant or warrant of arrest shall issue except upon probable cause to be determined personally by the judge after examination under oath or affirmation of the complainant and the witnesses he may produce, and particularly describing the place to be searched and the persons or things to be seized.
Sec 3
Right to privacy, Inalienable rights
The privacy of communication and correspondence shall be inviolable except upon lawful order of the court, or when public safety or order requires otherwise as prescribed by law.
Any evidence obtained in violation of this or the preceding section shall be inadmissible for any purpose in any proceeding.
Freedom of expression, Freedom of assembly, Freedom of press, Right of petition
Sec 4
No law shall be passed abridging the freedom of speech, of expression, or of the press, or the right of the people peaceably to assemble and petition the government for redress of grievances.
Official religion, Equality regardless of religion, Freedom of religion
Sec 5
No law shall be made respecting an establishment of religion, or prohibiting the free exercise thereof. The free exercise and enjoyment of religious profession and worship, without discrimination or preference, shall forever be allowed. No religious test shall be required for the exercise of civil or political rights.
Freedom of movement
Sec 6
The liberty of abode and of changing the same within the limits prescribed by law shall not be impaired except upon lawful order of the court. Neither shall the right to travel be impaired except in the interest of national security, public safety, or public health, as may be provided by law.
Right to information
Sec 7
The right of the people to information on matters of public concern shall be recognized. Access to official records, and to documents, and papers pertaining to official acts, transactions, or decisions, as well as to government research data used as basis for policy development, shall be afforded the citizen, subject to such limitations as may be provided by law.
Freedom of association, Right to join trade unions
Sec 8
The right of the people, including those employed in the public and private sectors, to form unions, associations, or societies for purposes not contrary to law shall not be abridged.
Protection from expropriation
Sec 9
Private property shall not be taken for public use without just compensation.
Sec 10
No law impairing the obligation of contracts shall be passed.
Right to counsel
Sec 11
Free access to the courts and quasi-judicial bodies and adequate legal assistance shall not be denied to any person by reason of poverty.
Regulation of evidence collection, Protection from self-incrimination
Sec 12
Right to counsel
Any person under investigation for the commission of an offense shall have the right to be informed of his right to remain silent and to have competent and independent counsel preferably of his own choice. If the person cannot afford the services of counsel, he must be provided with one. These rights cannot be waived except in writing and in the presence of counsel.
Prohibition of torture
No torture, force, violence, threat, intimidation, or any other means which vitiate the free will shall be used against him. Secret detention places, solitary, incommunicado, or other similar forms of detention are prohibited.
Any confession or admission obtained in violation of this or Section 17 hereof shall be inadmissible in evidence against him.
Protection of victim's rights
The law shall provide for penal and civil sanctions of violations of this section as well as compensation to and rehabilitation of victims of torture or similar practices, and their families.
Right to pre-trial release, Regulation of evidence collection, Protection from unjustified restraint
Sec 13
All persons, except those charged with offenses punishable by reclusion perpetua when evidence of guilt is strong, shall, before conviction, be bailable by sufficient securities, or be released on recognizance as may be provided by law. The right to bail shall not be impaired even when the privilege of the writ of habeas corpus is suspended. Excessive bail shall not be required.
Regulation of evidence collection
Sec 14
Guarantee of due process
No person shall be held to answer for a criminal offense without due process of law.
Right to examine evidence/witnesses, Right to fair trial, Presumption of innocence in trials, Right to public trial, Right to speedy trial
In all criminal prosecutions, the accused shall be presumed innocent until the contrary is proved, and shall enjoy the right to be heard by himself and counsel, to be informed of the nature and cause of the accusation against him, to have a speedy, impartial, and public trial, to meet the witnesses face to face, and to have compulsory process to secure the attendance of witnesses and the production of evidence in his behalf. However, after arraignment, trial may proceed notwithstanding the absence of the accused provided that he has been duly notified and his failure to appear is unjustifiable.
Protection from unjustified restraint
Sec 15
The privilege of the writ of habeas corpus shall not be suspended except in cases of invasion or rebellion when the public safety requires it.
Right to speedy trial
Sec 16
All persons shall have the right to a speedy disposition of their cases before all judicial, quasi-judicial, or administrative bodies.
Protection from self-incrimination
Sec 17
No person shall be compelled to be a witness against himself.
Sec 18
No person shall be detained solely by reason of his political beliefs and aspirations.
Prohibition of slavery
No involuntary servitude in any form shall exist except as a punishment for a crime whereof the party shall have been duly convicted.
Prohibition of cruel treatment
Sec 19
Prohibition of capital punishment
Excessive fines shall not be imposed, nor cruel, degrading or inhuman punishment inflicted. Neither shall death penalty be imposed, unless, for compelling reasons involving heinous crimes, the Congress hereafter provides for it. Any death penalty already imposed shall be reduced to reclusion perpetua.
The employment of physical, psychological, or degrading punishment against any prisoner or detainee or the use of substandard or inadequate penal facilities under subhuman conditions shall be dealt with by law.
Rights of debtors
Sec 20
No person shall be imprisoned for debt or non-payment of a poll tax.
Prohibition of double jeopardy
Sec 21
No person shall be twice put in jeopardy of punishment for the same offense. If an act is punished by a law and an ordinance, conviction or acquittal under either shall constitute a bar to another prosecution for the same act.
Protection from ex post facto laws
Sec 22
No ex post facto law or bill of attainder shall be enacted.
ARTICLE IV. CITIZENSHIP
Requirements for birthright citizenship
Sec 1
The following are citizens of the Philippines:
Those who are citizens of the Philippines at the time of the adoption of this Constitution;
Those whose fathers or mothers are citizens of the Philippines;
Those born before January 17, 1973, of Filipino mothers, who elect Philippine citizenship upon reaching the age of majority; and
Requirements for naturalization
Those who are naturalized in accordance with law.
Requirements for birthright citizenship
Sec 2
Natural-born citizens are those who are citizens of the Philippines from birth without having to perform any act to acquire or perfect their Philippine citizenship. Those who elect Philippine citizenship in accordance with paragraph (3), Section 1 hereof shall be deemed natural-born citizens.
Requirements for naturalization, Conditions for revoking citizenship
Sec 3
Philippine citizenship may be lost or reacquired in the manner provided by law.
Right to renounce citizenship
Sec 4
Citizens of the Philippines who marry aliens shall retain their citizenship, unless by their act or omission they are deemed, under the law, to have renounced it.
Sec 5
Dual allegiance of citizens is inimical to the national interest and shall be dealt with by law.
ARTICLE V. SUFFRAGE
Restrictions on voting
Sec 1
Suffrage may be exercised by all citizens of the Philippines not otherwise disqualified by law, who are at least eighteen years of age, and who shall have resided in the Philippines for at least one year and in the place wherein they propose to vote for at least six months immediately preceding the election. No literacy, property, or other substantive requirement shall be imposed on the exercise of suffrage.
Restrictions on voting, Secret ballot
Sec 2
The Congress shall provide a system for securing the secrecy and sanctity of the ballot as well as a system for absentee voting by qualified Filipinos abroad.
The Congress shall also design a procedure for the disabled and the illiterates to vote without the assistance of other persons. Until then, they shall be allowed to vote under existing laws and such rules as the Commission on Elections may promulgate to protect the secrecy of the ballot.
ARTICLE VI. LEGISLATIVE DEPARTMENT
Structure of legislative chamber(s), Legislative initiatives by citizens, Referenda
Sec 1
The legislative power shall be vested in the Congress of the Philippines which shall consist of a Senate and a House of Representatives, except to the extent reserved to the people by the provision on initiative and referendum.
Size of second chamber, Second chamber selection, Structure of legislative chamber(s)
Sec 2
The Senate shall be composed of twenty-four Senators who shall be elected at large by the qualified voters of the Philippines, as may be provided by law.
Eligibility for second chamber, Minimum age for second chamber
Sec 3
No person shall be a Senator unless he is a natural-born citizen of the Philippines, and, on the day of the election, is at least thirty-five years of age, able to read and write, a registered voter, and a resident of the Philippines for not less than two years immediately preceding the day of the election.
Term limits of second chamber, Scheduling of elections, Term length of second chamber
Sec 4
The term of office of the Senators shall be six years and shall commence, unless otherwise provided by law, at noon on the thirteenth day of June next following their election.
No Senator shall serve for more than two consecutive terms. Voluntary renunciation of the office for any length of time shall not be considered as an interruption in the continuity of his service for the full term for which he was elected.
Sec 5
First chamber selection, Size of first chamber, Structure of legislative chamber(s)
The House of Representatives shall be composed of not more than two hundred and fifty members, unless otherwise fixed by law, who shall be elected from legislative districts apportioned among the provinces, cities, and the Metropolitan Manila area in accordance with the number of their respective inhabitants, and on the basis of a uniform and progressive ratio, and those who, as provided by law, shall be elected through a party-list system of registered national, regional, and sectoral parties of organizations.
First chamber representation quotas, First chamber selection
The party-list representatives shall constitute twenty per centum of the total number of representatives including those under the party list. For three consecutive terms after the ratification of this Constitution, one-half of the seats allocated to party-list representatives shall be filled, as provided by law, by selection or election from the labor, peasant, urban poor, indigenous cultural communities, women, youth, and such other sectors as may be provided by law, except the religious sector.
First chamber selection
Each legislative district shall comprise, as far as practicable, contiguous, compact, and adjacent territory. Each city with a population of at least two hundred fifty thousand, or each province, shall have at least one representative.
First chamber selection, Census, Electoral districts
Within three years following the return of every census, the Congress shall make a reapportionment of legislative districts based on the standards provided in this section.
Eligibility for first chamber, Minimum age for first chamber
Sec 6
No person shall be a Member of the House of Representatives unless he is a natural-born citizen of the Philippines and, on the day of the election, is at least twenty-five years of age, able to read and write, and, except the party-list representatives, a registered voter in the district in which he shall be elected, and a resident thereof for a period of not less than one year immediately preceding the day of the election.
Term length for first chamber, Term limits for first chamber
Sec 7
The Members of the House of Representatives shall be elected for a term of three years which shall begin, unless otherwise provided by law, at noon on the thirtieth day of June next following their election.
No Member of the House of Representatives shall serve for more than three consecutive terms. Voluntary renunciation of the office for any length of time shall not be considered as an interruption in the continuity of his service for the full term for which he was elected.
Scheduling of elections
Sec 8
Unless otherwise provided by law, the regular election of the Senators and the Members of the House of Representatives shall be held on the second Monday of May.
Replacement of legislators
Sec 9
In case of vacancy in the Senate or in the House of Representatives, a special election may be called to fill such vacancy in the manner prescribed by law, but the Senator or Member of the House of Representatives thus elected shall serve only for the unexpired term.
Compensation of legislators
Sec 10
The salaries of Senators and Members of the House of Representatives shall be determined by law. No increase in said compensation shall take effect until after the expiration of the full term of all the Members of the Senate and the House of Representatives approving such increase.
Immunity of legislators
Sec 11
A Senator or Member of the House of Representatives shall, in all offenses punishable by not more than six years imprisonment, be privileged from arrest while the Congress is in session. No Member shall be questioned nor be held liable in any other place for any speech or debate in the Congress or in any committee thereof.
Earnings disclosure requirement
Sec 12
All Members of the Senate and the House of Representatives shall, upon assumption of office, make a full disclosure of their financial and business interests. They shall notify the House concerned of a potential conflict of interest that may arise from the filing of a proposed legislation of which they are authors.
Outside professions of legislators
Sec 13
No Senator or Member of the House of Representatives may hold any other office or employment in the Government, or any subdivision, agency, or instrumentality thereof, including government-owned or controlled corporations or their subsidiaries, during his term without forfeiting his seat. Neither shall he be appointed to any office which may have been created or the emoluments thereof increased during the term for which he was elected.
Sec 14
No Senator or Member of the House of Representatives may personally appear as counsel before any court of justice or before the Electoral Tribunals, or quasi-judicial and other administrative bodies. Neither shall he, directly or indirectly, be interested financially in any contract with, or in any franchise or special privilege granted by the Government, or any subdivision, agency, or instrumentality thereof, including any government-owned or controlled corporation, or its subsidiary, during his term of office. He shall not intervene in any matter before any office of the Government for his pecuniary benefit or where he may be called upon to act on account of his office.
Extraordinary legislative sessions, Length of legislative sessions
Sec 15
The Congress shall convene once every year on the fourth Monday of July for its regular session, unless a different date is fixed by law, and shall continue to be in session for such number of days as it may determine until thirty days before the opening of its next regular session, exclusive of Saturdays, Sundays, and legal holidays. The President may call a special session at any time.
Sec 16
Leader of second chamber, Leader of first chamber
The Senate shall elect its President and the House of Representatives its Speaker, by a majority vote of all its respective Members.
Each House shall choose such other officers as it may deem necessary.
Quorum for legislative sessions, Attendance by legislators
A majority of each House shall constitute a quorum to do business, but a smaller number may adjourn from day to day and may compel the attendance of absent Members in such manner, and under such penalties, as such House may provide.
Removal of individual legislators
Each House may determine the rules of its proceedings, punish its Members for disorderly behavior, and, with the concurrence of two-thirds of all its Members, suspend or expel a Member. A penalty of suspension, when imposed, shall not exceed sixty days.
Secrecy of legislative votes, Publication of deliberations
Each House shall keep a Journal of its proceedings, and from time to time publish the same, excepting such parts as may, in its judgment, affect national security; and the yeas and nays on any question shall, at the request of one-fifth of the Members present, be entered in the Journal.
Each House shall also keep a Record of its proceedings.
Neither House during the sessions of the Congress shall, without the consent of the other, adjourn for more than three days, nor to any other place than that in which the two Houses shall be sitting.
Electoral court powers, Electoral court selection
Sec 17
The Senate and the House of Representatives shall each have an Electoral Tribunal which shall be the sole judge of all contests relating to the election, returns, and qualifications of their respective Members. Each Electoral Tribunal shall be composed of nine Members, three of whom shall be Justices of the Supreme Court to be designated by the Chief Justice, and the remaining six shall be Members of the Senate or the House of Representatives, as the case may be, who shall be chosen on the basis of proportional representation from the political parties and the parties or organizations registered under the party-list system represented therein. The senior Justice in the Electoral Tribunal shall be its Chairman.
Legislative committees
Sec 18
There shall be a Commission on Appointments consisting of the President of the Senate, as ex officio Chairman, twelve Senators, and twelve Members of the House of Representatives, elected by each House on the basis of proportional representation from the political parties and parties or organizations registered under the party-list system represented therein. The Chairman of the Commission shall not vote, except in case of a tie. The Commission shall act on all appointments submitted to it within thirty session days of the Congress from their submission. The Commission shall rule by a majority vote of all the Members.
Sec 19
The Electoral Tribunals and the Commission on Appointments shall be constituted within thirty days after the Senate and the House of Representatives shall have been organized with the election of the President and the Speaker. The Commission on Appointments shall meet only while the Congress is in session, at the call of its Chairman or a majority of all its Members, to discharge such powers and functions as are herein conferred upon it.
Sec 20
The records and books of accounts of the Congress shall be preserved and be open to the public in accordance with law, and such books shall be audited by the Commission on Audit which shall publish annually an itemized list of amounts paid to and expenses incurred for each Member.
Legislative committees
Sec 21
The Senate or the House of Representatives or any of its respective committees may conduct inquiries in aid of legislation in accordance with its duly published rules of procedure. The rights of persons appearing in or affected by such inquiries shall be respected.
Legislative oversight of the executive
Sec 22
The heads of departments may upon their own initiative, with the consent of the President, or upon the request of either House, as the rules of each House shall provide, appear before and be heard by such House on any matter pertaining to their departments. Written questions shall be submitted to the President of the Senate or the Speaker of the House of Representatives at least three days before their scheduled appearance. Interpellations shall not be limited to written questions, but may cover matters related thereto. When the security of the State or the public interest so requires and the President so states in writing, the appearance shall be conducted in executive session.
Designation of commander in chief, Power to declare/approve war
Sec 23
The Congress, by a vote of two-thirds of both Houses in joint session assembled, voting separately, shall have the sole power to declare the existence of a state of war.
Emergency provisions
In times of war or other national emergency, the Congress may, by law, authorize the President, for a limited period and subject to such restrictions as it may prescribe, to exercise powers necessary and proper to carry out a declared national policy. Unless sooner withdrawn by resolution of the Congress, such powers shall cease upon the next adjournment thereof.
Tax bills, Spending bills, Division of labor between chambers, First chamber reserved policy areas, Initiation of general legislation
Sec 24
All appropriation, revenue or tariff bills, bills authorizing increase of the public debt, bills of local application, and private bills shall originate exclusively in the House of Representatives, but the Senate may propose or concur with amendments.
Spending bills
Sec 25
The Congress may not increase the appropriations recommended by the President for the operation of the Government as specified in the budget. The form, content, and manner of preparation of the budget shall be prescribed by law.
No provision or enactment shall be embraced in the general appropriations bill unless it relates specifically to some particular appropriation therein. Any such provision or enactment shall be limited in its operation to the appropriation to which it relates.
The procedure in approving appropriations for the Congress shall strictly follow the procedure for approving appropriations for other departments and agencies.
A special appropriations bill shall specify the purpose for which it is intended, and shall be supported by funds actually available as certified by the National Treasurer, or to be raised by a corresponding revenue proposal therein.
No law shall be passed authorizing any transfer of appropriations; however, the President, the President of the Senate, the Speaker of the House of Representatives, the Chief Justice of the Supreme Court, and the heads of Constitutional Commissions may, by law, be authorized to augment any item in the general appropriations law for their respective offices from savings in other items of their respective appropriations.
Discretionary funds appropriated for particular officials shall be disbursed only for public purposes to be supported by appropriate vouchers and subject to such guidelines as may be prescribed by law.
If, by the end of any fiscal year, the Congress shall have failed to pass the general appropriations bill for the ensuing fiscal year, the general appropriations law for the preceding fiscal year shall be deemed reenacted and shall remain in force and effect until the general appropriations bill is passed by the Congress.
Sec 26
Every bill passed by the Congress shall embrace only one subject which shall be expressed in the title thereof.
No bill passed by either House shall become a law unless it has passed three readings on separate days, and printed copies thereof in its final form have been distributed to its Members three days before its passage, except when the President certifies to the necessity of its immediate enactment to meet a public calamity or emergency. Upon the last reading of a bill, no amendment thereto shall be allowed, and the vote thereon shall be taken immediately thereafter, and the yeas and nays entered in the Journal.
Sec 27
Division of labor between chambers, Approval or veto of general legislation, Initiation of general legislation, Veto override procedure
Every bill passed by the Congress shall, before it becomes a law, be presented to the President. If he approves the same, he shall sign it; otherwise, he shall veto it and return the same with his objections to the House where it originated, which shall enter the objections at large in its Journal and proceed to reconsider it. If, after such reconsideration, two-thirds of all the Members of such House shall agree to pass the bill, it shall be sent, together with the objections, to the other House by which it shall likewise be reconsidered, and if approved by two-thirds of all the Members of that House, it shall become a law. In all such cases, the votes of each House shall be determined by yeas or nays, and the names of the Members voting for or against shall be entered in its Journal. The President shall communicate his veto of any bill to the House where it originated within thirty days after the date of receipt thereof; otherwise, it shall become a law as if he had signed it.
Approval or veto of general legislation
The President shall have the power to veto any particular item or items in an appropriation, revenue, or tariff bill, but the veto shall not affect the item or items to which he does not object.
Sec 28
The rule of taxation shall be uniform and equi</t>
  </si>
  <si>
    <t>Chapter I. THE REPUBLIC
Article 1
The Republic of Poland shall be the common good of all its citizens.
Article 2
The Republic of Poland shall be a democratic state ruled by law and implementing the principles of social justice.
Article 3
The Republic of Poland shall be a unitary State.
Article 4
Supreme power in the Republic of Poland shall be vested in the Nation.
The Nation shall exercise such power directly or through their representatives.
Protection of environment
Article 5
The Republic of Poland shall safeguard the independence and integrity of its territory and ensure the freedoms and rights of persons and citizens, the security of the citizens, safeguard the national heritage and shall ensure the protection of the natural environment pursuant to the principles of sustainable development.
Right to culture
Article 6
The Republic of Poland shall provide conditions for the people's equal access to cultural goods which are the source of the Nation's identity, continuity and development.
The Republic of Poland shall provide assistance to Poles living abroad to maintain their links with the national cultural heritage.
Article 7
The organs of public authority shall function on the basis of, and within the limits of, the law.
Article 8
The Constitution shall be the supreme law of the Republic of Poland.
The provisions of the Constitution shall apply directly, unless the Constitution provides otherwise.
International law
Article 9
The Republic of Poland shall respect international law binding upon it.
Article 10
The system of government of the Republic of Poland shall be based on the separation of and balance between the legislative, executive and judicial powers.
Legislative power shall be vested in the Sejm and the Senate, executive power shall be vested in the President of the Republic of Poland and the Council of Ministers, and the judicial power shall be vested in courts and tribunals.
Article 11
Right to form political parties
The Republic of Poland shall ensure freedom for the creation and functioning of political parties. Political parties shall be founded on the principle of voluntariness and upon the equality of Polish citizens, and their purpose shall be to influence the formulation of the policy of the State by democratic means.
The financing of political parties shall be open to public inspection.
Right to join trade unions
Article 12
The Republic of Poland shall ensure freedom for the creation and functioning of trades unions, socio-occupational organizations of farmers, societies, citizens' movements, other voluntary associations and foundations.
Prohibited political parties
Article 13
Political parties and other organizations whose programmes are based upon totalitarian methods and the modes of activity of nazism, fascism and communism, as well as those whose programmes or activities sanction racial or national hatred, the application of violence for the purpose of obtaining power or to influence the State policy, or provide for the secrecy of their own structure or membership, shall be forbidden.
Freedom of press
Article 14
The Republic of Poland shall ensure freedom of the press and other means of social communication.
Article 15
The territorial system of the Republic of Poland shall ensure the decentralization of public power.
The basic territorial division of the State shall be determined by statute, allowing for the social, economic and cultural ties which ensure to the territorial units the capacity to perform their public duties.
Article 16
The inhabitants of the units of basic territorial division shall form a self-governing community in accordance with law.
Local self-government shall participate in the exercise of public power. The substantial part of public duties which local self-government is empowered to discharge by statute shall be done in its own name and under its own responsibility.
Article 17
By means of a statute, self-governments may be created within a profession in which the public repose confidence, and such self-governments shall concern themselves with the proper practice of such professions in accordance with, and for the purpose of protecting, the public interest.
Other forms of self-government shall also be created by means of statute. Such self-governments shall not infringe the freedom to practice a profession nor limit the freedom to undertake economic activity.
Regulation of marriage, Right to found a family
Article 18
Marriage, being a union of a man and a woman, as well as the family, motherhood and parenthood, shall be placed under the protection and care of the Republic of Poland.
Article 19
The Republic of Poland shall take special care of veterans of the struggle for independence, particularly war invalids.
Reference to fraternity/solidarity, Right to establish a business
Article 20
A social market economy, based on the freedom of economic activity, private ownership, and solidarity, dialogue and cooperation between social partners, shall be the basis of the economic system of the Republic of Poland.
Right to form political parties
Article 21
Right to transfer property
The Republic of Poland shall protect ownership and the right of succession.
Protection from expropriation
Expropriation may be allowed solely for public purposes and for just compensation.
Article 22
Limitations upon the freedom of economic activity may be imposed only by means of statute and only for important public reasons.
Article 23
The basis of the agricultural system of the State shall be the family farm. This principle shall not infringe the provisions of Articles 21 and 22.
Article 24
Work shall be protected by the Republic of Poland. The State shall exercise supervision over the conditions of work.
Article 25
Churches and other religious organizations shall have equal rights.
Public authorities in the Republic of Poland shall be impartial in matters of personal conviction, whether religious or philosophical, or in relation to outlooks on life, and shall ensure their freedom of expression within public life.
Separation of church and state
The relationship between the State and churches and other religious organizations shall be based on the principle of respect for their autonomy and the mutual independence of each in its own sphere, as well as on the principle of cooperation for the individual and the common good.
International law
The relations between the Republic of Poland and the Roman Catholic Church shall be determined by international treaty concluded with the Holy See, and by statute.
The relations between the Republic of Poland and other churches and religious organizations shall be determined by statutes adopted pursuant to agreements concluded between their appropriate representatives and the Council of Ministers.
Article 26
The Armed Forces of the Republic of Poland shall safeguard the independence and territorial integrity of the State, and shall ensure the security and inviolability of its borders.
Restrictions on the armed forces
The Armed Forces shall observe neutrality regarding political matters and shall be subject to civil and democratic control.
Official or national languages, International law
Article 27
Polish shall be the official language in the Republic of Poland. This provision shall not infringe upon national minority rights resulting from ratified international agreements.
Article 28
The image of a crowned white eagle upon a red field shall be the coat-of-arms of the Republic of Poland.
White and red shall be the colours of the Republic of Poland.
National anthem
"Dabrowski's Mazurka" shall be the national anthem of the Republic of Poland.
National anthem
The coat-of-arms, colours and national anthem of the Republic of Poland shall be subject to legal protection.
National anthem
Details concerning the coat-of-arms, colours and national anthem shall be specified by statute.
National capital
Article 29
Warsaw shall be the capital of the Republic of Poland.
Chapter II. THE FREEDOMS, RIGHTS AND OBLIGATIONS OF PERSONS AND CITIZENS
GENERAL PRINCIPLES
Inalienable rights, Human dignity
Article 30
The inherent and inalienable dignity of the person shall constitute a source of freedoms and rights of persons and citizens. It shall be inviolable. The respect and protection thereof shall be the obligation of public authorities.
Article 31
Freedom of the person shall receive legal protection.
Everyone shall respect the freedoms and rights of others. No one shall be compelled to do that which is not required by law.
Protection of environment
Any limitation upon the exercise of constitutional freedoms and rights may be imposed only by statute, and only when necessary in a democratic state for the protection of its security or public order, or to protect the natural environment, health or public morals, or the freedoms and rights of other persons. Such limitations shall not violate the essence of freedoms and rights.
General guarantee of equality
Article 32
All persons shall be equal before the law. All persons shall have the right to equal treatment by public authorities.
No one shall be discriminated against in political, social or economic life for any reason whatsoever.
Equality regardless of gender
Article 33
Provision for matrimonial equality
Men and women shall have equal rights in family, political, social and economic life in the Republic of Poland.
Men and women shall have equal rights, in particular, regarding education, employment and promotion, and shall have the right to equal compensation for work of similar value, to social security, to hold offices, and to receive public honours and decorations.
Requirements for birthright citizenship, Requirements for naturalization
Article 34
Polish citizenship shall be acquired by birth to parents being Polish citizens. Other methods of acquiring Polish citizenship shall be specified by statute.
Conditions for revoking citizenship, Right to renounce citizenship
A Polish citizen shall not lose Polish citizenship except by renunciation thereof.
Integration of ethnic communities, Protection of language use, Right to culture
Article 35
The Republic of Poland shall ensure Polish citizens belonging to national or ethnic minorities the freedom to maintain and develop their own language, to maintain customs and traditions, and to develop their own culture.
National and ethnic minorities shall have the right to establish educational and cultural institutions, institutions designed to protect religious identity, as well as to participate in the resolution of matters connected with their cultural identity.
Article 36
A Polish citizen shall, during a stay abroad, have the right to protection by the Polish State.
Restrictions on rights of groups
Article 37
Anyone, being under the authority of the Polish State, shall enjoy the freedoms and rights ensured by the Constitution.
Exemptions from this principle with respect to foreigners shall be specified by statute.
PERSONAL FREEDOMS AND RIGHTS
Right to life
Article 38
The Republic of Poland shall ensure the legal protection of the life of every human being.
Reference to science
Article 39
No one shall be subjected to scientific experimentation, including medical experimentation, without his voluntary consent.
Prohibition of torture, Prohibition of cruel treatment, Prohibition of corporal punishment
Article 40
No one may be subjected to torture or cruel, inhuman, or degrading treatment or punishment. The application of corporal punishment shall be prohibited.
Protection from unjustified restraint
Article 41
Personal inviolability and security shall be ensured to everyone. Any deprivation or limitation of liberty may be imposed only in accordance with principles and under procedures specified by statute.
Anyone deprived of liberty, except by sentence of a court, shall have the right to appeal to a court for immediate decision upon the lawfulness of such deprivation. Any deprivation of liberty shall be immediately made known to the family of, or a person indicated by, the person deprived of liberty.
Every detained person shall be informed, immediately and in a manner comprehensible to him, of the reasons for such detention. The person shall, within 48 hours of detention, be given over to a court for consideration of the case. The detained person shall be set free unless a warrant of temporary arrest issued by a court, along with specification of the charges laid, has been served on him within forty-eight hours of the time of being given over to the court's disposal.
Anyone deprived of liberty shall be treated in a humane manner.
Protection from false imprisonment
Anyone who has been unlawfully deprived of liberty shall have a right to compensation.
Article 42
Principle of no punishment without law, International law
Only a person who has committed an act prohibited by a statute in force at the moment of commission thereof, and which is subject to a penalty, shall be held criminally responsible. This principle shall not prevent punishment of any act which, at the moment of its commission, constituted an offence within the meaning of international law.
Right to counsel
Anyone against whom criminal proceedings have been brought shall have the right to defence at all stages of such proceedings. He may, in particular, choose counsel or avail himself - in accordance with principles specified by statute - of counsel appointed by the court.
Presumption of innocence in trials
Everyone shall be presumed innocent of a charge until his guilt is determined by the final judgment of a court.
Article 43
There shall be no statute of limitation regarding war crimes and crimes against humanity.
Article 44
The statute of limitation regarding actions connected with offences committed by, or by order of, public officials and which have not been prosecuted for political reasons, shall be extended for the period during which such reasons existed.
Right to public trial
Article 45
Right to fair trial, Right to speedy trial
Everyone shall have the right to a fair and public hearing of his case, without undue delay, before a competent, impartial and independent court.
Exceptions to the public nature of hearings may be made for reasons of morality, State security, public order or protection of the private life of a party, or other important private interest. Judgments shall be announced publicly.
Article 46
Property may be forfeited only in cases specified by statute, and only by virtue of a final judgment of a court.
Right to protect one's reputation, Right to privacy
Article 47
Everyone shall have the right to legal protection of his private and family life, of his honour and good reputation and to make decisions about his personal life.
Article 48
Rights of children
Parents shall have the right to rear their children in accordance with their own convictions. Such upbringing shall respect the degree of maturity of a child as well as his freedom of conscience and belief and also his convictions.
Limitation or deprivation of parental rights may be effected only in the instances specified by statute and only on the basis of a final court judgment.
Right to privacy
Article 49
The freedom and privacy of communication shall be ensured. Any limitations thereon may be imposed only in cases and in a manner specified by statute.
Regulation of evidence collection, Right to privacy
Article 50
The inviolability of the home shall be ensured. Any search of a home, premises or vehicles may be made only in cases and in a manner specified by statute.
Article 51
No one may be obliged, except on the basis of statute, to disclose information concerning his person.
Public authorities shall not acquire, collect nor make accessible information on citizens other than that which is necessary in a democratic state ruled by law.
Right to information
Everyone shall have a right of access to official documents and data collections concerning himself. Limitations upon such rights may be established by statute.
Right to protect one's reputation
Everyone shall have the right to demand the correction or deletion of untrue or incomplete information, or information acquired by means contrary to statute.
Principles and procedures for collection of and access to information shall be specified by statute.
Restrictions on entry or exit
Article 52
Freedom of movement
Freedom of movement as well as the choice of place of residence and sojourn within the territory of the Republic of Poland shall be ensured to everyone.
Everyone may freely leave the territory of the Republic of Poland.
The freedoms specified in paras. 1 and 2 above may be subject to limitations specified by statute.
A Polish citizen may not be expelled from the country nor forbidden to return to it.
Anyone whose Polish origin has been confirmed in accordance with statute may settle permanently in Poland.
Freedom of religion
Article 53
Freedom of faith and religion shall be ensured to everyone.
Freedom of religion shall include the freedom to profess or to accept a religion by personal choice as well as to manifest such religion, either individually or collectively, publicly or privately, by worshipping, praying, participating in ceremonies, performing of rites or teaching. Freedom of religion shall also include possession of sanctuaries and other places of worship for the satisfaction of the needs of believers as well as the right of individuals, wherever they may be, to benefit from religious services.
Parents shall have the right to ensure their children a moral and religious upbringing and teaching in accordance with their convictions. The provisions of Article 48, para. 1 shall apply as appropriate.
The religion of a church or other legally recognized religious organization may be taught in schools, but other peoples' freedom of religion and conscience shall not be infringed thereby.
The freedom to publicly express religion may be limited only by means of statute and only where this is necessary for the defence of State security, public order, health, morals or the freedoms and rights of others.
No one shall be compelled to participate or not participate in religious practices.
No one may be compelled by organs of public authority to disclose his philosophy of life, religious convictions or belief.
Freedom of press
Article 54
Freedom of expression
The freedom to express opinions, to acquire and to disseminate information shall be ensured to everyone.
Radio, Television
Preventive censorship of the means of social communication and the licensing of the press shall be forbidden. Statutes may require the receipt of a permit for the operation of a radio or television station.
Extradition procedure
Article 55
The extradition of a Polish citizen shall be prohibited, except in cases specified in paras 2 and 3.
International organizations, International law
Extradition of a Polish citizen may be granted upon a request made by a foreign state or an international judicial body if such a possibility stems from an international treaty ratified by Poland or a statute implementing a legal instrument enacted by an international organisation of which the Republic of Poland is a member, provided that the act covered by a request for extradition:
was committed outside the territory of the Republic of Poland, and
constituted an offence under the law in force in the Republic of Poland or would have constituted an offence under the law in force in the Republic of Poland if it had been committed within the territory of the Republic of Poland, both at the time of its commitment and at the time of the making of the request.
International law
Compliance with the conditions specified in para. 2 subparas 1 and 2 shall not be required if an extradition request is made by an international judicial body established under an international treaty ratified by Poland, in connection with a crime of genocide, crime against humanity, war crime or a crime of aggression, covered by the jurisdiction of that body.
The extradition of a person suspected of the commission of a crime for political reasons but without the use of force shall be forbidden, so as an extradition which would violate rights and freedoms of persons and citizens.
The courts shall adjudicate on the admissibility of extradition.
Protection of stateless persons
Article 56
Foreigners shall have a right of asylum in the Republic of Poland in accordance with principles specified by statute.
International law
Foreigners who, in the Republic of Poland, seek protection from oppression, may be granted the status of a refugee in accordance with international agreements to which the Republic of Poland is a party.
POLITICAL FREEDOMS AND RIGHTS
Freedom of assembly
Article 57
The freedom of peaceful assembly and participation in such assemblies shall be ensured to everyone. Limitations upon such freedoms may be imposed by statute.
Freedom of association
Article 58
The freedom of association shall be guaranteed to everyone.
Associations whose purposes or activities are contrary to the Constitution or statutes shall be prohibited. The courts shall adjudicate whether to permit an association to register or to prohibit an association from such activities.
Statutes shall specify types of associations requiring court registration, a procedure for such registration and the forms of supervision of such associations.
Article 59
Right to join trade unions
The freedom of association in trades unions, socio-occupational organizations of farmers, and in employers' organizations shall be ensured.
Trade unions and employers and their organizations shall have the right to bargain, particularly for the purpose of resolving collective disputes, and to conclude collective labour agreements and other arrangements.
Right to strike
Trade unions shall have the right to organize workers' strikes or other forms of protest subject to limitations specified by statute. For protection of the public interest, statutes may limit or forbid the conduct of strikes by specified categories of employees or in specific fields.
International law
The scope of freedom of association in trade unions and in employers' organizations may only be subject to such statutory limitations as are permissible in accordance with international agreements to which the Republic of Poland is a party.
Article 60
Polish citizens enjoying full public rights shall have a right of access to the public service based on the principle of equality.
Right to information
Article 61
A citizen shall have the right to obtain information on the activities of organs of public authority as well as persons discharging public functions. Such right shall also include receipt of information on the activities of self-governing economic or professional organs and other persons or organizational units relating to the field in which they perform the duties of public authorities and manage communal assets or property of the State Treasury.
The right to obtain information shall ensure access to documents and entry to sittings of collective organs of public authority formed by universal elections, with the opportunity to make sound and visual recordings.
Limitations upon the rights referred to in paras. 1 and 2 above, may be imposed by statute solely to protect freedoms and rights of other persons and economic subjects, public order, security or important economic interests of the State.
The procedure for the provision of information, referred to in paras. 1 and 2 above shall be specified by statute, and regarding the Sejm and the Senate by their rules of procedure.
Restrictions on voting, Referenda
Article 62
If, no later than on the day of vote, he has attained 18 years of age, a Polish citizen shall have the right to participate in a referendum and the right to vote for the President of the Republic of Poland as well as representatives to the Sejm and Senate and organs of local self-government.
Persons who, by a final judgment of a court, have been subjected to legal incapacitation or deprived of public or electoral rights, shall have no right to participate in a referendum nor a right to vote.
Right of petition
Article 63
Everyone shall have the right to submit petitions, proposals and complaints in the public interest, in his own interest or in the interests of another person - with his consent - to organs of public authority, as well as to organizations and social institutions in connection with the performance of their prescribed duties within the field of public administration. The procedures for considering petitions, proposals and complaints shall be specified by statute.
ECONOMIC SOCIAL AND CULTURAL FREEDOMS AND RIGHTS
Right to transfer property, Right to own property
Article 64
Everyone shall have the right to ownership, other property rights and the right of succession.
Everyone, on an equal basis, shall receive legal protection regarding ownership, other property rights and the right of succession.
The right of ownership may only be limited by means of a statute and only to the extent that it does not violate the substance of such right.
Article 65
Right to choose occupation
Everyone shall have the freedom to choose and to pursue his occupation and to choose his place of work. Exceptions shall be specified by statute.
Duty to work
An obligation to work may be imposed only by statute.
Limits on employment of children
The permanent employment of children under 16 years of age shall be forbidden. The types and nature of admissible employments shall be specified by statute.
Right to reasonable standard of living, Right to just remuneration
A minimum level of remuneration for work, or the manner of setting its levels shall be specified by statute.
Right to work
Public authorities shall pursue policies aiming at full, productive employment by implementing programmes to combat unemployment, including the organization of and support for occupational advice and training, as well as public works and economic intervention.
Article 66
Right to safe work environment
Everyone shall have the right to safe and hygienic conditions of work. The methods of implementing this right and the obligations of employers shall be specified by statute.
Right to rest and leisure
An employee shall have the right to statutorily specified days free from work as well as annual paid holidays; the maximum permissible hours of work shall be specified by statute.
State support for the unemployed
Article 67
State support for the disabled, State support for the elderly
A citizen shall have the right to social security whenever incapacitated for work by reason of sickness or invalidism as well as having attained retirement age. The scope and forms of social security shall be specified by statute.
A citizen who is involuntarily without work and has no other means of support, shall have the right to social security, the scope of which shall be specified by statute.
Right to health care
Article 68
Everyone shall have the right to have his health protected.
Equal access to health care services, financed from public funds, shall be ensured by public authorities to citizens, irrespective of their material situation. The conditions for, and scope of, the provision of services shall be established by statute.
State support for children, State support for the disabled, State support for the elderly
Public authorities shall ensure special health care to children, pregnant women, handicapped people and persons of advanced age.
Public authorities shall combat epidemic illnesses and prevent the negative health consequences of degradation of the environment.
State support for children
Public authorities shall support the development of physical culture, particularly amongst children and young persons.
State support for the disabled
Article 69
Public authorities shall provide, in accordance with statute, aid to disabled persons to ensure their subsistence, adaptation to work and social communication.
Article 70
Compulsory education
Everyone shall have the right to education. Education to 18 years of age shall be compulsory. The manner of fulfilment of schooling obligations shall be specified by statute.
Free education
Education in public schools shall be without payment. Statutes may allow for payments for certain services provided by public institutions of higher education.
Parents shall have the right to choose schools other than public for their children. Citizens and institutions shall have the right to establish primary and secondary schools and institutions of higher education and educational development institutions. The conditions for establishing and operating non-public schools, the participation of public authorities in their financing, as well as the principles of educational supervision of such schools and educational development institutions, shall be specified by statute.
Access to higher education
Public authorities shall ensure universal and equal access to education for citizens. To this end, they shall establish and support systems for individual financial and organizational assistance to pupils and students. The conditions for providing of such assistance shall be specified by statute.
Right to academic freedom
The autonomy of the institutions of higher education shall be ensured in accordance with principles specified by statute.
Article 71
The State, in its social and economic policy, shall take into account the good of the family. Families, finding themselves in difficult material and social circumstances ­particularly those with many children or a single parent - shall have the right to special assistance from public authorities.
A mother, before and after birth, shall have the right to special assistance from public authorities, to the extent specified by statute.
Rights of children, State support for children
Article 72
The Republic of Poland shall ensure protection of the rights of the child. Everyone shall have the right to demand of organs of public authority that they defend children against violence, cruelty, exploitation and actions which undermine their moral sense.
A child deprived of parental care shall have the right to care and assistance provided by public authorities.
Organs of public authority and persons responsible for children, in the course of establishing the rights of a child, shall consider and, insofar as possible, give priority to the views of the child.
The competence and procedure for appointment of the Commissioner for Children's Rights shall be specified by statute.
Reference to science, Right to academic freedom, Reference to art, Right to enjoy the benefits of science, Right to culture
Article 73
The freedom of artistic creation and scientific research as well as dissemination of the fruits thereof, the freedom to teach and to enjoy the products of culture, shall be ensured to everyone.
Protection of environment
Article 74
Public authorities shall pursue policies ensuring the ecological security of current and future generations.
Protection of the environment shall be the duty of public authorities.
Everyone shall have the right to be informed of the quality of the environment and its protection.
Public authorities shall support the activities of citizens to protect and improve the quality of the environment.
Right to shelter
Article 75
Public authorities shall pursue policies conducive to satisfying the housing needs of citizens, in particular combatting homelessness, promoting the development of low-income housing and supporting activities aimed at acquisition of a home by each citizen.
Protection of the rights of tenants shall be established by statute.
Protection of consumers
Article 76
Public authorities shall protect consumers, customers, hirers or lessees against activities threatening their health, privacy and safety, as well as against dishonest market practices. The scope of such protection shall be specified by statute.
MEANS FOR THE DEFENCE OF FREEDOMS AND RIGHTS
Ultra-vires administrative actions
Article 77
Everyone shall have the right to compensation for any harm done to him by any action of an organ of public authority contrary to law.
Statutes shall not bar the recourse by any person to the courts in pursuit of claims alleging infringement of freedoms or rights.
Right to appeal judicial decisions
Article 78
Each party shall have the right to appeal against judgments and decisions made at first stage. Exceptions to this principle and the procedure f</t>
  </si>
  <si>
    <t>Article 1. Portuguese Republic
Portugal shall be a sovereign Republic, based on the dignity of the human person and the will of the people and committed to building a free, just and solidary society.
Article 2. Democratic state based on the rule of law
The Portuguese Republic shall be a democratic state based on the rule of law, the sovereignty of the people, plural democratic expression and organisation, respect for and the guarantee of the effective implementation of fundamental rights and freedoms, and the separation and interdependence of powers, all with a view to achieving economic, social and cultural democracy and deepening participatory democracy.
Article 3. Sovereignty and legality
Sovereignty shall be single and indivisible and shall lie with the people, who shall exercise it in the forms provided for in this Constitution.
The state shall be subject to this Constitution and shall be based on the democratic rule of law.
The validity of laws and other acts of the state, the autonomous regions, local government and any other public bodies shall be dependent on their conformity with this Constitution.
Requirements for birthright citizenship
Article 4. Portuguese citizenship
All persons whom the law or international convention consider to be Portuguese citizens shall be such citizens.
Article 5. Territory
Regional group(s)
Portugal shall comprise that territory on the European mainland which is historically defined as Portuguese, and the Azores and Madeira archipelagos.
The law shall define the extent and limit of Portugal's territorial waters, its exclusive economic zone and its rights to the adjacent seabed.
Without prejudice to the rectification of borders, the state shall not dispose of title to any part of Portuguese territory or of the sovereign rights that it exercises thereover.
Article 6. Unitary state
The state shall be unitary and shall be organised and function in such a way as to respect the autonomous island system of self-government and the principles of subsidiarity, the autonomy of local authorities and the democratic decentralisation of the Public Administration.
The Azores and Madeira archipelagos shall be autonomous regions with their own political and administrative statutes and self-government institutions.
Article 7. International relations
In its international relations Portugal shall be governed by the principles of national independence, respect for human rights, the rights of peoples, equality between states, the peaceful settlement of international conflicts, non-interference in the internal affairs of other states and cooperation with all other peoples with a view to the emancipation and progress of mankind.
Portugal shall advocate the abolition of imperialism, colonialism and all other forms of aggression, dominion and exploitation in the relations between peoples, as well as simultaneous and controlled general disarmament, the dissolution of the political-military blocs and the setting up of a collective security system, all with a view to the creation of an international order with the ability to ensure peace and justice in the relations between peoples.
Right to overthrow government, Right to self determination
Portugal shall recognise peoples' rights to self-determination and independence and to development, as well as the right to insurrection against all forms of oppression.
Portugal shall maintain privileged ties of friendship and cooperation with Portuguese-speaking countries.
Regional group(s)
Portugal shall make every effort to reinforce the European identity and to strengthen the European states' actions in favour of democracy, peace, economic progress and justice in the relations between peoples.
Regional group(s)
Subject to reciprocity and to respect for the fundamental principles of a democratic state based on the rule of law and for the principle of subsidiarity, and with a view to the achievement of the economic, social and territorial cohesion of an area of freedom, security and justice and the definition and implementation of a common external, security and defence policy, Portugal may enter into agreements for the exercise jointly, in cooperation or by the Union's institutions, of the powers needed to construct and deepen the European Union.
International human rights treaties
With a view to achieving an international justice that promotes respect for the rights of both individual human persons and peoples, and subject to the provisions governing complementarity and the other terms laid down in the Rome Statute, Portugal may accept the jurisdiction of the International Criminal Court.
International law, Legal status of treaties
Article 8. International law
Customary international law
The rules and principles of general or common international law shall form an integral part of Portuguese law.
The rules set out in duly ratified or passed international agreements shall come into force in Portuguese internal law once they have been officially published, and shall remain so for as long as they are internationally binding on the Portuguese state.
International organizations
Rules issued by the competent bodies of international organisations to which Portugal belongs shall come directly into force in Portuguese internal law, on condition that this is laid down in the respective constituent treaties.
Regional group(s)
The provisions of the treaties that govern the European Union and the rules issued by its institutions in the exercise of their respective responsibilities shall apply in Portuguese internal law in accordance with Union law and with respect for the fundamental principles of a democratic state based on the rule of law.
Article 9. Fundamental tasks of the state
The fundamental tasks of the state shall be:
To guarantee national independence and create the political, economic, social and cultural conditions that promote it;
To guarantee fundamental rights and freedoms and respect for the principles of a democratic state based on the rule of law;
To defend political democracy and safeguard and encourage citizens' democratic participation in the resolution of national problems;
Protection of environment
To promote the people's well-being and quality of life and real equality between the Portuguese, as well as the effective implementation of economic, social, cultural and environmental rights by means of the transformation and modernisation of economic and social structures;
Protection of environment
To protect and enhance the Portuguese people's cultural heritage, defend nature and the environment, preserve natural resources and ensure proper town and country planning;
Protection of language use
To ensure education and permanent personal enhancement, and safeguard the use and promote the international dissemination of the Portuguese language;
To promote the harmonious development of the whole of Portuguese territory, with particular regard to the ultraperipheral nature of the Azores and Madeira archipelagos;
To promote equality between men and women.
Article 10. Universal suffrage and political parties
Secret ballot, Claim of universal suffrage
The people shall exercise political power by means of universal, equal, direct, secret and periodic suffrage, referendum and the other forms provided for in this Constitution.
Political parties shall contribute to the organisation and expression of the will of the people, with respect for the principles of national independence, the unity of the state and political democracy.
Article 11. National symbols and official language
National flag
The National Flag, which shall be the symbol of the sovereignty of the Republic and of Portugal's independence, unity and integrity, shall be that adopted by the Republic formed by the Revolution of the 5th of October 1910.
National anthem
The national anthem shall be A Portuguesa.
Official or national languages
The official language shall be Portuguese.
Part I. Fundamental rights and duties
Title I. General principles
Article 12. Principle of universality
Every citizen shall enjoy the rights and be subject to the duties enshrined in this Constitution.
Bodies corporate shall enjoy such rights and be subject to such duties as are compatible with their nature.
Article 13. Principle of equality
General guarantee of equality
Every citizen shall possess the same social dignity and shall be equal before the law.
Equality regardless of origin, Equality regardless of race, Equality regardless of financial status, Equality regardless of language, Equality regardless of sexual orientation, Equality regardless of social status, Equality regardless of religion, Equality regardless of creed or belief, Equality regardless of gender, Equality regardless of political party, Equality regardless of parentage
No one shall be privileged, favoured, prejudiced, deprived of any right or exempted from any duty on the basis of ancestry, sex, race, language, place of origin, religion, political or ideological beliefs, education, economic situation, social circumstances or sexual orientation.
Article 14. Portuguese abroad
Portuguese citizens who find themselves or who reside abroad shall enjoy the state's protection in the exercise of such rights and shall be subject to such duties as are not incompatible with their absence from the country.
Article 15. Foreigners, stateless persons, European citizens
Foreigners and stateless persons who fund themselves or who reside in Portugal shall enjoy the same rights and be subject to the same duties as Portuguese citizens.
Political rights, the exercise of public offices that are not predominantly technical in nature, and the rights that this Constitution and the law reserve exclusively to Portuguese citizens shall be excepted from the provisions of the previous paragraph.
With the exceptions of appointment to the offices of President of the Republic, President of the Assembly of the Republic, Prime Minister and President of any of the supreme courts, and of service in the armed forces and the diplomatic corps, in accordance with the law and subject to reciprocity, such rights as are not otherwise granted to foreigners shall apply to citizens of Portuguese-speaking states who reside permanently in Portugal.
Subject to reciprocity, the law may grant foreigners who reside in Portugal the right to vote for and stand for election as local councillors.
Regional group(s)
Subject to reciprocity, the law may also grant citizens of European Union Member States who reside in Portugal the right to vote for and stand for election as Members of the European Parliament.
Article 16. Scope and interpretation of fundamental rights
The fundamental rights enshrined in this Constitution shall not exclude such other rights as may be laid down by law and in the applicable rules of international law.
International human rights treaties
The provisions of this Constitution and of laws concerning fundamental rights shall be interpreted and construed in accordance with the Universal Declaration of Human Rights.
Article 17. Rules governing rights, freedoms and guarantees
The set of rules governing rights, freedoms and guarantees shall apply to those set out in Title II and to fundamental rights of a similar nature.
Article 18. Legal force
Binding effect of const rights
This Constitution's provisions with regard to rights, freedoms and guarantees shall be directly applicable to and binding on public and private persons and bodies.
The law may only restrict rights, freedoms and guarantees in cases expressly provided for in this Constitution, and such restrictions shall be limited to those needed to safeguard other rights and interests protected by this Constitution.
Laws that restrict rights, freedoms and guarantees shall possess an abstract and general nature and shall not possess a retroactive effect or reduce the extent or scope of the essential content of the provisions of this Constitution.
Article 19. Suspension of the exercise of rights
Emergency provisions
Bodies that exercise sovereign power shall not jointly or separately suspend the exercise of rights, freedoms and guarantees, save in the case of a state of siege or a state of emergency declared in the form provided for in this Constitution.
Emergency provisions
A state of siege or a state of emergency may only be declared in part or all of Portuguese territory in cases of actual or imminent aggression by foreign forces, a serious threat to or disturbance of constitutional democratic order, or public disaster.
Emergency provisions
A state of emergency shall be declared when the preconditions referred to in the previous paragraph are less serious, and shall only cause the suspension of the some of the rights, freedoms and guarantees that are capable of being suspended.
Both the choice between a state of siege and a state of emergency and the declaration and implementation thereof shall respect the principle of proportionality and shall limit themselves, particularly as regards their extent and duration and the means employed, to that which is strictly necessary to promptly restore constitutional normality.
Declarations of a state of siege or a state of emergency shall set out adequate grounds therefore and shall specify the rights, freedoms and guarantees that are to be suspended. Without prejudice to the possibility of renewal subject to the same limits, neither may last for more than fifteen days, or, in the event that it results from a declaration of war, for more than the duration determined by law.
Emergency provisions
Under no circumstances shall a declaration of a state of siege or a state of emergency affect the rights to life, personal integrity, personal identity, civil capacity and citizenship, the non-retroactivity of the criminal law, defendants' right to a defence, or freedom of conscience and religion.
Emergency provisions
Declarations of a state of siege or a state of emergency may only alter constitutional normality in the manner provided for in this Constitution and the law. In particular, they shall not affect the application of the constitutional rules concerning the responsibilities and functioning of the bodies that exercise sovereign power or of the self-government bodies of the autonomous regions, or the rights and immunities of the holders of such offices.
Declarations of a state of siege or a state of emergency shall grant the public authorities the power and responsibility to take the appropriate steps needed to promptly restore constitutional normality.
Article 20. Access to law and effective judicial protection
Right to counsel
Everyone shall be guaranteed access to the law and the courts in order to defend those of his rights and interests that are protected by law, and justice shall not be denied to anyone due to lack of financial means.
Right to counsel
Subject to the terms of the law, everyone shall possess the right to legal information and advice, to legal counsel and to be accompanied by a lawyer before any authority.
The law shall define and ensure adequate protection of the secrecy of legal proceedings.
Right to fair trial
Everyone shall possess the right to secure a ruling in any suit to which he is a party, within a reasonable period of time and by means of fair process.
For the purpose of safeguarding personal rights, freedoms and guarantees and in such a way as to secure effective and timely judicial protection against threats thereto or breaches thereof, the law shall ensure citizens judicial proceedings that are characterised by their swiftness and by the attachment of priority to them.
Right to overthrow government
Article 21. Right of resistance
Everyone shall possess the right to resist any order that infringes their rights, freedoms or guarantees and, when it is not possible to resort to the public authorities, to use force to repel any aggression.
Article 22. Liability of public bodies
Jointly with their officeholders, staff and agents, the state and all other public bodies shall be civilly liable for such actions or omissions in the performance of their functions as result in a breach of rights, freedoms or guarantees or in any loss to others.
Ombudsman
Article 23. Ombudsman
Citizens may submit complaints against actions or omissions by the public authorities to the Ombudsman, who shall assess them without the power to take decisions and shall send the competent bodies such recommendations as may be necessary in order to prevent or make good any injustices.
The Ombudsman's work shall be independent of any acts of grace or legal remedies provided for in this Constitution or the law.
The Ombudsman's office shall be an independent body and the Assembly of the Republic shall appoint the Ombudsman for such time as the law may determine.
The bodies and agents of the Public Administration shall cooperate with the Ombudsman in the fulfilment of his mission.
Title II. Rights, freedoms and guarantees
Chapter I. Personal rights, freedoms and guarantees
Right to life
Article 24. Right to life
Inalienable rights
Human life shall be inviolable.
Prohibition of capital punishment
The death penalty shall not exist under any circumstances.
Inalienable rights
Article 25. Right to personal integrity
Every person's moral and physical integrity shall be inviolable.
Prohibition of torture, Prohibition of cruel treatment
No one shall be subjected to torture or to cruel, degrading or inhuman treatment or punishment.
Article 26. Other personal rights
Right to development of personality, Right to privacy, Right to protect one's reputation
Everyone shall possess the right to a personal identity, to the development of their personality, to civil capacity, to citizenship, to a good name and reputation, to their likeness, to speak out, to protect the privacy of their personal and family life, and to legal protection against any form of discrimination.
The law shall lay down effective guarantees against the procurement and misuse of information concerning persons and families and its use contrary to human dignity.
The law shall guarantee the personal dignity and genetic identity of the human person, particularly in the creation, development and use of technologies and in scientific experimentation.
Deprivation of citizenship and restrictions on civil capacity may only occur in such cases and under such terms as may be provided for by law, and shall not be based on political motives.
Protection from unjustified restraint
Article 27. Right to freedom and security
Everyone shall possess the right to freedom and security.
No one may be wholly or partially deprived of their freedom, except as a consequence of a judicial sentence imposed for the practise of an act that is punishable by law with a prison term or the imposition by a court of a security measure.
The following cases of deprivation of freedom for such time and under such conditions as the law may determine shall be exceptions to this principle:
Detention in flagrante delicto;
Detention or remand in custody where there is strong evidence of the commission of a serious crime punishable by imprisonment for a maximum term of more than three years;
Power to deport citizens
The imposition of imprisonment, detention or any other coercive measure subject to judicial control, on a person who improperly entered or is improperly present in Portuguese territory, or who is currently the object of extradition or deportation proceedings;
Right to appeal judicial decisions
The imposition of disciplinary imprisonment on military personnel. Such imprisonment shall be subject to appeal to the competent court;
Privileges for juveniles in criminal process
The subjection of a minor to measures intended to protect, assist or educate him in a suitable establishment, when ordered by the competent court of law;
Detention under a court order for disobeying a court ruling or to ensure appearance before a competent judicial authority;
Detentions of suspects for identification purposes, in such cases and for such time as may be strictly necessary;
Committal of a person suffering from a psychic anomaly to an appropriate therapeutic establishment, when ordered or confirmed by a competent judicial authority.
Every person who is deprived of his freedom shall immediately be informed in an understandable manner of the reasons for his arrest, imprisonment or detention and of his rights.
Protection from false imprisonment
Deprivation of freedom contrary to the provisions of this Constitution and the law shall place the state under a duty to compensate the aggrieved person in accordance with the law.
Article 28. Remand in custody
Within at most forty-eight hours, all detentions shall be submitted to judicial scrutiny with a view to either the detainee's release or the imposition of an appropriate coercive measure. The judge shall become acquainted with the reasons for the detention and shall inform the detainee thereof, question him and give him the opportunity to present a defence.
Right to pre-trial release
Remand in custody shall be exceptional in nature and shall not be ordered or maintained whenever it is possible to grant bail or apply another, more favourable measure provided for by law.
Notification of any court order that institutes or maintains a measure entailing the deprivation of freedom shall immediately be given to such relative or other person of trust as the detainee may nominate.
Remand in custody shall be subject to the time limits laid down by law.
Article 29. Application of criminal law
Protection from ex post facto laws, Principle of no punishment without law
No one shall be sentenced under the criminal law unless the action or omission in question is punishable under the terms of a pre-existing law, nor shall any person be the object of a security measure unless the prerequisites therefore are laid down by a pre-existing law.
The provisions of the previous paragraph shall not preclude the punishment up to the limits laid down by internal Portuguese law of an action or omission which was deemed criminal under the general principles of commonly recognised international law at the moment of its commission.
No sentence or security measure shall be applied unless it is expressly sanctioned in a pre-existing law.
Protection from ex post facto laws
No one shall be the object of a sentence or security measure that is more severe than those provided for at the moment of the conduct in question, or at that at which the prerequisites for the application of such a measure were fulfilled. However, criminal laws the content of which is more favourable to the defendant shall be applied retroactively.
Prohibition of double jeopardy
No one shall be tried more than once for the same crime.
Protection from false imprisonment
Citizens who are unjustly convicted shall possess the right to the review of their sentences and to compensation for such damages as they have suffered, as laid down by law.
Article 30. Limits on sentences and security measures
No sentence or security measure that deprives or restricts freedom shall be perpetual in nature or possess an unlimited or undefined duration.
In cases of danger based on serious psychic abnormality in which therapy in an open environment is impossible, security measures that deprive or restrict freedom may be successively extended for such time as the psychic state in question is maintained, but always by means of a judicial ruling.
Criminal liability shall not be transferable.
No sentence shall automatically result in the loss of any civil, professional or political right.
Convicted persons who are the object of a sentence or security measure that deprives them of their freedom shall retain their fundamental rights, subject only to such limitations as are inherent to their convictions and to the specific requirements imposed by the execution of the respective sentences.
Protection from unjustified restraint
Article 31. Habeas corpus
Habeas corpus shall be available to counter the misuse of power in the form of illegal arrest, imprisonment or detention. Application for it shall be made to the competent court.
Application for a habeas corpus order may be made by the person so arrested, imprisoned or detained, or by any citizen exercising his political rights.
Within eight days of an application for habeas corpus the judge shall rule thereon in a hearing that shall be subject to pleading and counter-pleading.
Article 32. Safeguards in criminal proceedings
Right to appeal judicial decisions
Criminal proceedings shall ensure all necessary safeguards for the defence, including the right to appeal.
Presumption of innocence in trials, Right to speedy trial
Every defendant shall be presumed innocent until his sentence has transited in rem judicatam, and shall be brought to trial as quickly as is compatible with the safeguards of the defence.
Right to counsel
Defendants shall possess the right to choose counsel and to be assisted by him in relation to every procedural act. The law shall specify those cases and phases of proceedings in which the assistance of a lawyer shall be mandatory.
Preliminary investigations shall be conducted entirely under the responsibility of a judge, who may, subject to the terms of the law, delegate the practise of such investigative acts as do not directly concern fundamental rights to other persons or bodies.
Criminal proceedings shall possess an accusatorial structure, and trial hearings and such preliminary investigative acts as the law may require shall be subject to the principle of pleading and counter-pleading.
The law shall define the cases in which, subject to the safeguarding of the rights of the defence, the presence of the defendant or the accused at procedural acts, including trial hearings, may be dispensed with.
Protection of victim's rights
Victims shall possess the right to take part in proceedings, as laid down by law.
Regulation of evidence collection, Telecommunications
All evidence obtained by torture, coercion, infringement of personal physical or moral integrity, improper intromission into personal life, the home, correspondence or telecommunications shall be deemed null and void.
No case shall be withdrawn from a court that already had jurisdiction under an earlier law.
Defendants in proceedings concerning administrative offences or in any proceedings in which penalties may be imposed shall possess the right to be heard and to a defence.
Article 33. Deportation, extradition and right of asylum
Extradition procedure
Portuguese citizens shall not be deported from Portuguese territory.
Protection of stateless persons
Deportation of anyone who properly entered or is properly present in Portuguese territory, has been granted a residence permit, or has submitted a request for asylum that has not been refused may only be ordered by a judicial authority. The law shall ensure expedite forms of ruling in such cases.
Extradition procedure
The extradition of Portuguese citizens from Portuguese territory shall only be permissible where an international agreement has established reciprocal extradition arrangements, or in cases of terrorism or international organised crime, and on condition that the applicant state's legal system enshrines guarantees of a just and fair trial.
Extradition for crimes that are punishable under the applicant state's law by a sentence or security measure which deprives or restricts freedom in perpetuity or for an undefined duration, shall only be permissible in the event that the applicant state is a party to an international agreement in this domain to which Portugal is bound, and offers guarantees that such a sentence or security measure will not be applied or executed.
The provisions of the previous paragraphs shall not prejudice the application of such rules governing judicial cooperation in the criminal field as may be laid down under the aegis of the European Union.
No one shall be extradited or handed over under any circumstances for political reasons, or for crimes which are punishable under the applicant state's law by death or by any other sentence that results in irreversible damage to a person's physical integrity.
Extradition shall only be ordered by a judicial authority.
Protection of stateless persons
The right of asylum shall be guaranteed to foreigners and stateless persons who are the object, or are under grave threat, of persecution as a result of their activities in favour of democracy, social and national liberation, peace among peoples, freedom or rights of the human person.
The law shall define the status of political refugee.
Regulation of evidence collection, Inalienable rights
Article 34. Inviolability of home and correspondence
Personal homes and the secrecy of correspondence and other means of private communication shall be inviolable.
Entry into a citizen's home may only be ordered by the competent judicial authority and then only in such cases and in compliance with such forms as may be laid down by law.
Terrorism, Drugs, alcohol, and illegal substances
No one shall enter any person's home at night without his consent, save in situations of flagrante delicto, or with judicial authorisation in cases of especially violent or highly organised crime, including terrorism and trafficking in persons, arms or narcotics, as laid down by law.
Telecommunications
The public authorities shall be prohibited from interfering in any way with correspondence, telecommunications or other means of communication, save in such cases as the law may provide for in relation to criminal proceedings.
Right to information
Article 35. Use of computers
Every citizen shall possess the right to access to all computerised data that concern him, to require that they be corrected and updated, and to be informed of the purpose for which they are intended, all as laid down by law.
The law shall define the concept of personal data, together with the terms and conditions applicable to its automatised treatment and its linkage, transmission and use, and shall guarantee its protection, particularly by means of an independent administrative body.
Computers shall not be used to treat data concerning philosophical or political convictions, party or trade union affiliations, religious beliefs, private life or ethnic origins, save with the express consent of the datasubject, with authorisation provided for by law and with guarantees of nondiscrimination, or for the purpose of processing statistical data that cannot be individually identified.
Third-party access to personal data shall be prohibited, save in exceptional cases provided for by law.
The allocation of a single national number to any citizen shall be prohibited.
Everyone shall be guaranteed free access to public-use computer networks, and the law shall define both the rules that shall apply to cross-border data flows and the appropriate means for protecting personal data and such other data as may justifiably be safeguarded in the national interest.
Personal data contained in manual files shall enjoy the same protection as that provided for in the previous paragraphs, as laid down by law.
Article 36. Family, marriage and filiation
Right to found a family, Provision for matrimonial equality, Regulation of marriage
Everyone shall possess the right to found a family and to marry on terms of full equality.
The law shall regulate the requirements for and the effects of marriage and its dissolution by death or divorce, regardless of the form in which it was entered into.
Provision for matrimonial equality
Spouses shall possess equal rights and duties in relation to their civil and political capacity and to the maintenance and education of their children.
Children born outside wedlock shall not be the object of any discrimination for that reason, and neither the law, nor official departments or services may employ discriminatory terms in relation to their filiation.
Parents shall possess the right and the duty to educate and maintain their children.
Children shall not be separated from their parents, save when the latter do not fulfil their fundamental duties towards them, and then always by judicial order.
Adoption shall be regulated and protected by law, which shall lay down swift forms of completion of the necessary requirements.
Freedom of expression
Article 37. Freedom of expression and information
Everyone shall possess the right to freely express and publicise his thoughts in words, images or by any other means, as well as the right to inform others, inform himself and be informed without h</t>
  </si>
  <si>
    <t>CHAPTER I THE STATE AND THE PRINCIPLES OF GOVERNING
Status of religious law, Type of government envisioned, Official religion, Official or national languages, Regional group(s)
Article 1
Qatar is an Arab State, sovereign and independent. Its religion is Islam, and the Islamic Law is the main source of its legislations. Its system is democratic, and its official language is the Arabic language. The people of Qatar are part of the Arab Nation.
National capital
Article 2
The Capital of the State is Al-Douha. It may be replaced by any other location by law. The State exercises its sovereignty on its territory. It shall not relinquish its sovereignty nor cede any part of its territory.
National flag, National anthem
Article 3
The law stipulates the State flag, its emblem, its decorations, its badges, and its national anthem.
Central bank
Article 4
The law determines the financial and banking system of the State and indicates its official currency.
Article 5
The State preserves its independence, sovereignty, safety and integrity of its territory, security and stability and defends itself against every aggression.
Treaty ratification
Article 6
The State respects the international charters and treaties and works on executing all international agreements, charters and treaties to which it is a party.
Right to self determination
Article 7
The foreign policy of the State is based on the principle of maintaining international peace and security by encouraging the settlement of international disputes by peaceful means, and supporting the people's right to self-determination and non-interference in internal affairs of the State, and cooperation with peace-loving nations.
Head of state selection, Head of state replacement
Article 8
The rule of the State is hereditary in the family of Al Thani, and in the male descendents of Hamad Ben Khalifa Ben Hamad Ben Abd-Allah Ben Jassim. Inheritance of the rules goes to the son designated by the Prince (Emir) as Heir Apparent.
If there is no son, the rule passes to the family member designated by the Prince as Heir Apparent, and in this case, the rule inheritance goes to his male descendents.
All provisions pertinent to the State rule and its inheritance are regulated by special law to be issued within a year from the date this Constitution is put into force and to have a constitutional aspect.
Eligibility for head of state, Deputy executive, Head of state replacement, Head of state removal
Article 9
The Prince appoints the Heir Apparent by a Princely Order after consultation with the Ruling Family and the notables in the Country. The Heir Apparent must be a Moslem, from a Qatari Moslem mother.
Oaths to abide by constitution, Duty to obey the constitution, God or other deities
Article 10
On his appointment before this Prince, the Heir Apparent takes the following oath:
"I swear by God, the Great, to respect the Islamic Law, the Constitution, and the Law, and to maintain the independence of the Country, and to safeguard its territorial integrity, and to protect the People's freedoms and interests, and to be loyal to the Homeland and the Prince."
Article 11
The Heir Apparent assumes the powers of the Prince and performs his functions on his behalf during the Prince's absence outside the Country or in the case of temporary impediment.
Deputy executive
Article 12
The Prince may, by a Princely Order, assign the exercise of some of his powers and the assumption of some of his functions to the Heir Apparent. The Heir Apparent presides over the sessions of the Council of Ministers which he attends.
Deputy executive
Article 13
Taking into consideration the provisions of the two preceding articles, when it is impossible for the Heir Apparent to represent the Prince, the Prince may appoint, by a Princely Order, his Deputy from the Ruling Family to perform some of his powers and functions. If the appointee occupies a post or performs a job in any institution, he ceases to perform his functions during his deputation of the Prince.
Immediately after being appointed, the Prince Deputy takes, before the Prince, the same oath taken by the Heir Apparent.
Advisory bodies to the head of state
Article 14
A council named "Council of the Ruling Family" is established by a Decision of the Prince. The Prince appoints its members from the Ruling Family.
Head of state term length, Head of state removal
Article 15
The Council of the Ruling Family determines the vacancy of the Prince's post in case of his death or his total disability to perform his functions. The Council of Ministers and the Advisory Council (Majlis-al Shura) announce the vacancy of the post following a secret joint session and declare the Heir Apparent as Prince of the Country.
Minimum age of head of state
Article 16
If the Heir Apparent is less than eighteen years of age when declared as the Country's Prince, according to the Gregorian calendar, a Regency Council established by the Council of the Ruling Family assumes the steerage of ruling.
The Regency Council is composed of a Chairman and a number of Members not less than three and not more than five. The Chairman and the majority of the Members shall be from the Ruling Family.
Article 17
The Prince's financial remunerations, as well as the funds allocated for gifts and assistances, are determined annually by a decision made by the Prince.
CHAPTER II. THE BASIC PILLARS OF THE SOCIETY
Article 18
The Qatari society is based upon the pillars of justice, charity, freedom, equality, and good morals.
Article 19
The State protects the pillars of society, maintains security and stability, and equal opportunities for citizens.
Reference to fraternity/solidarity
Article 20
The State strives to consolidate the spirit of national unity, solidarity, and fraternity among all citizens.
Article 21
The family is the nucleus of society. Its pillars are the religion, morals, and love of the Homeland. The law regulates the means capable of its protection, maintaining its structure, strengthening its ties, and safeguarding motherhood, childhood, and old age within its framework.
Article 22
The State takes care of the youth, preserves it from the causes of corruption, protects it against exploitation, safeguards it against the evil of physical, mental and spiritual neglect, and provides appropriate conditions for it to develop its talents in different sectors, in the light of sound education.
Right to health care
Article 23
The State takes care of public health and provides the means of protection and treatment from diseases and epidemics, according to law.
Reference to art, Right to culture, Reference to science
Article 24
The State takes care of sciences, literature, arts and national cultural heritage, protects them, spreads them, and encourages scientific research.
Article 25
Education is one of the basic pillars for the progress of society. The State sponsors and takes care of it, and endeavors to spread it and make it public.
Right to own property
Article 26
Ownership, capital, and labor are basic components for the State's social entity. They are all individual rights having social function, regulated by law.
Inalienable rights, Protection from expropriation
Article 27
Private property is inviolable. No one can be deprived of his property, save for public utility and in the cases prescribed by law and in the manner provided for therein provided that he is fairly compensated.
Right to work
Article 28
The State guarantees the freedom of economic activities on the basis of social justice and balanced cooperation between public and private activity, to achieve economic and social development, production increase, realizing prosperity for the citizens, raising their living standard, providing work opportunities for them, according to the provisions of the law.
Ownership of natural resources
Article 29
Natural wealth and resources are owned by the State, which preserves and exploits them well according to the provisions of the law.
Article 30
The relationship between workers and employers is based upon social justice, and is regulated by law.
Article 31
The State encourages investment and endeavors to provide guarantees and facilities needed to it.
Article 32
The law regulates State loans.
Protection of environment
Article 33
The State endeavors to protect the environment and its natural balance, to achieve comprehensive and sustainable development for all generations.
CHAPTER III. PUBLIC RIGHTS AND DUTIES
Article 34
Citizens are equal in public rights and duties.
Equality regardless of language, General guarantee of equality, Equality regardless of race, Equality regardless of religion, Equality regardless of gender
Article 35
People are equal before the law. There shall be no discrimination against them because of sex, race, language, or religion.
Inalienable rights, Freedom of movement, Prohibition of torture, Prohibition of cruel treatment
Article 36
Personal freedom is inviolable. No one can be arrested, or jailed, or searched, or having his residence confined, or having his freedom of residence or mobility restricted, except according to the provisions of the law.
No one shall be subjected to torture or humiliating treatment. Torture is a crime punishable by law.
Inalienable rights, Right to privacy
Article 37
Human privacy is inviolable. No person can be subjected to any interference in his private matters, or his family's affairs, or his residence, or his correspondence, or any acts of interference affecting his honor or reputation, except according to the provisions of law, and in the manner stipulated therein.
Article 38
No citizen may be deported from the Country, nor be banned from returning to it.
Guarantee of due process, Presumption of innocence in trials
Article 39
The accused is innocent until proven guilty in a court of law, where the due processes of the law are provided and secured for the practice of defense.
Principle of no punishment without law, Protection from ex post facto laws
Article 40
No crime and no punishment except according to the law. No punishment except on acts occurring subsequent to its implementation. Punishment is personal.
Laws are not applicable except on what happens subsequent to the date of putting them into force, and they have no impact on what occurs retroactively. However, in non-criminal articles, it may be otherwise specified by the majority of two-thirds (2/3) of the members of the Advisory Council.
Requirements for birthright citizenship
Article 41
The Qatari nationality and its provisions are determined by law. These provisions have constitutional power.
Article 42
The State guarantees the citizen's right to elect and to run for public office, according to the law.
Article 43
Taxes are based on social justice and cannot be imposed except by a law.
Freedom of assembly
Article 44
The right of citizens to assemble is guaranteed according to the provisions of the law.
Freedom of association
Article 45
The freedom to establish associations is guaranteed according to conditions and circumstances laid down by the law.
Right of petition
Article 46
Every individual has the right to address public authorities.
Freedom of opinion/thought/conscience
Article 47
Freedom of opinion and scientific research are guaranteed, according to conditions and circumstances laid down by the law.
Freedom of press
Article 48
Freedom of the press, printing, and publishing is guaranteed according to the law.
Compulsory education, Free education
Article 49
Education is a right to every citizen. The State endeavors to achieve compulsory and free public education, according to the rules and laws in force in the State.
Freedom of religion
Article 50
The freedom to worship is guaranteed to all, according to the law and the requirements to protect the public order and public morals.
Inalienable rights, Right to transfer property
Article 51
The right of inheritance is inviolable and is governed by the Islamic Law.
Article 52
Every person, legally residing in the State, enjoys protection of his person and property, according to the provisions of the law.
Duty to serve in the military
Article 53
Defending the Homeland is a duty of every citizen.
Article 54
Public offices are a national service, and the public employee's goal, in performing the duties of his post, is the public interest alone.
Article 55
Public funds are inviolable, and their protection is the duty of all, according to the law.
Article 56
Public confiscation of property is prohibited. The punishment of private confiscation can only be imposed by a court decision, in the case stipulated by the law.
Duty to obey the constitution
Article 57
Respect of the Constitution, compliance with the laws issued by the Public Authority, abiding by the public order and public morals, and observing the national traditions and established customs are a duty of all those who reside in the State of Qatar or enter its territory.
Extradition procedure, Protection of stateless persons
Article 58
Extradition of political refugees is prohibited, and the law determines the conditions of granting political asylum.
CHAPTER IV. ORGANIZATION OF POWERS
Section I. General Provisions
Article 59
The People are the source of powers, and they exercise them according to the provisions of this Constitution.
Article 60
The governing system is based upon the separation of powers and their cooperation in the manner specified in this Constitution.
Structure of legislative chamber(s)
Article 61
The Legislative Power is exercised by the Advisory Council in the manner specified i this Constitution.
Article 62
The Executive Power is exercised by the Prince, and is assisted by the Council of Ministers in the manner specified in this Constitution.
Article 63
The Judicial Power is exercised by the Courts in the manner specified in this Constitution. Judgments are issued in the name of the Prince.
Section II. The Prince
Name/structure of executive(s), Head of state immunity
Article 64
The Prince is the Head of the State. His person is inviolable, and his respect is a duty.
Designation of commander in chief
Article 65
The Prince is the Commander-in-Chief of the armed forces, which are under his supervision, assisted by a Council for Defense under his direct control. The Council is established, and its functions are determined by a princely decision.
Foreign affairs representative
Article 66
The Prince represents the State inside and outside the State and in all international relations.
Head of state powers
Article 67
The Prince exercises the following functions:
Shaping the State's public policy, with the assistance of the Council of Ministers.
Ratifying the laws and promulgating them. No law may be promulgated, unless ratified by the Prince.
Inviting the Council of Ministers to convene, as required by public interest. He presides over the sessions he attends.
Selection of active-duty commanders
Appointing civil and military employees, and terminating their services according to the law.
Accrediting heads of diplomatic and consular missions.
Power to pardon
Pardoning the punishment, or commuting it, according to the law.
Granting civil and military badges of honor according the law.
Establishing and organizing the ministries, and other government agencies, and determining their jurisdiction.
Establishing and organizing the agencies which assist him with opinion and consultation for directing the State's high policies, supervising them, and determining their jurisdiction.
Any other functions, according to this Constitution or Law.
Treaty ratification, Legal status of treaties
Article 68
The Prince concludes the treaties and agreements by a decree, and refers them to the Advisory Council with appropriate notice. The treaty or the agreement shall have the force of law after ratifying it and publishing it in the Official Gazette. However, peace treaties and treaties pertaining the State's territory, or sovereignty rights, or public or private rights of citizens, or those that involve amendment of the State's laws, must be issued by law, to be put into force.
Under no circumstances shall the treaty include any secret conditions conflicting with its public conditions.
Emergency provisions
Article 69
The Prince may declare Martial Law in the Country by a decree, in the exceptional circumstances prescribed by the law. At that time, he may take all the prompt measures needed to confront any danger threatening the State's safety, or the integrity of its territory, or its People's security and interests, or obstruct the State's institutions from performing their functions, on condition that the decree must include the nature of the exceptional circumstance for which the Martial Law was declared, and prescribe the measures taken to confront it. The Advisory Council is notified of this decree in its first session.
The Martial Law is declared for a limited period of time and cannot be extended, unless approved by the Advisory Council.
Head of state decree power
Article 70
The Prince may, in exceptional circumstances that require taking urgent measures that cannot be delayed and can be taken by issuing laws, even when the Advisory Council is not in session, issue decrees having the force of law.
These decree laws are submitted to the Advisory Council in its first session. The Council may, within a maximum of forty (40) days from the date of their submission, and by a two-thirds (2/3) majority, reject any of them or ask for their amendment within a specific period. These decrees cease to have the force of law from the date the Council rejected them or from the expiration of the period of time for the amendment without affecting it.
Power to declare/approve war, Designation of commander in chief
Article 71
Defensive war shall be declared by a Princely Decree, and offensive war is prohibited.
Head of government removal, Head of government selection, Name/structure of executive(s), Cabinet removal
Article 72
The Prince appoints the Prime Minister, accepts his resignation and relieves him from his post by a Princely Order.
The resignation of the Prime Minister, or relieving him from his post includes all ministers.
In case of accepting the resignation or the relief from post, the Council continues to handle urgent matters until the new Council of Ministers is appointed.
Establishment of cabinet/ministers
Article 73
The Prince appoints the Ministers by a Princely Order based upon a recommendation of the Prime Minister. He accepts their resignation and relieves them from their posts with the same instrument. In the case of accepting a Minister's resignation, he may be asked to perform urgent matters until his successor is appointed.
Duty to obey the constitution, God or other deities
Article 74
The Prince takes the following oath prior to the performance of his functions, in a special session of the Advisory Council:
"I swear by God, the Great, to respect the Islamic Law, the Constitution, and the Law, protect the Country's independence, safeguard the integrity of its territory, and defend the People's freedoms and interests."
Referenda
Article 75
The Prince may ask for the citizen's referendum on important issues relating to the Country's interests. The subject of referendum is considered approved if supported by the majority of voters. The result of referendum is binding and effective from the date of its announcement and is published in the Official Gazette.
Section III. The Legislative Power
Article 76
The Advisory Council assumes the Legislative Power, approves the State's public budget and exercises the function of "watchdog" over the Executive Power, according to the manner stipulated in this Constitution.
Secret ballot, Size of first chamber, First chamber selection
Article 77
The Advisory Council consists of forty-five (45) members. Thirty (30) of them are elected by public secret direct ballot, and the Prince appoints the other fifteen (15) members from the ministers or others. The membership of the appointed members in the Advisory Council is terminated by their resignation or relief.
Scheduling of elections
Article 78
The Electoral System is issued by a law in which the conditions and procedures of nomination and election are determined.
Electoral districts
Article 79
The electoral districts into which the State is divided and the scope of each are determined by a decree.
Eligibility for first chamber
Article 80
A member of the Advisory Council must fulfill the following conditions:
To be of an original Qatari nationality.
Minimum age for first chamber
To be at least thirty (30) calendar years at the closing date of nomination.
To be fluent in reading and writing the Arabic language.
Should not have been convicted by a final judgment in the crime involving moral turpitude or dishonesty, unless he is rehabilitated according to the law.
To meet the conditions of an elector according to the electoral law.
Term length for first chamber
Article 81
The term of the Council is four (4) calendar years effective the date of its first session. The elections of the new Council occur during the ninety (90) days prior to the end of that term. A member, whose term expired, may be re-elected. If the elections cannot be held at the end of the Council's term, or are delayed for any reason, the Council continues to exist until the new Council is elected. The legislative term may not be extended, except for necessity and by a decree, provided that that extension may not exceed one legislative term.
Article 82
The law determines the competent judicial jurisdiction to decide on the validity of electing the Members of the Advisory Council.
Replacement of legislators
Article 83
If the seat of any of the elected members of the Advisory Council becomes vacant at least six months prior to the expiration of his term for any reason, a successor shall be elected within two months from the date of notifying the Council of such vacancy. If the seat of any of the appointed members becomes vacant, another new member is appointed to succeed him. In both cases, the new member completes the term of his predecessor.
Length of legislative sessions
Article 84
The session of the Council is for a period of at least eight (8) months a year. The session may not be adjourned prior to the approval of the State budget.
Article 85
The Advisory Council holds its annual ordinary session with the Prince's invitation within the month of October of every year.
Article 86
With the exception of the preceding two articles, the Prince invites the Advisory Council to hold the first session, subsequent to the Council's general elections, within one month from the end of those elections.
If the convening of the Council in this session is delayed beyond the annual date prescribed in the preceding article, the term of the session is reduced by the difference between the two dates.
Article 87
The Prince, or his Representative, inaugurates the term of the annual session of the Advisory Council and delivers a comprehensive speech covering the affairs of the Country.
Extraordinary legislative sessions
Article 88
The Prince invites the Advisory Council to an extraordinary meeting by a decree in case of necessity or based upon the request of the majority of the Council's members. In an extraordinary session, the Council may not view except the matters for which it was invited.
Article 89
Inviting the Advisory Council to convene in its ordinary and extraordinary sessions, and adjourning them, shall be by a decree.
Article 90
The Prince may defer, by a decree, the meeting of the Advisory Council for a period not to exceed one month. The postponement cannot be repeated in the term of one session except by the Council's approval for one period. The postponement period cannot be included as part of the session term.
Article 91
The Council holds its meetings in its seat in the city of Al-Douha. The Prince may invite it to convene in any other place.
God or other deities, Duty to obey the constitution, Oaths to abide by constitution
Article 92
Before performing their duties, members of the Advisory Council take the following oath before the Council and in a public session:
"I swear by God, the Great, to be loyal to the Homeland and the Prince, and to respect the Islamic Law, the Constitution, and the Law, and to heed for the People's interests, and to perform my job with honesty and integrity."
Leader of first chamber
Article 93
In its first session and for the Council's term, the Council elects a President and a Vice-President from amongst its members. If the seat of any becomes vacant, the Council elects who replaces him to the end of the Council's term. The election shall be by secret ballot and by the absolute majority of votes of the attending members. If this majority does not materialize the first time, reelection is conducted between the top two in the number of votes cast by the attending members. If the second of the two receives equal votes with others, he is included with them in the second-time election, which is conducted according to the relative majority. If more than one are equal in obtaining the relative majority, the selection among them is made by lot.
The eldest member presides over the session until the President is elected.
Legislative committees
Article 94
The Council establishes, from its members, the committees necessary for the performance of its functions within two (2) weeks from the start of its annual session. These committees may perform their functions during the Council's recess in order to submit the results of their work to it at the beginning of the following session.
Article 95
The Council shall have an Office including the President, his Deputy, Chairmen of Committees, and a General-Secretariat to assist it in performing its functions.
Article 96
Maintain order in the Council is in the jurisdiction of the Council's President.
Attendance by legislators
Article 97
The Advisory Council establishes its internal by-laws including its internal order and the proceeding for conducting the business in the Council, the work of its committees, the organization of sessions, the rules of discussion and voting, and the other functions stipulated in this Constitution. The by-laws determine the sanctions prescribed for the violation of the order by the member, or his absences from the sessions of the Council or the committees without acceptable excuse. The by-laws are issued by law.
Public or private sessions
Article 98
The sessions of the Advisory Council shall be public, and they may be held in camera in response to the request of one-third of the Council's members, or upon the request of the Council of Ministers.
Quorum for legislative sessions
Article 99
In order to have a quorum to validate convening of the Council, the majority of its members must attend, including the President or his Deputy. If there is no quorum, the session is adjourned to the next session.
Supermajority required for legislation
Article 100
The Council's decisions are issued by absolute majority of the attending members, not withstanding the cases in which special majority is required. If there is a tie, the President has a casting vote.
Removal of individual legislators
Article 101
Membership in the Advisory Council is terminated by one of the following reasons:
Death or total disability.
Expiration of the membership's term.
Resignation.
Dismissal.
Dissolution of the Council.
Article 102
Resignation of the member of the Council shall be in writing to the President. The President shall submit the resignation to the Council for a decision to accept it or refuse it.
The internal by-laws provide for the rules pertaining to this matter.
Removal of individual legislators
Article 103
Membership of any of the Council's members may not be dropped unless he loses the confidence and esteem, or loses one of the membership's conditions on the basis of which he was elected, or violates the duties of his membership. The decision to drop the membership must be issued by the Council by a two-thirds (2/3) majority of its members.
Dismissal of the legislature
Article 104
The Prince may dissolve the Advisory Council by a decree stating the reasons for the dissolution. The Council may not be dissolved for the same reasons another time. If the Council is dissolved, elections for the new Council must be conducted at a date not to exceed six months from the dissolution date.
Until the election of the new Council is conducted, the Prince assumes the Legislative Power with the assistance of the Council of Ministers.
Article 105
Initiation of general legislation
Every member of the Council has the right to initiate the laws. Every bill is referred to the relevant committee in the Council for studying it and expressing opinion thereof, and submitting it to the Council subsequently. If the Council decides to accept the bill, it refers it to the Government after putting it in the form of law proposal for studying it and expressing opinions thereof, and returning it to the Council in the same session or the following one.
Any bill rejected by the Council may not be reintroduced in the same term session.
Article 106
Every bill passed by the Advisory Council is submitted to the Prince for approval.
Approval or veto of general legislation
If the Prince decides not to approve the bill, he returns it to the Council within three months from the date of its submission together with the reasons of disapproval.
Veto override procedure
If the bill is returned within the period specified in the preceding paragraph, and is passed once again by the Advisory Council by a two-thirds (2/3) majority of the Council's members, the Prince approves it and issues it. The Prince may, in case of imperative necessity, suspend the implementation of this law for the period he deems necessary to realize the high interests of the Country. If the bill is not passed by two thirds (2/3) majority, it may not be reconsidered during the same session.
Budget bills
Article 107
The Public Budget bill must be submitted to the Advisory Council at least two months prior to the start of the fiscal year and shall not come into force unless approved by the Council. The Advisory Council may amend the Budget bill by the Government's approval.
If the new Budget is not approved prior to the start of fiscal year, the previous Budget remains in force until the new Budget is approved. The law defines the way of preparing the Budget, as well as the fiscal year.
Article 108
The Advisory Council has the right to express wishes to the Government with respect to public matters. If the Government cannot comply with these wishes, it must explain to the Council the reasons thereof, and the Council may respond once on the Government's statement.
Legislative oversight of the executive
Article 109
Each member of the Advisory Council has the right to address questions to the Prime Minister and to one of the Ministers for the clarification of matters within their jurisdiction, and the enquirer only has the right to comment only once on the response.
Legislative oversight of the executive
Article 110
Every member of the Advisory Council has the right to interrogate the Ministers with respect to matters within their jurisdiction. The interrogation may be addressed by the approval of one-third (1/3) of the Council's members. The interrogation may not be discussed except after at least ten (10) days from addressing it, unless it is an urgency case and pending the approval of the Minister to shorten the period.
Article 111
Every Minister is responsible before the Advisory Council for the functions of his ministry. There may be no vote of confidence on the Minister except after discussing the interrogation addressed to him. A vote of confidence may be taken based upon his wish or a request signed by fifteen (15) Members. The Council may not decide on this matter before ten (10) days at least from the date of submitting the request or expressing the wish. A vote of no confidence against the Minister is taken by the majority of two-thirds(2/3) of the Members constituting the Council. The Minister is relieved from the Ministry effective the date of the decision of no confidence.
Article 112
A member of the Council may not be reprimanded for the opinions or statements he expresses before the Coun</t>
  </si>
  <si>
    <t>CHAPTER I.  GENERAL PROVISIONS
Article 1
Type of government envisioned
The Republic of Korea shall be a democratic republic.
The sovereignty of the Republic of Korea shall reside in the people, and all state authority shall emanate from the people.
Article 2
Nationality in the Republic of Korea shall be prescribed by law.
It shall be the duty of the State to protect citizens residing abroad as prescribed by law.
Article 3
The territory of the Republic of Korea shall consist of the Korean peninsula and its adjacent islands.
Article 4
The Republic of Korea shall seek unification and shall formulate and carry out a policy of peaceful unification based on the free democratic basic order.
Article 5
The Republic of Korea shall endeavor to maintain international peace and shall renounce all aggressive wars.
The Armed Forces shall be charged with the sacred mission of national security and the defense of the land and their political neutrality shall be maintained.
International law
Article 6
Legal status of treaties, Customary international law
Treaties duly concluded and promulgated in accordance with the Constitution and the generally recognized rules of international law shall have the same effect as the domestic laws of the Republic of Korea.
The status of aliens shall be guaranteed as prescribed by international law and treaties.
Article 7
All public officials shall be servants of the entire people and shall be responsible to the people.
The status and political impartiality of public officials shall be guaranteed as prescribed by law.
Article 8
Right to form political parties
The establishment of political parties shall be free, and the plural party system shall be guaranteed.
Prohibited political parties, Restrictions on political parties
Political parties shall be democratic in their objectives, organization and activities, and shall have the necessary organizational arrangements for the people to participate in the formation of the political will.
Campaign financing
Political parties shall enjoy the protection of the State and may be provided with operational funds by the State as prescribed by law.
Prohibited political parties, Regulation of political parties, Constitutional court powers
If the purposes or activities of a political party are contrary to the democratic basic order, the Government may bring action against it in the Constitution Court for its dissolution, and, the political party shall be dissolved in accordance with the decision of the Constitution Court.
Right to culture
Article 9
The State shall strive to sustain and develop the cultural heritage and to enhance national culture.
CHAPTER II.  RIGHTS AND DUTIES OF CITIZENS
Human dignity, Inalienable rights
Article 10
All citizens shall be assured of human worth and dignity and have the right to pursue happiness. It shall be the duty of the State to confirm and guarantee the fundamental and inviolable human rights of individuals.
Article 11
Equality regardless of gender, Equality regardless of social status, Equality regardless of religion, General guarantee of equality
All citizens shall be equal before the law, and there shall be no discrimination in political, economic, societal or cultural life on account of sex, religion or social status.
Mentions of social class
No privileged caste shall be recognized or ever established in any form.
The awarding of decorations or distinctions of honor in any form shall be effective only for recipients, and no privileges shall ensue therefrom.
Article 12
Regulation of evidence collection, Prohibition of slavery
All citizens shall enjoy personal liberty. No person shall be arrested, detained, searched, seized or interrogated except as provided by law. No person shall be punished, placed under preventive restrictions or subject to involuntary labor except as provided by law and through lawful procedures.
Protection from self-incrimination, Prohibition of torture
No citizen shall be tortured or be compelled to testify against himself in criminal cases.
Protection from unjustified restraint, Regulation of evidence collection
Warrants issued by a judge through due procedures upon the request of a prosecutor shall be presented in case of arrest, detention, seizure or search: except that, in case where a criminal suspect is apprehended flagrante delicto, or where there is danger that a person suspected of committing a crime punishable by imprisonment of three years or more may escape or destroy evidence, investigative authorities may request an ex post facto warrant.
Right to counsel
Any person who is arrested or detained shall have the right to prompt assistance of counsel. When a criminal defendant is unable to secure counsel by his own efforts, the State shall assign counsel for the defendant as prescribed by law.
No person shall be arrested or detained without being informed of the reason therefor and of his right to assistance of counsel. The family, etc., as designated by law, of a person arrested or detained shall be notified without delay of the reason for and the time and place of the arrest or detention.
Protection from unjustified restraint
Any person who is arrested or detained shall have the right to request the court to review the legality of the arrest or detention.
Regulation of evidence collection
In a case where a confession is deemed to have been made against a defendant's will due to torture, violence, intimidation, unduly prolonged arrest, deceit or etc., or in a case where a confession is the only evidence against a defendant in a formal trial, such a confession shall not be admitted as evidence of guilt nor shall a defendant be punished by reason of such a confession.
Protection from ex post facto laws
Article 13
Principle of no punishment without law, Prohibition of double jeopardy
No citizen shall be prosecuted for an act which does not constitute a crime under the law in force at the time it was committed, nor shall he be placed in double jeopardy.
No restrictions shall be imposed upon the political rights of any citizen, nor shall any person be deprived of property rights by means of retroactive legislation.
No citizen shall suffer unfavorable treatment on account of an act not of his own doing but committed by a relative.
Freedom of movement
Article 14
All citizens shall enjoy freedom of residence and the right to move all will.
Right to choose occupation
Article 15
All citizens shall enjoy freedom of occupation.
Right to privacy, Regulation of evidence collection
Article 16
All citizens shall be free from intrusion into their place of residence. In case of search or seizure in a residence, a warrant issued by a judge upon request of a prosecutor shall be presented.
Right to privacy
Article 17
The privacy of no citizen shall be infringed.
Right to privacy
Article 18
The privacy of correspondence of no citizen shall be infringed.
Freedom of opinion/thought/conscience
Article 19
All citizens shall enjoy freedom of conscience.
Article 20
Freedom of religion
All citizens shall enjoy freedom of religion.
Official religion, Separation of church and state
No state religion shall be recognized, and church and state shall be separated.
Freedom of assembly, Freedom of expression, Freedom of press, Freedom of association
Article 21
All citizens shall enjoy freedom of speech and the press, and freedom of assembly and association.
State operation of the media
Licensing or censorship of speech and the press, and licensing of assembly and association shall not be recognized.
The standards of news service and broadcast facilities and matters necessary to ensure the functions of newspapers shall be determined by law.
Right to protect one's reputation
Neither speech nor the press shall violate the honor or rights of other persons nor undermine public morals or social ethics. Should speech or the press violate the honor or rights of other persons, claims may be made for the damage resulting therefrom.
Reference to art
Article 22
All citizens shall enjoy freedom of learning and the arts.
Provisions for intellectual property, Reference to science
The rights of authors, inventors, scientists, engineers and artists shall be protected by law.
Article 23
Right to own property
The right of property of all citizens shall be guaranteed. The contents and limitations thereof shall be determined by law.
The exercise of property rights shall conform to the public welfare.
Protection from expropriation
Expropriation, use or restriction of private property from public necessity and compensation therefor shall be governed by law. However, in such a case, just compensation shall be paid.
Restrictions on voting, Claim of universal suffrage
Article 24
All citizens shall have the right to vote as prescribed by law.
Article 25
All citizens shall have the right to hold public office as prescribed by law.
Right of petition
Article 26
All citizens shall have the right to petition in writing to any governmental agency as prescribed by law.
The State shall be obligated to examine all such petitions.
Article 27
All citizens shall have the right to be tried in conformity with the law by judges qualified under the Constitution and the law.
Establishment of military courts, Emergency provisions
Citizens who are not on active military service or employees of the military forces shall not be tried by a court martial within the territory of the Republic of Korea except in case of crimes prescribed by law involving important classified military information, sentinels, sentry posts, the supply of harmful food and beverages, prisoners of war and military articles and facilities and in the case of the proclamation of extraordinary martial law.
Right to public trial, Right to speedy trial
All citizens shall have the right to a speedy trial. The accused shall have the right to a public trial without delay in the absence of justifiable reasons to the contrary.
Presumption of innocence in trials
The accused shall be presumed innocent until a judgment of guilt has been pronounced.
Protection of victim's rights
A victim of a crime shall be entitled to make a statement during the proceedings of the trial of the case involved as prescribed by law.
Protection from false imprisonment
Article 28
In a case where a criminal suspect or an accused person who has been placed under detention is not indicated as provided by law or is acquitted by a court, he shall be entitled to claim just compensation from the State as prescribed by law.
Article 29
Ultra-vires administrative actions
In case a person has sustained damages by an unlawful act committed by a public official in the course of official duties, he may claim just compensation from the State or public organization as prescribed by law. In this case, the public official concerned shall not be immune from liabilities.
In case a person on active military service or an employee of the military forces, a police official or others as prescribed by law sustains damages in connection with the performance of official duties such as combat action, drill and so forth, he shall not be entitled to a claim against the State or public organization on the grounds of unlawful acts committed by public officials in the course of official duties, but shall be entitled only to compensations as prescribed by law.
Article 30
Citizens who have suffered bodily injury or death due to criminal acts of others may receive aid from the State as prescribed by law.
Article 31
Access to higher education
All citizens shall have an equal right to receive an education corresponding to their abilities.
All citizens who have children to support shall be responsible at least for their elementary education and other education as provided by law.
Compulsory education, Free education
Compulsory education shall be free.
Right to academic freedom
Independence, professionalism and political impartiality of education and the autonomy of institutions of higher learning shall be guaranteed as prescribed by law.
The State shall promote lifelong education.
Fundamental matters pertaining to the educational system, including in-school and lifelong education, administration, finance, and the status of teachers shall be determined by law.
Article 32
Right to work
All citizens shall have the right to work. The State shall endeavor to promote the employment of workers and to guarantee optimum wages through social and economic means and shall enforce a minimum wage system as prescribed by law.
Duty to work
All citizens shall have the duty to work. The State shall prescribe by law the extent and conditions of the duty to work in conformity with democratic principles.
Right to safe work environment, Human dignity
Standards of working conditions shall be determined by law in such a way as to guarantee human dignity.
Special protection shall be accorded to working women and they shall not be subjected to unjust discrimination in terms of employment, wages and working conditions.
Rights of children, Limits on employment of children
Special protection shall be accorded to working children.
The opportunity to work shall be accorded preferentially, as prescribed by law, to those who have given distinguished service to the State, wounded veterans and policemen, and members of the bereaved families of military servicemen and policemen killed in action.
Right to join trade unions, Right to strike
Article 33
To enhance working conditions, workers shall have the right to independent association, collective bargaining and collective action.
Only those public officials who are designated by law shall have the right to association, collective bargaining and collective action.
The right to collective action of workers employed by important defense industries may be either restricted or denied as prescribed by law.
Article 34
Right to reasonable standard of living
All citizens shall be entitled to a life worthy of human beings.
The State shall have the duty to endeavor to promote social security and welfare.
The State shall endeavor to promote the welfare and rights of women.
State support for the elderly, State support for children
The State shall have the duty to implement policies for enhancing the welfare of senior citizens and the young.
State support for the disabled, State support for the elderly
Citizens who are incapable of earning a livelihood due to a physical disability, disease, old age or other reasons shall be protected by the State as prescribed by law.
The State shall endeavor to prevent disasters and to protect citizens from harm therefrom.
Article 35
Protection of environment
All citizens shall have the right to a healthy and pleasant environment. The State and all citizens shall endeavor to protect the environment.
The substance of the environmental right shall be determined by law.
The State shall endeavor to ensure comfortable housing for all citizens through housing development policies and the like.
Article 36
Provision for matrimonial equality, Human dignity
Marriage and family life shall be entered into and sustained on the basis of individual dignity and equality of the sexes, and the State shall do everything in its power to achieve that goal.
The State shall endeavor to protect mothers.
Right to health care
The health of all citizens shall be protected by the State.
Article 37
Freedoms and rights of citizens shall not be neglected on the grounds that they are not enumerated in the Constitution.
The freedoms and rights of citizens may be restricted by law only when necessary for national security, the maintenance of law and order or for public welfare. Even when such restriction is imposed, no essential aspect of the freedom or right shall be violated.
Duty to pay taxes
Article 38
All citizens shall have the duty to pay taxes as prescribed by law.
Duty to serve in the military
Article 39
All citizens shall have the duty of national defense as prescribed by law.
No citizen shall be treated unfavorably on account of the fulfillment of his obligation of military service.
CHAPTER III.  THE NATIONAL ASSEMBLY
Structure of legislative chamber(s)
Article 40
The legislative power shall be vested in the National Assembly.
First chamber selection
Article 41
Claim of universal suffrage, Secret ballot
The National Assembly shall be composed of members elected by universal, equal, direct and secret ballot by the citizens.
Size of first chamber
The number of members of the National Assembly shall be determined by law, but the number shall not be less than 200.
The constituencies of members of the National Assembly, proportional representation and other matters pertaining to National Assembly elections shall be determined by law.
Term length for first chamber
Article 42
The term of office of members of the National Assembly shall be four years.
Outside professions of legislators
Article 43
Members of the National Assembly shall not concurrently hold any other office prescribed by law.
Immunity of legislators
Article 44
During the sessions of the National Assembly, no member of the National Assembly shall be arrested or detained without the consent of the National Assembly except in case of flagrante delicto.
In case of apprehension or detention of a member of the National Assembly prior to the opening of a session, such member shall be released during the session upon the request of the National Assembly, except in case of flagrante delicto.
Immunity of legislators
Article 45
No member of the National Assembly shall be held responsible outside the National Assembly for opinions officially expressed or votes cast in the Assembly.
Article 46
Members of the National Assembly shall have the duty to maintain high standards of integrity.
Members of the National Assembly shall give preference to national interests and shall perform their duties in accordance with conscience.
Members of the National Assembly shall not acquire, through abuse of their positions, rights and interests in property or positions, or assist other persons to acquire the same, by means of contracts with or dispositions by the State, public organizations or industries.
Extraordinary legislative sessions
Article 47
A regular session of the National Assembly shall be convened once every year as prescribed by law, and extraordinary sessions of the National Assembly shall be convened upon the request of the President or one fourth or more of the total members.
Length of legislative sessions
The period of regular sessions shall not exceed a hundred days and of extraordinary sessions thirty days.
If the President requests the convening of an extraordinary session, the period of the session and the reasons for the request shall be clearly specified.
Leader of first chamber
Article 48
The National Assembly shall elect one Speaker and two Vice-Speakers.
Quorum for legislative sessions
Article 49
Except as otherwise provided for in the Constitution or in law, the attendance of a majority of the total members, and the concurrent vote of a majority of the members present, shall be necessary for decisions of the National Assembly. In case of a tie vote, the matter shall be regarded as rejected.
Article 50
Public or private sessions
Sessions of the National Assembly shall be open to the public: except that, when it is decided so by a majority of the members present, or when the Speaker deems it necessary to do so for the sake of national security, they may be closed to the public.
Publication of deliberations
The public disclosure of the proceedings of sessions which were not open to the public shall be determined by law.
Article 51
Bills and other matters submitted to the National Assembly for deliberation shall not be abandoned on the ground that they were not acted upon during the session in which they were introduced, except in a case where the term of the members of the National Assembly has expired.
Initiation of general legislation
Article 52
Bills may be introduced by members of the National Assembly or by the Executive.
Approval or veto of general legislation
Article 53
Each bill passed by the National Assembly shall be sent to the Executive, and the President shall promulgate it within fifteen days.
In case of objection to the bill, the President may, within the period referred to in Paragraph (1), return it to the National Assembly with written explanation of his objection, and request it be reconsidered. The President may do the same during adjournment of the National Assembly.
The President shall not request the National Assembly to reconsider the bill in part, or with proposed amendments.
Veto override procedure
In case there is a request for reconsideration of a bill, the National Assembly shall reconsider it, and if the National Assembly repasses the bill in the original form with the attendance of more than one half of the total members, and with a concurrent vote of two thirds or more of the members present, it shall become law.
If the President does not promulgate the bill, or does not request the National Assembly to reconsider it within the period referred to in Paragraph (1), it shall become law.
The President shall promulgate without delay the law as finalized under Paragraphs (4) and (5). If the President does not promulgate a law within five days after it has become law under Paragraph (5), or after it has been returned to the Executive under Paragraph (4), the Speaker shall promulgate it.
Except as provided otherwise, a law shall take effect twenty days after the date of promulgation.
Budget bills
Article 54
The National Assembly shall deliberate and decide upon the national budget bill.
The Executive shall formulate the budget bill for each fiscal year and submit it to the National Assembly within ninety days before the beginning of a fiscal year. The National Assembly shall decide upon it within thirty days before the beginning of the fiscal year.
If the budget bill is not passed by the beginning of the fiscal year, the Executive may, in conformity with the budget of the previous fiscal year, disburse funds for the following purposes until the budget bill is passed by the National Assembly:
The maintenance and operation of agencies and facilities established by the Constitution or law;
Execution of the obligatory expenditures as prescribed by law; and
Continuation of projects previously approved in the budget.
Article 55
In a case where it is necessary to make continuing disbursements for a period longer than one fiscal year, the Executive shall obtain the approval of the National Assembly for a specified period of time.
A reserve fund shall be approved by the National Assembly in total. The disbursement of the reserve fund shall be approved during the next session of the National Assembly.
Budget bills
Article 56
When it is necessary to amend the budget, the Executive may formulate a supplementary revised budget bill and submit it to the National Assembly.
Budget bills
Article 57
The National Assembly shall, without the consent of the Executive, neither increase the sum of any item of expenditure nor create any new items of expenditure in the budget submitted by the Executive.
Article 58
When the Executive plans to issue national bonds or to conclude contracts which may incur financial obligations on the State outside the budget, it shall have the prior concurrence of the National Assembly.
Article 59
Types and rates of taxes shall be determined by law.
Article 60
International law, Treaty ratification, International organizations
The National Assembly shall have the right to consent to the conclusion and ratification of treaties pertaining to mutual assistance or mutual security; treaties concerning important international organizations; treaties of friendship, trade and navigation; treaties pertaining to any restriction in sovereignty; peace treaties; treaties which will burden the State or people with an important financial obligation; or treaties related to legislative matters.
Power to declare/approve war
The National Assembly shall also have the right to consent to the declaration of war, the dispatch of armed forces to foreign states, or the stationing of alien forces in the territory of the Republic of Korea.
Legislative oversight of the executive
Article 61
The National Assembly may inspect affairs of state or investigate specific matters of state affairs, and may demand the production of documents directly related thereto, the appearance of a witness in person and the furnishing of testimony or statements of opinion.
The procedures and other necessary matters concerning the inspection and investigation of state administration shall be determined by law.
Legislative oversight of the executive
Article 62
Legislative committees
The Prime Minister, members of the State Council or government delegates may attend meetings of the National Assembly or its committees and report on the state administration or deliver opinions and answer questions.
When requested by the National Assembly or its committees, the Prime Minister, members of the State Council or government delegates shall attend any meeting of the National Assembly and answer questions. If the Prime Minister or State Council members are requested to attend, the Prime Minister or State Council members may have State Council members or government delegates attend any meeting of the National Assembly and answer questions.
Cabinet removal, Head of government removal
Article 63
The National Assembly may pass a recommendation for the removal of the Prime Minister or a State Council member from office.
A recommendation for removal as referred to in Paragraph (1) may be introduced by one third or more of the total members of the National Assembly, and shall be passed with the concurrent vote of a majority of the total members of the National Assembly.
Removal of individual legislators
Article 64
The National Assembly may establish the rules of its proceedings and internal regulations, provided that they are not in conflict with law.
The National Assembly may review the qualifications of its members and may take disciplinary actions against its members.
The concurrent vote of two thirds or more of the total members of the National Assembly shall be required for the expulsion of any member.
No action shall be brought to court with regard to decisions taken under Paragraphs (2) and (3).
Constitutional court removal, Cabinet removal, Supreme/ordinary court judge removal, Head of state removal, Head of government removal
Article 65
In case the President, the Prime Minister, members of the State Council, heads of Executive Ministries, judges of the Constitution Court, judges, members of the Central Election Management Committee, members of the Board of Audit and Inspection, and other public officials designated by law have violated the Constitution or other laws in the performance of official duties, the National Assembly may pass motions for their impeachment.
A motion for impeachment prescribed in Paragraph (1) may be proposed by one third or more of the total members of the National Assembly, and shall require a concurrent vote of a majority of the total members of the National Assembly for passage: except that, a motion for the impeachment of the President shall be proposed by a majority of the total members of the National Assembly and approved by two thirds or more of the total members of the National Assembly.
Any person against whom a motion for impeachment has been passed shall be suspended from exercising his power until the impeachment has been adjudicated.
A decision on impeachment shall not extend further than removal from public office. However, it shall not exempt the person impeached from civil or criminal liability.
CHAPTER IV.  THE EXECUTIVE
PART 1.  THE PRESIDENT
Article 66
Name/structure of executive(s), Foreign affairs representative
The President shall be the Head of State and represent the State vis-a-vis foreign states.
The President shall have the responsibility and duty to safeguard the independence, territorial integrity and continuity of the State and the Constitution.
The President shall have the duty to pursue sincerely the peaceful unification of the homeland.
Executive power shall be vested in the Executive Branch headed by the President.
Head of state selection
Article 67
Secret ballot, Claim of universal suffrage
The President shall be elected by universal, equal, direct and secret ballot by the people.
In case two or more persons receive the same largest number of votes in the election as referred to in Paragraph (1), the person who receives the largest number of votes in an open session of the National Assembly attended by a majority of the total members of the National Assembly shall be elected.
If and when there is only one presidential candidate, he shall not be elected President unless he receives at least one third of the total eligible votes.
Eligibility for head of state, Minimum age of head of state
Citizens who are eligible for election to the National Assembly, and who have reached the age of forty years or more on the date of the presidential election, shall be eligible to be elected to the presidency.
Matters pertaining to presidential elections shall be determined by law.
Head of state replacement
Article 68
The successor to the incumbent President shall be elected seventy to thirty days before his term expires.
In case a vacancy occurs in the office of the President or the President-elect dies, or is disqualified by a court ruling or for any other reason, a successor shall be elected within sixty days.
Oaths to abide by constitution
Article 69
The President, at the time of his inauguration, shall take the following oath: "I do solemnly swear before the people that I will faithfully execute the duties of the President by observing the Constitution, defending the State, pursuing the peaceful unification of the homeland, promoting the freedom and welfare of the people and endeavoring to develop national culture".
Head of state term limits, Head of state term length
Article 70
The term of office of the President shall be five years, and the President shall not be reelected.
Article 71
If the office of the presidency is vacant or the President is unable to perform his duties for any reason, the Prime Minister or the members of the State Council in the order of priority as determined by law shall act for him.
Referenda
Article 72
The President may submit important policies relating to diplomacy, national defense, unification and other matters relating to the national destiny to a national referendum if he deems it necessary.
Power to declare/approve war, Foreign affairs representative, International law, Head of state powers, Treaty ratification
Article 73
The President shall conclude and ratify treaties; accredit, receive or dispatch diplomatic envoys; and declare war and conclude peace.
Article 74
Designation of commander in chief
The President shall be Commander-in-Chief of the Armed Forces as prescribed by the Constitution and law.
The organization and formation of the Armed Forces shall be determined by law.
Head of state decree power
Article 75
The President may issue presidential decrees concerning matters delegated to him by law with the scope specifically defined and also matters necessary to enforce laws.
Head of state decree power, Emergency provisions
Article 76
In time of internal turmoil, external menace, natural calamity or a grave financial or economic crisis, the President may take in respect to them the minimum necessary financial and economic actions or issue orders having the effect of law, only when it is required to take urgent measures for the maintenance of national security or public peace and order, and there is no time to await the convocation of the National Assembly.
In case of major hostilities affecting national security, the President may issue orders having the effect of law, only when it is required to preserve the integrity of the nation, and it is impossible to convene the National Assembly.
In case actions are taken or orders are issued under Paragraphs (1) and (2), the President shall promptly notify the National Assembly and obtain its approval.
In case no approval is obtained, the actions or orders shall lose effect forthwith. In such case, the laws which were amended or abolished by the orders in question shall automatically regain their original effect at</t>
  </si>
  <si>
    <t>Article 1. The Romanian State
Romania is a national state, sovereign and independent, unitary and indivisible.
Type of government envisioned
The form of government of the Romanian state is the Republic.
Right to development of personality, Human dignity
Romania is a democratic and social state, governed by the rule of law, in which human dignity, the citizen's rights and freedoms, the free development of human personality, justice and political pluralism represent supreme values, in the spirit of the democratic traditions of the Romanian people and the ideals of the Revolution of December 1989, and shall be guaranteed.
Claim of executive independence
The State shall be organized based on the principle of the separation and balance of powers-legislative, executive and judicial-within the framework of constitutional democracy.
Duty to obey the constitution
In Romania, the supremacy of the Constitution and the observance of the Constitution and the laws shall be mandatory.
Article 2. Sovereignty
National sovereignty shall reside within the Romanian people which shall exercise it through its representative bodies, resulting from free, periodical and fair elections, as well as by referendum.
No group or individual may exercise sovereignty on its own behalf.
Article 3. The Territory
The territory of Romania is inalienable.
Customary international law
The borders of the country are established by organic law, in accordance with the principles and other generally acknowledged norms of international law.
Administratively, the territory is organized in communes, cities, and counties. According to the law, some cities are proclaimed municipalities.
Foreign populations may not be displaced or colonized on the territory of the Romanian state.
Article 4. The Unity of the People and Equality Among Citizens
Reference to fraternity/solidarity
The State is founded upon the unity of the Romanian people and the solidarity of its citizens.
Equality regardless of political party, Equality regardless of race, Equality regardless of social status, Equality regardless of language, Equality regardless of gender, Equality regardless of religion, Equality regardless of financial status
Romania is the common and indivisible homeland of all its citizens regardless of race, ethnic origin, language, religion, sex, opinion, political allegiance, wealth, or social origin.
Requirements for birthright citizenship
Article 5. Citizenship
Romanian citizenship may be acquired, preserved, and lost in accordance with the provisions stipulated by the relevant organic law.
Conditions for revoking citizenship
Romanian citizenship cannot be taken away from anyone who acquired it at birth.
Article 6. The Right To Identity
Integration of ethnic communities, Right to culture
The state recognizes and guarantees for members of the national minorities the right to preserve, develop, and express their ethnic, cultural, linguistic, and religious identity.
The protective measures taken by the state to preserve, develop, and express the identity of the members of the national minorities shall be in accordance with the principles of equality and nondiscrimination in relation to the other Romanian citizens.
Article 7. Romanians Abroad
The state supports the strengthening of links with Romanians outside the country's borders and works for the preservation, development, and expression of their ethnic, cultural, linguistic, and religious identity, by respecting the legislation of the state of which they are citizens.
Article 8. Pluralism and Political Parties
Pluralism is a condition and a guarantee of constitutional democracy in Romanian society.
Right to form political parties, Restrictions on political parties
Political parties are established and carry out their activity under the conditions of the law. They contribute to the definition and expression of the citizens' political will, respecting national sovereignty, territorial integrity, the rule of law, and the principles of democracy.
Article 9. Trade Unions, Employers' Associations, and Vocational Associations
Trade unions, employers' associations, and vocational associations shall be established and shall carry out their activity according to their respective statutes, in conformity with the law. They shall contribute to the protection of their members' rights and the promotion of their vocational, economic and social interests.
Article 10. International Relations
Romania maintains and develops peaceful relations with all states and, in this framework, relations of good neighborliness based on the principles and generally accepted norms of international law.
Treaty ratification
Article 11. International Law and Domestic Law
The Romanian state pledges to fulfill to the letter and in good faith the obligations resulting from the treaties to which it is a party.
Legal status of treaties
The treaties ratified by Parliament in accordance with the law are part of the domestic legal order.
Legal status of treaties, International law
If a treaty to which Romania is to become a party comprises provisions contrary to the Constitution, its ratification shall only take place after the revision of the Constitution.
Article 12. National Emblems
National flag
Romania's flag is tricolor; it consists of three vertical stripes: blue, yellow, and red, in this order, from the mast.
The national day of Romania is 1 December.
National anthem
The national anthem of Romania is "Romanians, Awake."
The coat of arms of the country and the state seal are established by organic laws.
Official or national languages
Article 13. Official Language
In Romania, the official language is Romanian.
National capital
Article 14. The Capital
The capital of Romania is the Municipality of Bucharest.
TITLE II. FUNDAMENTAL RIGHTS, FREEDOMS, AND DUTIES
CHAPTER I. Common Provisions
Article 15. Universality
All citizens enjoy the rights and freedoms granted to them by the Constitution and other laws and have the duties stipulated by them.
Protection from ex post facto laws
The law produces legal effects only for the future, with the exception of more favorable criminal or administrative laws.
Article 16. Equality of Rights
General guarantee of equality
Citizens are equal before the law and before public authorities, with no privileges and with no discrimination.
No one is above the law.
Eligibility for first chamber, Eligibility for second chamber, Eligibility for head of state
Access to public, civil, or military offices and honors is granted, in accordance with the law, to persons of Romanian citizenship with a domicile in the country. The Romanian State shall guarantee equal opportunities for men and women to accede to such offices and honors.
After Romania's accession to the European Union, the Union's citizens who comply with the requirements of the relevant organic law have the right to vote and to stand as candidates in the elections to the local public administration bodies.
Article 17. Romanians Citizens Abroad
Romanian citizens abroad shall enjoy the protection of the Romania state and shall fulfill their duties, except those which require their presence in the country.
Article 18. Aliens and Stateless Persons
Aliens and stateless persons residing in Romania shall enjoy the general protection of persons and property guaranteed by the Constitution and other laws.
Protection of stateless persons
The right to asylum is granted and withdrawn in the conditions defined by the law, on observance of the international conventions and treaties to which Romania is a party.
Extradition procedure
Article 19. Extradition and Expulsion
A Romanian citizen may not be extradited or expelled from Romania.
By derogation from the provisions of paragraph 1, Romanian citizens can be extradited under the international agreements Romania is a party to, in accordance with the law and on the basis of reciprocity.
Aliens and stateless persons may be extradited only on the basis of an international convention or under conditions of reciprocity.
Expulsion and extradition shall be decided upon by the organs of justice.
Legal status of treaties, International law, Treaty ratification
Article 20. International Human Rights Treaties
International human rights treaties
Constitutional provisions on the rights and freedoms of citizens shall be interpreted and applied in accordance with the Universal Declaration on Human Rights and with other treaties and pacts to which Romania is a party.
In case of an inconsistency between domestic law and the international obligations resulting from the covenants and treaties on fundamental human rights to which Romania is a party, the international obligations shall take precedence, unless the Constitution or the domestic laws contain more favorable provisions.
Article 21. Free Access to Justice
Any person may appeal to the organs of justice for the protection of his/her rights, freedoms, and legitimate interests.
No law may impede the exercise of this right.
Right to speedy trial, Right to fair trial
All parties shall be entitled to a fair trial and to the resolution of their cases within a reasonable time.
Special administrative jurisdictions are elective and free of charge.
CHAPTER II. Fundamental Rights and Freedoms
Article 22. The Right to Life and to Physical and Mental Well-Being
Right to life
A person's right to life and to physical and mental well-being are guaranteed.
Prohibition of torture, Prohibition of cruel treatment
No one shall be subjected to torture or to any kind of inhuman or degrading punishment or treatment.
Prohibition of capital punishment
Capital punishment is prohibited.
Article 23. Individual Freedom
Inalienable rights
Individual freedom and personal security are inviolable.
The search for, detention, or arrest of a person is allowed only in cases specified by law and according to the procedure established by law.
The period of detention may not exceed 24 hours.
Preventive custody shall be ordered by a judge and only in the course of criminal proceedings.
In the course of criminal proceedings, preventive custody may be ordered for a maximum period of 30 days, which may be extended for further periods of up to 30 days each; the overall length of the custody shall not exceed a reasonable term, and not last longer than 180 days.
After the lawsuit has begun, the court is obliged, in accordance with the law, to check, on a regular basis and no later than 60 days, the lawfulness and grounds of the preventive custody, and to order at once the release of the defendant if the grounds for the preventive custody no longer exist and if the court finds no new grounds which could justify the extension of the custody.
The decisions by a court of law on preventive custody are subject to the legal proceedings provided for by law.
Protection from unjustified restraint
The person detained or arrested shall be promptly informed, in the language which he/she understands, of the reasons for his/her detention or arrest and of the charges against him, as soon as possible; he/she will be informed of the charges only in the presence of a counsel chosen by him or appointed by the judge.
The release of a detained or arrested person shall be mandatory if the reasons for the detention or arrest have ceased to exist, as well as in other circumstances defined by the law.
Right to pre-trial release
A person under preventive arrest has the right to ask for provisional release, under judicial control or on bail.
Presumption of innocence in trials
A person is considered innocent until the final pronouncement of the sentence.
Principle of no punishment without law
Punishment can be imposed or executed only on a legal basis and in the conditions defined by the law.
Sanctions which deprive a person of its freedom can only be based on criminal grounds.
Right to counsel
Article 24. The Right to Defense Counsel
The right to defense counsel is guaranteed.
Throughout the trial, the parties have the right to be assisted by a chosen or court appointed counsel.
Freedom of movement
Article 25. Free Movement
The right to free movement in the country and abroad is guaranteed. The law determines the conditions for the exercise of this right.
Every citizen is assured of the right to establish his/her domicile or residence anywhere in the country, to emigrate, as well as to return to the country.
Right to privacy
Article 26. Private and Family Life
Public authorities shall respect and protect private and family life.
Every person is free to do whatever he/she wants to do, as long as he/she does not violate the rights and freedoms of other persons, public order, or the standards of public morality.
Right to privacy
Article 27. Inviolability of Domicile
The domicile and the residence are inviolable. No one may enter or stay in the domicile or residence of a person without the latter's consent.
A derogation from the provisions of paragraph 1 may be made, in accordance with the law, for the following purposes:
in order to execute an arrest warrant or a court decree;
in order to remove a threat to a person's life, physical integrity, or property assets;
in order to defend national security or public order;
in order to prevent the spread of an epidemic.
Searches may only be ordered by a judge and have to be carried out in the terms and forms established by the law.
Searches during night time shall be prohibited, except in cases of a flagrante delicto.
Right to privacy
Article 28. Confidentiality of Correspondence
The confidentiality of letters, cables, and other mail, and of telephone conversations and other means of communication is inviolable.
Freedom of opinion/thought/conscience
Article 29. Freedom of Conscience
Freedom of religion
Freedom of thought and opinion, as well as the freedom of religious belief, may not be restricted in any way. No one can be forced to adopt an opinion or to espouse a religious belief contrary to his/her convictions.
Freedom of conscience is guaranteed; it must be expressed in a spirit of tolerance and mutual respect.
All religions are free and organized in accordance with their own statutes, under the terms defined by the law.
All forms, means, acts, or actions of religious enmity are prohibited in the relationship between the cults.
Separation of church and state
The religious sects are autonomous in relation to the state and enjoy its support, which includes measures facilitating religious assistance in the Army, in hospitals, penitentiaries, asylums, and orphanages.
Parents or guardians have the right to ensure, in accordance with their own convictions, the education of minor children for whom they are responsible.
Freedom of expression, Freedom of press
Article 30. Freedom of Expression
The freedom to express ideas, opinions, and beliefs, and the freedom of creation in any form-orally, in writing, through images, by means of sound, or by any other means of public communication-are inviolable.
Censorship of any kind is prohibited.
Freedom of the press also includes the freedom to establish publications.
No publication may be banned.
The law may oblige the mass media to account publicly for the sources of their financing.
Right to protect one's reputation
The exercise of the freedom of expression shall be without prejudice to the dignity, honor or privacy of an individual, or to his/her right to his/her own image.
Any defamation of the country and the nation; any incitement to a war of aggression, to ethnic, racial, class or religious hatred, any incitement to discrimination, territorial separatism or public violence as well as any obscene acts contrary to public morals shall be prohibited by law.
Radio, Television
The civil responsibility for any information or creation made public will be borne by the editor or the producer, author, or organizer of an artistic show, by the owner of the means of reproduction, the radio station, or the television station under the terms established by the law. Indictable press offenses shall be established by the law.
Right to information
Article 31. The Right to Information
A person's right to have access to any information of public interest may not be curtailed.
Public authorities are under a duty to provide citizens with correct information concerning public affairs and matters of personal interest falling within their respective jurisdiction.
The exercise of the right to information shall be without prejudice to measures which are taken to protect the youth or national security.
State operation of the media
The public and private mass media organs must ensure that public opinion receives correct information.
The public services of radio and television are autonomous. They must guarantee that significant social and political groups have the right to broadcast. The organization of these services and the monitoring of their activity by Parliament are regulated by organic law.
Article 32. The Right to Education
Compulsory education
The right to education is ensured through compulsory general education, high school and vocational education, higher education, and other forms of instruction and advanced training.
The language of instruction, on all levels, is the Romania language. Under the conditions of the law, an international language can also be the language of instruction.
Integration of ethnic communities, Protection of language use
The right of members of ethnic minorities to learn their mother tongue and the right to be taught in this language are guaranteed; the means of exercising these rights are established by law.
Free education
State education shall be free in accordance with the law. The State shall grant social scholarships to children or young people coming from disadvantaged families or state institutions, as stipulated by the law.
Education at all levels shall take place in state, private, or confessional institutions, according to the law.
Right to academic freedom
The autonomy of universities is guaranteed.
The state will ensure freedom of religious education in accordance with the specific requirements of each faith. In the state schools, religious education is organized an guaranteed by law.
Right to culture
Article 33. Access to culture
The access to culture is guaranteed in accordance with the law.
A person's freedom to develop his/her spirituality and to get access to the values of national and universal culture shall not be limited.
Reference to art
The State has to make sure that spiritual identity is preserved, national culture is supported, arts are stimulated, cultural legacy is protected and preserved, contemporary creativity is developed, and Romania's cultural and artistic values are promoted throughout the world.
Right to health care
Article 34. The Right to Health Care
The right to health care is guaranteed.
The state is obliged to take measures to ensure hygiene and public health.
The organization of the medical care and social insurance systems in case of illness, accidents, childbirth, and recovery, the supervision of the exercise of the medical professions and of paramedical activities, as well as other measures for the protection of the individual's physical and mental health are established by law.
Protection of environment
Article 35. Right to a Healthy Environment
The State recognizes the right of every person to a healthy, well-preserved and balanced environment.
The State shall provide the legislative framework for the exercise of such right.
Natural and legal persons have a duty to protect and improve the environment.
Restrictions on voting
Article 36. The Right To Vote
Citizens who are 18 years of age or older as of election day have the right to vote.
Retarded or mentally-disturbed persons deprived of the right to vote, as well as persons sentenced by final judicial decision to the loss of voting rights, do not have the right to vote.
Article 37. The Right To Be Elected
Eligibility for head of state, Restrictions on the armed forces, Eligibility for first chamber, Eligibility for second chamber
Citizens entitled to vote, who fulfill the conditions specified in Article 16, paragraph 3, have the right to be elected, unless they are prohibited from forming political parties in accordance with Article 40, paragraph 3.
Minimum age for first chamber, Minimum age for second chamber, Minimum age of head of state
Candidates must be at least 23 years of age by or on election day to be elected to the Chamber of Deputies or to the local public administration bodies, at least 33 years of age to be elected to the Senate, and at least 35 years to be elected to the office of President of Romania.
Article 38. Right to Be Elected to the European Parliament
After Romania's accession to the European Union, Romanian citizens shall have the right to vote and to stand as candidates in elections to the European Parliament.
Freedom of assembly
Article 39. Freedom of Assembly
Meetings, demonstrations, parades, or any other form of assembly are free and may be organized and held only in a peaceful manner, without any kind of weapons.
Freedom of association
Article 40. Freedom of Association
Right to join trade unions
Citizens may freely establish and adhere to political parties, trade unions, employers' associations and other forms of association.
Prohibited political parties
Parties or organizations which by their objectives or activities militate against political pluralism, the principle of rule of law, or the sovereignty, integrity, or independence of Romania, are unconstitutional.
Restrictions on the armed forces
Judges of the Constitutional Court, people's advocates, judges and prosecutors, active members of the Armed Forces, policemen and other categories of civil servants determined by an organic law shall not be members of political parties.
Associations of a secret nature are prohibited.
Article 41. Labor and the Social Protection of Labor
Right to work, Right to choose occupation
The right to work shall not be restricted. Everyone has the right to freely choose his/her profession, trade or occupation, as well as work place.
Right to safe work environment, Right to rest and leisure
All employees are entitled to measures of social protection. Such measures concern employees' safety and health, working conditions for women and young people, the establishment of a national minimum wage, the weekly time off, paid annual holidays, work under difficult or special conditions, and other specific situations, as defined by law.
The maximum duration of a working day is 8 hours on average.
Right to just remuneration
Women receive the same pay as men for equal work.
The right to collective bargaining and the binding nature of collective agreements are guaranteed.
Prohibition of slavery
Article 42. The Prohibition of Forced Labor
Forced labor is prohibited.
The following do not constitute forced labor:
Right to conscientious objection
activities in the military service or activities which, in accordance with the law, are carried out in lieu thereof due to religious or conscience-related reasons;
work which is carried in normal conditions by a person which has received a sentence during detention or conditional release;
activities necessary in order to deal with a natural disaster or some other danger, or which result from normal civil obligations established by law.
Right to strike
Article 43. The Right to Strike
Employees have a right to strike to protect their professional, economic, and social interests.
The law establishes the conditions and limits for the exercise of this right as well as the guarantees required for the maintenance of essential public services.
Article 44. Right to Private Property
The right to property and the financial claims against the state are guaranteed. The content and limitations of these rights are defined by law.
Right to own property
Private property shall be equally guaranteed and protected by the law, irrespective of who owns it. Foreign and stateless persons may acquire private property of land only under the terms resulting from Romania's accession to the European Union and from other international agreements to which Romania is a party, on the basis of reciprocity and in accordance with the provisions of the relevant organic law, as well as by lawful inheritance.
Protection from expropriation
No one may be deprived of his/her property, except for a reason of public interest, specified by law, with just and prior compensation.
Nationalizations and all other forcible transfers of assets into public ownership based on the owner's social, ethnic, religious or political status or other discriminatory features are prohibited.
The public authorities may use any land for projects in the public interest, with the obligation of compensating the owner for resulting damages to the soil, plants, buildings, or any other damage caused by them.
In the case of dispute, the compensations provided for in paragraphs 3 and 5 will be determined by mutual agreement with the owner or by the organs of justice.
The right to own property implies an obligation to comply with duties related to environmental protection and ensuring good neighborliness and to carry out other obligations which, by law or tradition, are incumbent upon the property owner.
Legally acquired property cannot be confiscated. Property is presumed to have been acquired legally.
Any item intended for, used in or resulting from a crime or infringement of the law may be confiscated only in accordance with the provisions of the law.
Article 45. Economic Freedom
The free access to an economic activity, to free enterprise and to their exercise in the terms defined by the law are guaranteed.
Right to transfer property
Article 46. The Right of Inheritance
The right of inheritance is guaranteed.
Right to reasonable standard of living
Article 47. The Standard of Living
The state is obliged to take measures for economic development and social protection which will ensure that citizens have a decent standard of living.
State support for the unemployed
Citizens have the right to pensions, paid maternity leave, medical care in public health centers, unemployment benefits, and other forms of public or private social security, as provided by the law. Citizens have the right to social assistance in accordance with the law.
Regulation of marriage
Article 48. The Family
Provision for matrimonial equality
The family is based on a freely consented marriage by the spouses, their full equality, and the right and duty of the parents to raise, educate, and instruct their children.
Provision for civil marriage
The conditions in which marriages may be contracted, dissolved, and annulled are established by law. A religious marriage ceremony can be celebrated only after the civil ceremony.
Children born outside marriage enjoy equal rights as those born in marriage.
Rights of children, State support for children
Article 49. Protection of Children and Youth
Children and youth will enjoy special protection and assistance in realizing their rights.
The state shall grant benefits for children and provide aid for the care of sick or handicapped children. Other forms of social protection for children and youth shall be determined by law.
The exploitation of minors and their employment in activities which might be harmful to their health or morals or which might endanger their life or normal development are prohibited.
Limits on employment of children
Minors under the age of 15 cannot be hired as employees.
Public authorities have the duty to contribute to ensuring conditions for the free participation of the youth in the political, social, economic, cultural, and sports life of the country.
State support for the disabled
Article 50. Protection of Disabled Persons
Disabled persons shall enjoy special protection. The State shall ensure the implementation of a national policy of equal opportunities, disability prevention and treatment, so that disabled persons can take part effectively in community life, while respecting the rights and obligations of their parents or legal guardians.
Right of petition
Article 51. The Right to Petition
Citizens have the right to address petitions to public authorities solely in the name of the signers of the petitions.
Legally constituted organizations have the right to petition exclusively in the name of the collectivity which they represent.
The exercise of the right to petition is exempt from tax.
Public authorities have the obligation to respond to petitions by the deadlines and under the conditions specified by law.
Article 52. The Rights of Persons Suffering Damage at the Hands of Public Authority
Any person whose rights or legitimate interests have been infringed by a public authority, through an administrative act or as a result of the failure to have a request resolved within the period prescribed by law, is entitled to have the right in question or the legitimate interest recognized and the act annulled and to receive compensation for the damages.
The conditions and limitations for the exercise of this right will be determined by statutory law.
Protection from false imprisonment
The State is financially liable for any damages caused by judicial errors. The State liability is established under the terms defined by the law and does not exclude the liability of those judges who have acted in bad faith or were grossly negligent.
Emergency provisions
Article 53. Restrictions on the Exercise of Certain Rights or Freedoms
The exercise of certain rights or freedoms may be restricted only by law and only if this is necessary, as the case may be, to defend national security, public order, health, or public morals, or the rights and freedoms of citizens; to investigate a crime; or to prevent the consequences of a natural calamity, a disaster or a particularly severe catastrophe.
The restriction can only be imposed if it is necessary in a democratic society. The measure must be proportionate to the situation which caused it, has to be applied in a non-discriminatory manner and may not eliminate the right or freedom in question.
CHAPTER III. Basic Duties
Article 54. Loyalty to the Country
Loyalty to the country is a sacred duty.
Citizens entrusted with public functions and military men are responsible for faithfully fulfilling their duties and, for this purpose, will take the oath required by law.
Article 55. The Defense of the Country
Citizens have the right and obligation to defend Romania.
Duty to serve in the military
The terms for the fulfillment of the military duties are established by organic law.
Citizens may be conscripted from the age of 20 and up to the age of 35, except for volunteers, under the terms established by the organic law.
Duty to pay taxes
Article 56. Financial Contributions
Citizens are under obligation to contribute to public expenditure by means of fees and taxes.
The legal tax system must ensure a just distribution of fiscal duties.
Any other levies are prohibited, apart from those determined by law in exceptional circumstances.
Article 57. The Exercise of Rights and Freedoms
Romanian citizens, foreign citizens, and stateless persons must exercise their constitutional rights and freedoms in good faith, without violating the rights and freedoms of others.
CHAPTER IV. The People's Attorney
Ombudsman
Article 58. Appointment and Role
The People's Attorney is appointed for a five-year-term, for the purpose of defending the rights and freedoms of individuals. The deputies of the People's Attorney shall have specialized fields of activity.
The People's Attorney and his/her deputies shall not perform any other public or private functions, with the exception of teaching functions in the higher education system.
The organization and functioning of the office of People's Attorney shall be regulated by organic law.
Ombudsman
Article 59. Exercise of functions
The People's Attorney shall exercise his/her functions ex officio or at the request of persons whose rights and freedoms have been infringed, within the limits established by law.
Public authorities are under obligation to provide the necessary support to the People's Attorney in the exercise of his/her duties.
Article 60. Report to Parliament
The People's Attorney reports to the two chambers of Parliament annually or at their request. The reports may contain recommendations concerning legislation or other measures designed to protect the rights and freedoms of the citizens.
TITLE III. PUBLIC AUTHORITIES
CHAPTE</t>
  </si>
  <si>
    <t xml:space="preserve">SECTION ONE
CHAPTER 1. THE BASIS OF THE CONSTITUTIONAL SYSTEM
Article 1
Type of government envisioned
The Russian Federation - Russia is a democratic federative law-governed state with a republican form of government.
The names Russian Federation and Russia are equivalent.
Article 2
Man, his rights and freedoms shall be the supreme value. The recognition, observance and protection of human and civil rights and freedoms shall be an obligation of the State.
Article 3
The bearer of sovereignty and the sole source of power in the Russian Federation shall be its multinational people.
The people shall exercise its power directly, as well as through State government bodies and local self-government bodies.
Referenda
The supreme direct expression of the power of the people shall be referendum and free elections.
Nobody may usurp power in the Russian Federation. The seizure of power or usurpation of State authority shall be prosecuted under federal law.
Article 4
The sovereignty of the Russian Federation shall extend to the entirety of its territory.
The Constitution of the Russian Federation and federal laws shall have supremacy on the entire territory of the Russian Federation.
The Russian Federation shall ensure the integrity and inviolability of its territory.
Article 5
The Russian Federation shall consist of republics, krays, oblasts, cities of federal significance, an autonomous oblast and autonomous okrugs, which shall have equal rights as constituent entities of the Russian Federation.
A republic (state) shall have its own constitution and legislation. A kray, oblast, city of federal significance, autonomous oblast and autonomous okrug shall have its own charter and legislation.
Right to self determination
The federal structure of the Russian Federation shall be based on its State integrity, the unity of the system of State power, the division of matters of authority and powers between State government bodies of the Russian Federation and State government bodies of constituent entities of the Russian Federation, the equality and self-determination of peoples in the Russian Federation.
All constituent entities of the Russian Federation shall be equal with one another in relations with federal State government bodies.
Article 6
Requirements for birthright citizenship
Citizenship of the Russian Federation shall be acquired and terminated in accordance with federal law, and shall be one and equal, irrespective of the grounds on which it is acquired.
Every citizen of the Russian Federation shall enjoy all rights and freedoms on its territory and shall bear equal responsibilities as envisaged in the Constitution of the Russian Federation.
Right to renounce citizenship, Conditions for revoking citizenship
A citizen of the Russian Federation may not be deprived of his (her) citizenship or of the right to change it.
Article 7
The Russian Federation shall be a social state whose policy is aimed at creating conditions ensuring a worthy life and a free development of Man.
In the Russian Federation the labour and health of people shall be protected, a guaranteed minimum wage shall be established, State support shall be provided for the family, maternity, fatherhood and childhood, to the disabled and to elderly citizens, the system of social services shall be developed and State pensions, allowances and other social security guarantees shall be established.
Article 8
In the Russian Federation the integrity of economic space, free flow of goods, services and financial resources, support of competition, and the freedom of economic activity shall be guaranteed.
In the Russian Federation private, State, municipal and other forms of property shall be recognized and shall be protected on an equal basis.
Article 9
Land and other natural resources shall be utilized and protected in the Russian Federation as the basis of the life and activity of the peoples living on the territories concerned.
Land and other natural resources may be subject to private, State, municipal and other forms of ownership.
Claim of executive independence
Article 10
State power in the Russian Federation shall be exercised on the basis of its division into legislative, executive and judicial authority. Bodies of legislative, executive and judicial authority shall be independent.
Article 11
State power in the Russian Federation shall be exercised by the President of the Russian Federation, the Federal Assembly (the Council of Federation and the State Duma), the Government of the Russian Federation, and the courts of the Russian Federation.
State power in constituent entities of the Russian Federation shall be exercised by bodies of State government formed by those constituent entities.
The division of authorities and powers among State government bodies of the Russian Federation and State government bodies of constituent entities of the Russian Federation shall be established by this Constitution, the Federation Treaty and other treaties on the division of authorities and powers.
Article 12
Local self-government shall be recognized and guaranteed in the Russian Federation. Local self-government shall be independent within the limits of its competence. Bodies of local self-government shall not form part of the system of State government bodies.
Article 13
Ideological diversity shall be recognized in the Russian Federation.
No ideology shall be proclaimed as State ideology or as obligatory.
Political diversity and the multi-party system shall be recognized in the Russian Federation.
Public associations shall be equal before the law.
The establishment and activities of public associations whose goals and activities are aimed at the forcible changing of the basis of the constitutional order and at violating the integrity of the Russian Federation, at undermining its security, at creating armed units, and at instigating social, racial, national and religious strife shall be prohibited.
Separation of church and state
Article 14
Official religion
The Russian Federation shall be a secular state. No religion may be established as the State religion or as obligatory.
Religious associations shall be separate from the State and shall be equal before the law.
Article 15
The Constitution of the Russian Federation shall have supreme legal force, direct effect and shall be applicable on the entire territory of the Russian Federation. Laws and other legal acts, which are adopted in the Russian Federation, must not contradict the Constitution of the Russian Federation.
Duty to obey the constitution
State government bodies, local self-government bodies, officials, citizens and their associations shall be obliged to observe the Constitution of the Russian Federation and laws.
Laws must be officially published. Unpublished laws shall not have force. Any normative legal acts concerning human and civil rights, freedoms and obligations shall not have force unless they have been officially published for the information of the general public.
International law, Customary international law, Legal status of treaties
Universally recognized principles and norms of international law as well as international agreements of the Russian Federation should be an integral part of its legal system. If an international agreement of the Russian Federation establishes rules, which differ from those stipulated by law, then the rules of the international agreement shall be applied.
Article 16
The provisions of this Chapter of the Constitution shall constitute the fundamental principles of the constitutional order of the Russian Federation and may not be changed except in accordance with the procedure established by this Constitution.
No other provisions of this Constitution may conflict with the fundamental principles of the constitutional order of the Russian Federation.
CHAPTER 2. HUMAN AND CIVIL RIGHTS AND FREEDOMS
Article 17
Customary international law
In the Russian Federation human and civil rights and freedoms shall be recognized and guaranteed according to the universally recognized principles and norms of international law and this Constitution.
Inalienable rights
Basic human rights and freedoms shall be inalienable and shall be enjoyed by everyone from birth.
The exercise of human and civil rights and freedoms must not violate the rights and freedoms of other people.
Article 18
Human and civil rights and freedoms shall have direct force. They shall determine the meaning, content and implementation of laws, the functioning of legislative and executive authority and of local self-government, and shall be guaranteed by law.
General guarantee of equality
Article 19
All persons shall be equal before the law and the court.
Equality regardless of nationality, Equality regardless of financial status, Equality regardless of origin, Equality regardless of religion, Equality regardless of gender, Equality regardless of creed or belief, Equality regardless of race, Equality regardless of language
The State guarantees the equality of human and civil rights and freedoms regardless of sex, race, nationality, language, origin, material and official status, place of residence, attitude to religion, convictions, membership of public associations, or of other circumstances. All forms of limitations of human rights on social, racial, national, language or religious grounds shall be prohibited.
Equality regardless of gender
Men and women shall enjoy equal rights and freedoms and equal opportunities to exercise them.
Article 20
Right to life
Everyone shall have the right to life.
Capital punishment until its complete abolition may be established by federal law as an exclusive form of punishment for particularly grave crimes against life, and the accused shall be granted the right to have his case examined by a court with the participation of a jury.
Article 21
Human dignity
Human dignity shall be protected by the State. Nothing may serve as a basis for its derogation.
Prohibition of corporal punishment, Reference to science, Prohibition of cruel treatment, Prohibition of torture
Nobody should be subjected to torture, violence, or other severe or humiliating treatment or punishment. Nobody may be subjected to medical, scientific or other experiments without voluntary consent.
Article 22
Everyone shall have the right to freedom and personal inviolability.
Protection from unjustified restraint
Arrest, detention and keeping in custody shall be permissible only under a court order. A person may not be detained for more than 48 hours without a court order.
Right to privacy
Article 23
Right to protect one's reputation
Everyone shall have the right to the inviolability of his (her) private life, personal and family privacy, and protection of his (her) honour and good name.
Everyone shall have the right to privacy of correspondence, of telephone conversations and of postal, telegraph and other communications. This right may be limited only on the basis of a court order.
Article 24
Collecting, keeping, using and disseminating information about the private life of a person shall not be permitted without his (her) consent.
Right to information
State government bodies and local self-government bodies and their officials shall be obliged to provide everyone with access to documents and materials directly affecting his (her) rights and freedoms, unless otherwise envisaged by law.
Right to privacy
Article 25
The home shall be inviolable. Nobody shall have the right to enter a dwelling place against the will of those residing therein, except in those cases provided for by federal laws or on the basis of a court order.
Article 26
Everyone shall have the right to determine and declare his (her) nationality. Nobody shall be forced to determine and declare his (her) nationality.
Everyone shall have the right to use his (her) native language and to a free choice of the language of communication, upbringing, education and creative work.
Article 27
Freedom of movement
Everyone who is legally present on the territory of the Russian Federation shall have the right to travel freely and freely to choose the place of temporary or permanent residence.
Everyone may freely leave the Russian Federation. Citizens of the Russian Federation shall have the right freely to return to the Russian Federation.
Freedom of religion
Article 28
Everyone shall be guaranteed freedom of conscience and religion, including the right to profess individually or collectively any religion or not to profess any religion, and freely to choose, possess and disseminate religious and other convictions and act in accordance with them.
Article 29
Freedom of expression, Freedom of opinion/thought/conscience
Everyone shall be guaranteed freedom of thought and speech.
Propaganda or agitation, which arouses social, racial, national or religious hatred and hostility shall be prohibited. Propaganda of social, racial, national, religious or linguistic supremacy shall also be prohibited.
Nobody shall be forced to express his thoughts and convictions or to deny them.
Everyone shall have the right freely to seek, receive, transmit, produce and disseminate information by any legal means. The list of types of information, which constitute State secrets, shall be determined by federal law.
Freedom of press
The freedom of the mass media shall be guaranteed. Censorship shall be prohibited.
Article 30
Freedom of association, Right to join trade unions
Everyone shall have the right of association, including the right to establish trade unions for the protection of his (her) interests. The freedom of activity of public associations shall be guaranteed.
Nobody may be compelled to join any association or to stay there.
Freedom of assembly
Article 31
Citizens of the Russian Federation shall have the right to assemble peacefully, without weapons, hold rallies, mass meetings and demonstrations, marches and pickets.
Article 32
Citizens of the Russian Federation shall have the right to participate in managing State affairs both directly and through their representatives.
Municipal government, Subsidiary unit government
Citizens of the Russian Federation shall have the right to elect and be elected to State government bodies and local self-government bodies, as well as to participate in referendums.
Restrictions on voting
Citizens who are recognized as incapable by a court, and citizens who are kept in places of imprisonment under a court sentence, shall not have the right to elect and be elected.
Citizens of the Russian Federation shall enjoy equal access to State service.
Citizens of the Russian Federation shall have the right to participate in administering justice.
Right of petition
Article 33
Citizens of the Russian Federation shall have the right to appeal in person and make individual and collective appeals to State bodies and local self-government bodies.
Right to establish a business
Article 34
Everyone shall have the right to use freely his (her) abilities and property for entrepreneurial and other economic activity not prohibited by law.
Right to competitive marketplace
Economic activity aimed at monopolization and unfair competition shall not be permitted.
Article 35
Right to own property
The right of private property shall be protected by law.
Right to own property
Everyone shall have the right to have property and to possess, use and dispose of it both individually and jointly with other persons.
Protection from expropriation
Nobody may be deprived of property except under a court order. Forced alienation of property for State requirements may take place only subject to prior and fair compensation.
Right to transfer property
The right of inheritance shall be guaranteed.
Article 36
Citizens and their associations shall have the right to possess land as private property.
Possession, utilisation and disposal of land and other natural resources shall be exercised by the owners freely provided that this is not detrimental to the environment and does not violate the rights and lawful interests of other people.
The conditions and procedure for the use of land shall be determined by federal law.
Article 37
Right to choose occupation
Labour shall be free. Everyone shall have the right freely to use his (her) labour skills and to choose the type of activity and occupation.
Prohibition of slavery
Compulsory labour shall be forbidden.
Right to safe work environment, Right to just remuneration, State support for the unemployed
Everyone shall have the right to work in conditions, which meet safety and hygiene requirements, and to receive remuneration for labour without any discrimination whatsoever and not below the minimum wage established by federal law, as well as the right of protection against unemployment.
Right to strike
The right of individual and collective labour disputes with the use of the methods for their resolution, which are provided for by federal law, including the right to strike, shall be recognized.
Right to rest and leisure
Everyone shall have the right to rest. For those working under labour contracts the duration of work time, days of rest and public holidays and annual paid leave established by federal law shall be guaranteed.
Article 38
Rights of children
Maternity, childhood and family shall be protected by the State.
Care for children and their upbringing shall be the equal right and duty of parents.
Able-bodied children over 18 years of age must take care of disabled parents.
Article 39
State support for the elderly, State support for the disabled
Everyone shall be guaranteed social security for old age, in case of illness, disability and loss of the breadwinner, for the bringing up of children and in other cases specified by law.
State pensions and social benefits shall be established by law.
Voluntary social insurance, the creation of additional forms of social security and charity shall be encouraged.
Right to shelter
Article 40
Everyone shall have the right to a home. Nobody may be arbitrarily deprived of his (her) home.
State government bodies and local self-government bodies shall promote housing construction and create conditions for exercising the right to a home.
Low-income citizens and other citizens mentioned in law who are in need of a home may receive it either free of charge or for an affordable payment from State, municipal and other housing funds according to the norms established by law.
Article 41
Right to health care
Everyone shall have the right to health protection and medical care. Medical care in State and municipal health institutions shall be rendered to citizens free of charge at the expense of the appropriate budget, insurance premiums and other proceeds.
In the Russian Federation federal programmes for the protection and improvement of the health of the public shall be financed, measures shall be taken to develop State, municipal and private healthcare systems, and activities shall be encouraged which contribute to the improvement of human health, the development of physical education and sport, and ecological, sanitary and epidemiological well-being.
The concealment by officials of facts and circumstances, which pose a threat to the life and health of people, shall result in liability according to federal law.
Article 42
Everyone shall have the right to a favourable environment, reliable information on the state of the environment and compensation for damage caused to his (her) health and property by violations of environmental laws.
Free education
Article 43
Everyone shall have the right to education.
General access and free pre-school, secondary and secondary vocational education in State and municipal educational institutions and at enterprises shall be guaranteed.
Everyone shall have the right to receive on a competitive basis free higher education in State and municipal educational institutions and at enterprises.
Compulsory education
Basic general education shall be compulsory. Parents or guardians shall ensure that children receive a basic general education.
The Russian Federation shall establish federal State educational standards and shall support various forms of education and self-education.
Article 44
Reference to science, Right to academic freedom, Reference to art, Provisions for intellectual property
Everyone shall be guaranteed the freedom of literary, artistic, scientific, technical and other types of creative activity and teaching. Intellectual property shall be protected by law.
Right to culture
Everyone shall have the right to participate in cultural life and use cultural establishments, and the right of access to cultural valuables.
Everyone shall be obliged to care for the preservation of the cultural and historical heritage, and to protect monuments of history and culture.
Article 45
State protection of human and civil rights and freedoms in the Russian Federation shall be guaranteed.
Everyone shall have the right to protect his (her) rights and freedoms by all means not prohibited by law.
Article 46
Everyone shall be guaranteed protection in court of his (her) rights and freedoms.
Decisions and actions (or inaction) of State government bodies, local self-government bodies, public organisations and officials may be appealed against in court.
International organizations
Everyone shall have the right in accordance with international treaties of the Russian Federation to appeal to interstate bodies for the protection of human rights and freedoms if all available internal means of legal protection have been exhausted.
Article 47
Nobody may be deprived of the right to have his (her) case heard in the court and by the judge within whose competence the case is placed by law.
Any person accused of committing a crime shall have the right to have his (her) case examined by a court with the participation of a jury in the cases envisaged by federal law.
Article 48
Right to counsel
Everyone shall be guaranteed the right to qualified legal assistance. In the cases envisaged by law, legal assistance shall be provided free of charge.
Any person detained, taken into custody or accused of committing a crime shall have the right to use the assistance of a lawyer (counsel for the defence) from the moment of being detained, placed in custody or accused.
Article 49
Presumption of innocence in trials
Any person accused of committing a crime shall be considered innocent until his (her) guilt is proven in accordance with the procedure stipulated by federal law and is confirmed by a court sentence which has entered into legal force.
The accused shall not be obliged to prove his (her) innocence.
Irremovable doubts about the guilt of a person shall be interpreted in favour of the accused.
Article 50
Prohibition of double jeopardy
Nobody may be convicted twice for one and the same crime.
Regulation of evidence collection
In administering justice it shall not be permitted to use evidence received through violating federal law.
Right to appeal judicial decisions
Any person convicted of a crime shall have the right to appeal against the verdict to a higher court in accordance with the procedure established by federal law, as well as to request pardon or mitigation of the punishment.
Regulation of evidence collection
Article 51
Protection from self-incrimination
Nobody shall be obliged to testify against himself, his (her) spouse or close relatives, the range of whom shall be determined by federal law.
Federal law may establish other cases where the obligation to give evidence may be lifted.
Protection of victim's rights
Article 52
The rights of victims of crimes and of abuses of office shall be protected by law. The State shall provide the victims with access to justice and compensation for damage sustained.
Ultra-vires administrative actions
Article 53
Everyone shall have the right to State compensation for damage caused by unlawful actions (inaction) of State government bodies and their officials.
Article 54
A law, which introduces or increases liability, shall not have retroactive force.
Principle of no punishment without law, Protection from ex post facto laws
Nobody may bear liability for an action, which was not regarded as a crime when it was committed. If, after an offense has been committed, the extent of liability for it is lifted or mitigated, the new law shall be applied.
Article 55
The enumeration in the Constitution of the Russian Federation of the basic rights and freedoms should not be interpreted as a denial or diminution of other universally recognized human and civil rights and freedoms.
In the Russian Federation no laws must be adopted which abolish or diminish human and civil rights and freedoms.
Human and civil rights and freedoms may be limited by federal law only to the extent necessary for the protection of the basis of the constitutional order, morality, health, rights and lawful interests of other people, and for ensuring the defence of the country and the security of the State.
Emergency provisions
Article 56
In the conditions of a state of emergency, in order to ensure the safety of citizens and the protection of the constitutional order and in accordance with federal constitutional law, certain restrictions may be imposed on human rights and freedoms with an indication of their limits and the period for which they have effect.
A state of emergency on the entire territory of the Russian Federation and in certain areas thereof may be introduced subject to the circumstances and in accordance with the procedure stipulated by federal constitutional law.
The rights and freedoms specified in Articles 20, 21, 23 (part 1), 24, 28, 34 (part 1), 40 (part 1), and 46-54 of the Constitution of the Russian Federation might not be restricted.
Duty to pay taxes
Article 57
Everyone shall be obliged to pay legally established taxes and levies. Laws, which establish new taxes or deteriorate the position of taxpayers, shall not have retroactive force.
Protection of environment
Article 58
Everyone shall have a duty to preserve nature and the environment and to treat natural resources with care.
Duty to serve in the military
Article 59
Defence of the Fatherland shall be the duty and obligation of a citizen of the Russian Federation.
Citizens of the Russian Federation shall perform military service in accordance with federal law.
Right to conscientious objection
In the event that their convictions or religious beliefs run counter to military service and in other cases established by federal law, citizens of the Russian Federation shall have the right to replace it with alternative civilian service.
Restrictions on voting
Article 60
A citizen of the Russian Federation may exercise all of his (her) rights and duties independently from the age of 18 years.
Article 61
A citizen of the Russian Federation may not be deported from the Russian Federation or extradited to another state.
The Russian Federation shall guarantee its citizens protection and patronage abroad.
Article 62
A citizen of the Russian Federation may have citizenship of a foreign state (dual citizenship) in accordance with federal law or an international treaty of the Russian Federation.
The possession of foreign citizenship by a citizen of the Russian Federation shall not diminish his (her) rights and freedoms and shall not release him from obligations stipulated for Russian citizenship, unless otherwise specified by federal law or an international treaty of the Russian Federation.
Foreign citizens and stateless persons shall enjoy rights and bear obligations in the Russian Federation on a par with citizens of the Russian Federation, except in those cases envisaged by federal law or by an international treaty of the Russian Federation.
International law
Article 63
Protection of stateless persons, Customary international law
The Russian Federation shall grant political asylum to foreign citizens and stateless persons in accordance with the universally recognized norms of international law.
Extradition procedure
In the Russian Federation persons who are persecuted for their political convictions or for actions (or inaction) not recognized as a crime in the Russian Federation may not be extradited to other states. The extradition of persons accused of a crime, as well as the surrender of convicts to serve sentence in other states, shall be carried out on the basis of federal law or an international treaty of the Russian Federation.
Article 64
The provisions of this Chapter shall constitute the fundamental principles of the legal status of the individual in the Russian Federation and may not be changed otherwise than in accordance with the procedure which is established by this Constitution.
CHAPTER 3. THE FEDERAL STRUCTURE
Article 65
Municipal government, Subsidiary unit government, Size of second chamber
The Russian Federation shall be composed of the following constituent entities of the Russian Federation:
Republic of Adygeya (Adygeya), Republic of Altai, Republic of Bashkortostan, Republic of Buryatia, Republic of Crimea, Republic of Daghestan, Republic of Ingushetia, Kabardino-Balkarian Republic, Republic of Kalmykia, Karachayevo-Cherkessian Republic, Republic of Karelia, Komi Republic, Republic of Marij El, Republic of Mordovia, Republic of Sakha(Yakutia), Republic of North Osetia - Alania, Republic of Tatarstan (Tatarstan), Republic of Tuva, Udmurtian Republic, Republic of Khakasia, Chechen Republic, Chuvashi Republic - Chuvashia;
Altai kray, Krasnodar kray, Krasnoyarsk kray, Perm kray, Primorie kray, Stavropol kray, Khabarovsk kray;
Amur oblast, Arkhangelsk oblast, Astrakhan oblast, Belgorod oblast, Bryansk oblast, Vladimir oblast, Volgograd oblast, Vologda oblast, Voronezh oblast, Ivanovo oblast, Irkutsk oblast, Kaliningrad oblast, Kaluga oblast, Kamchatka oblast, Kemerovo oblast, Kirov oblast, Kostroma oblast, Kurgan oblast, Kursk oblast, Leningrad oblast, Lipets oblast, Magadan oblast, Moscow oblast, Murmansk oblast, Nizhni Novgorod oblast, Novgorod oblast, Novosibirsk oblast, Omsk oblast, Orenburg oblast, Oryol oblast, Penza oblast, Pskov oblast, Rostov oblast, Ryazan oblast, Samara oblast, Saratov oblast, Sakhalin oblast, Sverdlovsk oblast, Smolensk oblast, Tambov oblast, Tver oblast, Tomsk oblast, Tula oblast, Tyumen oblast, Ulyanovsk oblast, Chelyabinsk oblast, Chita oblast, Yaroslavl oblast;
Moscow, St. Petersburg, Sevastopol - cities of federal significance;
the Jewish autonomous oblast;
Nenets autonomous okrug, Khanty-Mansijsk autonomous okrug - Yugra, Chukotka autonomous okrug, Yamalo-Nenets autonomous okrug.
Accession of territory, Colonies
Admission into the Russian Federation and creation of a new constituent entity shall take place in accordance with the procedure established by federal constitutional law.
Article 66
The status of a republic shall be determined by the Constitution of the Russian Federation and the constitution of the republic.
Municipal government, Subsidiary unit government
The status of a kray, oblast, city of federal significance, autonomous oblast, autonomous okrug shall be determined by the Constitution of the Russian Federation and the charter of the kray, oblast, city of federal significance, autonomous oblast and autonomous okrug which is adopted by the legislative (representative) body of the corresponding constituent entity of the Russian Federation.
Subsidiary unit government, Municipal government
On a submission from legislative and executive bodies of an autonomous oblast or autonomous okrug, a federal law concerning an autonomous oblast or autonomous okrug may be adopted.
Relations among autonomous okrugs within krays and oblasts may be regulated by federal law or by a treaty between State government bodies of the autonomous okrug and, accordingly, State government bodies of the kray or oblast.
Secession of territory
The status of a constituent entity of the Russian Federation may be changed by mutual agreement between the Russian Federation and the constituent entity of the Russian Federation in accordance with federal constitutional law.
Article 67
The territory of the Russian Federation shall comprise the territories of its constituent entities, inland waters and territorial sea and the air space over them.
The Russian Federation shall have sovereign rights and exercise jurisdiction on the continental shelf and in the exclusive economic zone of the Russian Federation in accordance with the procedure specified by federal law and norms of international law.
Borders between constituent entities of the Russian Federation </t>
  </si>
  <si>
    <t xml:space="preserve">CHAPTER ONE. SOVEREIGNTY OF RWANDANS AND THE SUPREMACY OF THE CONSTITUTION
Article One. Source of National sovereignty
All power derives from Rwandans and is exercised in accordance with this Constitution.
No individual or section of people can arrogate to themselves the exercise of power.
Referenda
National sovereignty belongs to Rwandans who exercise it directly by means of referendum, elections, or through their representatives.
Article 2. Suffrage
Claim of universal suffrage
Suffrage is universal and equal for all Rwandans.
Claim of universal suffrage
All Rwandans, both men and women, fulfilling the requirements provided for by law, have the right to vote and to be elected.
Secret ballot
Suffrage is direct or indirect and secret, unless this Constitution or any other law provides otherwise.
An organic law governing elections determines conditions and modalities for conducting elections.
Constitutionality of legislation
Article 3. Supremacy of the Constitution
The Constitution is the supreme law of the country.
Any law, decision or act contrary to this Constitution is without effect.
CHAPTER II. REPUBLIC OF RWANDA
Article 4. The Republic
Official religion, Type of government envisioned, Separation of church and state
The Rwandan State is an independent, sovereign, democratic, social and secular Republic.
The founding principle of the Republic of Rwanda is: "Government of Rwandans, by Rwandans and for Rwandans".
Article 5. Territory of Rwanda and administrative entities
Rwanda's territory comprises areas covered by land, rivers, lakes and airspace located within the borders of the Republic of Rwanda.
International law
In determining Rwanda's territory, consideration is given to Rwanda's boundaries as defined by international treaties ratified by Rwanda and Rwandan laws.
The territory of Rwanda is divided into administrative entities determined by an Organic law that also sets their number, boundaries and structures.
Article 6. Decentralisation
Public powers are decentralised at local administrative entities in accordance with provisions of law.
A law determines the organisation and functioning of decentralised entities.
National capital
Article 7. Capital City
The Capital of the Republic of Rwanda is the City of Kigali.
A law determines the organisation and functioning of the Capital city.
A law may relocate the Capital City elsewhere in Rwanda.
Official or national languages
Article 8. National language and official languages
The National language is Ikinyarwanda.
The official languages are Ikinyarwanda, English and French.
An organic law may add or remove an official language.
Official documents may be either in one, two or all of the official languages.
Article 9. National Symbols of Rwanda
National anthem, National motto, National flag
The national symbols of Rwanda are the National flag, the Motto of the Republic, the Seal of the Republic and the National Anthem.
National flag
The flag comprises the following colours: from bottom to top a green stripe, followed by a yellow stripe both of which cover half the flag. The upper half is blue and bears on its right-hand side the image of the sun with its rays of golden yellow. The sun and its rays are separated by a blue ring.
National motto
The Motto of the Republic is: “UBUMWE, UMURIMO, GUKUNDA IGIHUGU”.
The Seal of the Republic is made up of a circular green rope with a green knot at the base, bearing on its upper part, the imprints “REPUBULIKA Y'U RWANDA”. At the bottom of the knot is the motto of the Republic: “UBUMWE, UMURIMO, GUKUNDA IGIHUGU”. All these inscriptions are in black against a yellow background.
The Seal of the Republic also bears the following ideograms: the sun with its rays, sorghum and coffee tree, a basket, a blue wheel with teeth and two shields one on the right and one on the left.
National anthem
The National Anthem is "RWANDA NZIZA".
National motto, National anthem, National flag
Specific laws determine details relating to national symbols.
CHAPTER III. FUNDAMENTAL PRINCIPLES AND HOME-GROWN SOLUTIONS
Article 10. Fundamental principles
The State of Rwanda commits itself to upholding the following fundamental principles and ensuring their respect:
Reference to country's history
prevention and punishment of the crime of genocide, fighting against denial and revisionism of genocide as well as eradication of genocide ideology and all its manifestations;
Integration of ethnic communities
eradication of discrmination and divisionism based on ethnicity, region or on any other ground as well as promotion of national unity;
equitable power sharing;
General guarantee of equality, Equality regardless of gender
building a State governed by the rule of law, a pluralistic democratic Government, equality of all Rwandans and between men and women which is affirmed by women occupying at least thirty percent (30%) of positions in decision-making organs;
building a State committed to promoting social welfare and establishing appropriate mechanisms for equal opportunity to social justice;
constant quest for solutions through dialogue and consensus.
Article 11. Rwandan culture as a source of home-grown solutions
In order to build the nation, promote national culture and restore dignity, Rwandans, based on their values, initiate home-grown mechanisms to deal with matters that concern them.
Laws may establish different mechanisms for home-grown solutions.
CHAPTER IV. HUMAN RIGHTS AND FREEDOMS
Section One. Rights and freedoms
Right to life
Article 12. Right to life
Everyone has the right to life.
No one shall be arbitrarily deprived of life.
Article 13. Inviolability of a human being
A human being is sacred and inviolable.
The State has an obligation to respect, protect and defend the human being.
Article 14. Right to physical and mental integrity
Everyone has the right to physical and mental integrity.
Prohibition of cruel treatment, Prohibition of torture
No one shall be subjected to torture or physical abuse, or cruel, inhuman or degrading treatment.
No one shall be subjected to experimentation without his or her informed consent.
Modalities of the consent and experiments are determined by law.
General guarantee of equality
Article 15. Equality before the law
All persons are equal before the law. They are entitled to equal protection of the law.
Article 16. Protection from discrimination
General guarantee of equality
All Rwandans are born and remain equal in rights and freedoms.
Equality regardless of language, Equality regardless of creed or belief, Equality regardless of skin color, Equality regardless of tribe or clan, Equality regardless of parentage, Equality regardless of gender, Equality regardless of race, Equality regardless of financial status, Equality regardless of religion, Equality for persons with disabilities
Discrimination of any kind or its propaganda based on, inter alia, ethnic origin, family or ancestry, clan, skin colour or race, sex, region, economic categories, religion or faith, opinion, fortune, cultural differences, language, economic status, physical or mental disability or any other form of discrimination are prohibited and punishable by law.
Regulation of marriage
Article 17. Right to marry and found a family
Right to found a family
The right to marry and found a family is guaranteed by the law.
Provision for civil marriage
A civil monogamous marriage between a man and a woman is the only recognised marital union.
However, a monogamous marriage between a man and a woman contracted outside Rwanda in accordance with the law of the country of celebration of that marriage is recognised.
No one can be married without his or her free and full consent.
Provision for matrimonial equality
Spouses are entitled to equal rights and obligations at the time of marriage, during the marriage and at the time of divorce.
A law determines conditions, formalities and consequences of marriage.
Right to found a family
Article 18. Protection of the family
The family, being the natural foundation of the Rwandan society, is protected by the State.
Both parents have the right and responsibility to raise their children.
Rights of children
The State puts in place appropriate legislation and organs for the protection of the family, particularly the child and mother, in order to ensure that the family flourishes.
International law, Rights of children
Article 19. Child’s right to protection
Every child has the right to specific mechanisms of protection by his or her family, other Rwandans and the State, depending on his or her age and living conditions, as provided for by national and international law.
Article 20. Right to education
Every Rwandan has the right to education.
Right to academic freedom
Freedom of learning and teaching is guaranteed in accordance with conditions determined by law.
Compulsory education, Free education
Primary education is compulsory and free in public schools.
Free education
Conditions for free primary education in schools subsidised by the Government are determined by law.
A law also determines the organisation of education.
Right to health care
Article 21. Right to good health
All Rwandans have the right to good health.
Protection of environment
Article 22. Right to a clean environment
Right to privacy
Everyone has the right to to live in a clean and healthy environment.
Article 23. Respect for privacy of a person and of family
Regulation of evidence collection, Human dignity
The privacy of a person, his or her family, home or correspondence shall not be subjected to interference in a manner inconsistent with the law; the person's honour and dignity shall be respected.
A person's home is inviolable. No search or entry into a home shall be carried out without the consent of the owner, except in circumstances and in accordance with procedures determined by the law.
Confidentiality of correspondence and communication shall not be waived except in circumstances and in accordance with procedures determined by the law.
Article 24. Right to liberty and security of person
A person's liberty and security are guaranteed by the State.
Principle of no punishment without law
No one shall be subjected to prosecution, arrest, detention or punishment unless provided for by laws in force at the time the offence was committed.
No one shall be subjected to security measures except as provided for by law and for reasons of public order or State security.
Article 25. Right to a country and nationality
Every Rwandan has the right to his or her country. No Rwandan can be banished from his or her country.
Every Rwandan has the right to Rwandan nationality.
Dual nationality is permitted.
Conditions for revoking citizenship
No one can be deprived of Rwandan nationality of origin.
Requirements for birthright citizenship
All persons of Rwandan origin and their descendants are, upon request, entitled to Rwandan nationality.
Requirements for birthright citizenship
An organic law governs Rwandan nationality.
Freedom of movement
Article 26. Right to freedom of movement and residence
Every Rwandan has the right to move freely and to reside anywhere in Rwanda.
Restrictions on entry or exit
Every Rwandan has the right to leave Rwanda and to return.
Restrictions on entry or exit
These rights may only be restricted by law for reasons of public order and of national security, in order to avert a public threat or to protect persons in danger.
Article 27. Right to participate in Government and public services
All Rwandans have the right to participate in the Government of the country, either directly or through their freely chosen representatives, in accordance with the law.
All Rwandans have the right of equal access to the public service in accordance with their competence and abilities.
Protection of stateless persons
Article 28. Right to seek asylum
The right to seek asylum is recognised under conditions determined by law.
Guarantee of due process
Article 29. Right to due process of law
Everyone has the right to due process of law, which includes the right:
Right to counsel
to be informed of the nature and cause of charges and the right to defence and legal representation;
Presumption of innocence in trials
to be presumed innocent until proved guilty by a competent Court;
to appear before a competent Court;
Principle of no punishment without law, International law
not to be subjected to prosecution, arrest, detention or punishment on account of any act or omission which did not constitute an offence under national or international law at the time it was committed. Offences and their penalties are determined by law;
not to be held liable for an offence he or she did not commit. Criminal liability is personal;
Protection from ex post facto laws
not to be punished for an offence with a penalty that is severer than the penalty provided for by the law at the time that offence was committed;
Rights of debtors
not to be imprisoned merely on the ground of inability to fulfil a contractual obligation;
not to be prosecuted or punished for a crime which has reached its statute of limitations. However, the crime of genocide, crimes against humanity and war crimes are not subject to statute of limitations. A law may determine other crimes which are not subject to statute of limitations.
Extradition procedure
Rwanda cannot extradite any Rwandan to another country.
International law, Extradition procedure
Extradition of foreigners is authorised only if it is in accordance with the law or international agreements to which Rwanda is a party.
Article 30. Right to free choice of employment
Right to choose occupation
Everyone has the right to free choice of employment.
Right to just remuneration
All individuals, without any form of discrimination, have the right to equal pay for equal work.
Right to join trade unions
Article 31. Right to form trade unions and employers’associations
The right to form trade unions for the defence and promotion of legitimate professional interests is recognised.
Every worker may defend his or her rights through a trade union in accordance with the law.
Every employer has the right to join an employers association.
Article 32. Right to collective bargaining
Trade unions and employers associations have the right to engage in collective bargaining and may enter into general or specific agreements regulating their working relations. Modalities for making these agreements are determined by law.
Right to strike
Article 33. Right to strike
The right of workers to strike is permitted and is exercised within the limits provided for by the law. This right shall not be exercised in a manner that infringes upon somebody else's freedom at work, which is guaranteed to everyone.
Right to own property
Article 34. Right to private property
Everyone has the right to private property, whether individually or collectively owned.
Private property, whether owned individually or collectively, is inviolable.
Protection from expropriation
The right to property shall not be encroached upon except in public interest and in accordance with the provisions of the law.
Article 35. Right to private ownership of land
Private ownership of land and other rights related to land are granted by the State.
A law determines modalities of concession, transfer and use of land.
Right to culture
Article 36. Right to activities promoting National Culture
Every Rwandan has the right to activities that promote National Culture and the duty to promote it.
Freedom of religion, Freedom of opinion/thought/conscience
Article 37. Freedom of conscience and religion
Freedom of thought, conscience, religion, worship and public manifestation thereof is guaranteed by the State in accordance with the law.
Propagation of ethnic, regional, racial discrimination or any other form of division is punished by law.
Freedom of expression, Right to information, Freedom of press
Article 38. Freedom of press, of expression and of access to information
Freedom of press, of expression and of access to information are recognised and guaranteed by the State.
Human dignity
Freedom of expression and freedom of access to information shall not prejudice public order, good morals, the protection of the youth and children, the right of every citizen to honour and dignity and protection of personal and family privacy.
Conditions for exercising and respect for these freedoms are determined by law.
Freedom of association
Article 39. Right to freedom of association
The right to freedom of association is guaranteed and does not require prior authorisation.
This right is exercised under conditions determined by law.
Freedom of assembly
Article 40. Right to freedom of assembly
The right to freedom of peaceful and unarmed assembly is guaranteed.
This right is exercised in accordance with the law.
This right does not require prior authorisation, except when provided for by the law.
Article 41. Limitation of rights and freedoms
In exercising rights and freedoms, everyone is subject only to limitations provided for by the law aimed at ensuring recognition and respect of other people's rights and freedoms, as well as public morals, public order and social welfare which generally characterise a democratic society.
Section 2. Promotion and protection of rights and freedoms
Article 42. Promotion of human rights
The promotion of human rights is a responsibility of the State. This responsibility is particularly exercised by the National Commission for Human Rights. This Commission is independent.
Article 43. Protection of rights and freedoms
The Judiciary is the guardian of human rights and freedoms. This duty is exercised in accordance with this Constitution and other laws.
CHAPTER V. DUTIES OF THE STATE AND OF CITIZENS
Article 44. Respect for State property
Everyone has a duty to respect State property.
State property is composed of public and private property of the State, as well as the public and private property of decentralised Government entities and public institutions with legal personality.
Public State property is inalienable unless there has been prior transfer thereof to the private State property in accordance with the law.
Any act intended to damage, destroy, embezzle and squander State property is punished by law.
Article 45. Promotion of activities aimed at good health
The State has the duty to mobilise the population for activities aimed at good health and to assist them in the realisation of those activities.
Every Rwandan has the duty to take part in activities aimed at good health.
Reference to fraternity/solidarity
Article 46. Maintaining of good relations with others
Every Rwandan has the duty to respect and consider his or her fellow beings without discrimination, and to maintain relations aimed at safeguarding, promoting and reinforcing mutual respect, solidarity and tolerance.
Right to culture
Article 47. Safeguard and promotion of national culture
The State has the duty to safeguard and promote national values based on cultural traditions and practices so long as they do not conflict with human rights, public order and good morals.
The State also has the duty to preserve the national cultural heritage.
Article 48. Participation in the development of the country
The State has the duty to put in place development strategies for its citizens.
Duty to serve in the military
All Rwandans have the duty to participate in the development of the country through their dedication to work, safeguarding peace, democracy, equality and social justice as well as to participate in the defence of their country.
Duty to serve in the military
A law governs the organisation of national service.
Article 49. Respect of the Constitution and other laws
Duty to obey the constitution
Every Rwandan has the duty to respect the Constitution and the other laws of the country.
Every Rwandan has the right to defy superior orders if they constitute a serious and obvious violation of human rights and freedoms.
Reference to country's history
Article 50. Welfare of needy survivors of the genocide against Tutsi
The State, within the limits of its means and in accordance with the law, has the duty to undertake special actions aimed at the welfare of the needy survivors of the genocide against Tutsi.
Article 51. Welfare of persons with disabilities and other needy persons
State support for the disabled
The State has the duty to establish special measures facilitating the education of persons with disabilities.
State support for the disabled
The State also has the duty, within its means, to undertake special actions aimed at the welfare of persons with disabilities.
State support for the elderly
The State has also the duty, within the limits of its means, to undertake special actions aimed at the welfare of the indigent, the elderly and other vulnerable groups.
Reference to country's history
Article 52. Preservation of memorial sites of the genocide against Tutsi
The State and everyone have the duty to preserve and safeguard memorial sites of the genocide against Tutsi.
Protection of environment
Article 53. Protection of the environment
Everyone has the duty to protect, safeguard and promote the environment.
The State ensures the protection of the environment.
A law determines modalities for protecting, conserving and promoting the environment.
CHAPTER VI. POLITICAL ORGANISATIONS
Right to form political parties
Article 54. Recognition of political organisations
A multiparty system is recognised.
Political organisations fulfilling the conditions required by law may be formed and operate freely.
Campaign financing
Duly registered political oganisations receive State grants.
Campaign financing
An organic law determines the modalities for the establishment and functioning of political organisations, the conduct of their leaders, and the process of receiving State grants.
Right to form political parties
Article 55. Freedom to join a political organisation
Every Rwandan has a right to join a political organisation of his or her choice, or not to join any.
Equality regardless of political party
No Rwandan shall be subject to discrimination on grounds of membership in a given political organisation, or non-membership in a political organisation.
Restrictions on political parties
Article 56. Obligations of political organisations
Political organisations must always reflect the unity of Rwandans as well as equality and complementarity of men and women in the recruitment of members, in establishing their leadership organs, and in their functioning and activities.
Prohibited political parties
Political organisations must abide by the Constitution and other laws. They must conform to democratic principles and not compromise national unity, territorial integrity and national security.
Prohibited political parties
Article 57. Prohibitions for political organisations
Political organisations are prohibited from basing themselves on race, ethnic group, tribe, lineage, region, sex, religion or any other division which may lead to discrimination.
Regulation of political parties
Article 58. Holding accountable a political organisation
The Senate holds accountable a political organisation which has grossly violated obligations provided for in Articles 10, 56 and 57 of this Constitution.
Depending on the gravity of the violation identified, the Senate may request the institution in charge of political organisations to take any of the following measures against that political organisation:
formal warning;
suspension of its activities for a period not exceeding two years;
suspension of its activities for the entire parliamentary term;
cancellation of the certificate of registration of a political organisation.
In the event that the decision is the cancellation of the certificate of registration of a political organisation, members of the Chamber of Deputies seconded by that political organisation automatically lose their parliamentary seats.
Article 59. National Consultative Forum of Political Organisations
The National Consultative Forum of Political Organisations brings together political organisations for the purposes of political dialogue, and building consensus and national cohesion.
The functioning of the National Consultative Forum of Political Organisations is provided for by the organic law determining modalities for the creation of political organisations, their functioning and the code of conduct of their leaders.
Restrictions on political parties
Article 60. Persons whose services are incompatible with membership in political organisations
Restrictions on the armed forces
Judges, prosecutors, soldiers, police officers and members of National Intelligence and Security Services are prohibited from being members of political organisations.
A law may determine other persons whose services are incompatible with membership in political organisations.
CHAPTER VII. BRANCHES OF GOVERNMENT
Section One. General provisions
Judicial independence, Claim of executive independence
Article 61. Branches of Government
Branches of Government are the following:
The Legislature
The Executive
The Judiciary
The three branches are separate and independent from each other but are all complementary. Their responsibilities, organisation and functioning are defined by this Constitution.
The State must ensure that duties in the Legislature, Executive and Judiciary are entrusted to persons of competence and integrity.
Structure of legislative chamber(s)
Article 62. Power sharing
Power sharing is respected in State institutions in accordance with the fundamental principles set out under Article 10 of this Constitution and the provisions of other laws.
The President of the Republic and the Speaker of the Chamber of Deputies cannot come from the same political organisation.
Eligibility for cabinet
Cabinet members are selected from political organisations on the basis of seats held by those political organisations in the Chamber of Deputies. However, a political organisation holding the majority of seats in the Chamber of Deputies cannot have more than fifty (50%) per cent of Cabinet members. It is not prohibited for other competent persons to be appointed to Cabinet.
In Parliament, the principle of representation of various categories is respected as provided for by this Constitution and other laws.
Oaths to abide by constitution, God or other deities
Article 63. Oath of public officials
Officials required by this Constitution and other laws to take an oath of office, except for the President of the Republic who has a distinct oath, swear as follows:
“I, ……………………,
do solemnly swear to Rwanda that I will:
remain loyal to the Republic of Rwanda;
abide by the Constitution and other laws;
safeguard human rights and the interests of the Rwandan people;
strive for national unity;
diligently fulfil the responsibilities entrusted to me;
never use powers conferred upon me for personal interests.
Should I fail to honour this oath, may I be subjected to the rigours of the law.
So help me God”.
Section 2. The Legislature
Subsection One. General provisions
Article 64. The Parliament
Structure of legislative chamber(s)
Legislative power is vested in a Parliament composed of two Chambers:
the members of the Chamber of Deputies are known as “Deputies”;
the members of the Senate are known as “Senators”.
Parliament debates and passes laws. It legislates and exercises control over the Executive in accordance with procedures determined by this Constitution.
Article 65. Guiding principles of members of Parliament
Every member of Parliament represents the nation as a whole and not only those who elected or nominated him or her, or the political organisation which seconded his or her candidacy during elections.
The voting right of a member of Parliament is personal.
Members of Parliament are not subject to any instructions in the exercise of their voting right.
Article 66. Commencement of office for members of Parliament
Oaths to abide by constitution
Before assuming their duties, members of Parliament take an oath of office before the President of the Republic, or in his or her absence before the President of the Supreme Court.
Leader of second chamber, Leader of first chamber
On commencement of each parliamentary term of office, the first sitting of each Chamber is devoted to the election of the Bureau composed of the Speaker and Deputy Speakers of the Chamber of Deputies and the President and Vice Presidents of the Senate. This sitting is convened and presided over by the President of the Republic within a period of fifteen (15) days after the announcement of the election results.
The President of Senate and the Speaker of the Chamber of Deputies must be of Rwandan nationality by origin and must not hold any other nationality.
Oaths to abide by constitution
Before assuming their duties, members of the Bureau of each Chamber of Parliament take an oath of office before the President of the Republic.
The composition of the Bureau of each Chamber of Parliament, duties of its members as well as the modalities for holding sessions are provided for by the organic law determing the functioning of each Chamber of Parliament.
Outside professions of legislators
Article 67. Duties incompatible with those of a Parliamentarian
No one can be a member of the Chamber of Deputies and the Senate at the same time.
Eligibility for cabinet
Being a Deputy or a Senator is incompatible with being a Cabinet member.
The organic laws determining the functioning of the Chambers of Parliament provides for other duties incompatible with the office of member of Parliament.
Compensation of legislators
Entitlements for members of Parliament are determined by an organic law.
Removal of individual legislators, Immunity of legislators
Article 68. Immunity of members of Parliament and their prosecution
No member of Parliament may be prosecuted, pursued, arrested, detained or judged for his or her opinion expressed or vote cast in the exercise of his or her duties.
No member of Parliament suspected of a felony or misdemeanour may be prosecuted or arrested without the authorisation of the Chamber of which he or she is a member by a two thirds (2/3) majority vote of members present, unless he or she is caught red-handedly committing a felony or misdemeanour.
In case Parliament is in recess, an extraordinary session is convened for this purpose.
Any member of Parliament definitively convicted of a felony or misdemeanour automatically loses his or her parliamentary office.
Each Chamber of Parliament through the organic law determining its functioning may provide for gross misconduct which may lead to the removal from office of a member of that Chamber upon approval of its members. In that case, the decision for removal is taken by a three-fifths (3/5) majority vote of members of the concerned Chamber.
Article 69. Venue for plenary sittings of Chambers of Parliament
Chambers of Parliament hold their plenary sittings at designated buildings in the Capital City, except in the event of force majeure confirmed by the Supreme Court at the request of the President of the Senate or the Speaker of the Chamber of Deputies. In case the Supreme Court is unable to sit, the President of the Republic determines the venue where the Parliament holds its sittings by decree-law.
Article 70. Sittings of plenary sessions
Quorum for legislative sessions
For each Chamber of Parliament to duly sit, it must hold its meetings at designated buildings, upon official invitation, with an agenda, during sessions, and with a presence of at least three fifths (3/5) of its members.
Subject to the provisions of Article 69 of this Constitution, resolutions of a plenary sitting held contrary to the first paragraph of this Article are without effect.
Public or private sessions
The sittings of each Chamber of Parliament are public.
Public or private sessions
However, each Chamber of Parliament may decide, by an absolute majority vote of its members present, to sit in camera upon request of the President of the Republic, the President of Senate, the Speaker of the Chamber of Deputies, one quarter (1/4) of the members of the concerned Chamber or the Prime Minister.
Joint meetings of legislative chambers
Article 71. Joint sittings of the Chambers of Parliament
The Chambers of Parliament cannot meet in a joint sitting, except in case of matters that </t>
  </si>
  <si>
    <t>PART I. THE INDEPENDENT STATE OF SAMOA AND ITS SUPREME LAW
1. Name and description
The Independent State of Samoa (hereinafter referred to as Samoa) shall be free and sovereign.
Samoa shall comprise the islands of Upolu, Savaii, Manono and Apolima in the South Pacific Ocean, together with all other islands adjacent thereto and lying between the 13th and 15th degrees of south latitude and the 171st and 173rd degrees of longitude west of Greenwich.
Official religion, God or other deities
Samoa is a Christian nation founded on God the Father, the Son and the Holy Spirit.
2. The Supreme Law
This Constitution shall be the supreme law of Samoa.
Constitutionality of legislation
Any existing law and any law passed after the date of coming into force of this Constitution which is inconsistent with this Constitution shall, to the extent of the inconsistency, be void.
PART II. FUNDAMENTAL RIGHTS
3. Definition of the State
In this Part, unless the context otherwise requires, "the State" includes the Head of State, Cabinet, Parliament and all local and other authorities established under any law.
Supreme court powers
4. Remedies for enforcement of rights
Any person may apply to the Supreme Court by appropriate proceedings to enforce the rights conferred under the provisions of this Part.
The Supreme Court shall have power to make all such orders as may be necessary and appropriate to secure to the applicant the enjoyment of any of the rights conferred under the provisions of this Part.
Right to life
5. Right to life
No person shall be deprived of his or her life intentionally, except in the execution of a sentence of a court following his or her conviction of an offence for which this penalty is provided by Act.
Deprivation of life shall not be regarded as having been inflicted in contravention of the provisions of this Article when it results from the use of force to such extent and in such circumstances as are prescribed by law and as are reasonably justifiable
in defence of any person from violence; or
in order to effect an arrest or to prevent the escape of a person detained, if the person who is being arrested or who is escaping is believed on reasonable grounds to be in possession of a firearm; or
for the purpose of suppressing a riot, insurrection or mutiny.
Protection from unjustified restraint
6. Right to personal liberty
Principle of no punishment without law
No person shall be deprived of his or her personal liberty except in accordance with law.
Where complaint is made to the Supreme Court that a person is being unlawfully detained, the Court shall inquire into the complaint and, unless satisfied that the detention is lawful, shall order him or her to be produced before the Court and shall release him.
Right to counsel
Every person who is arrested shall be informed promptly of the grounds of his or her arrest and of any charge against him or her and shall be allowed to consult a legal practitioner of his or her own choice without delay.
Every person who is arrested or otherwise detained shall be produced before a Judge of the Supreme Court, some other judicial officer, the Registrar of the Supreme Court or of any subordinate Court or any Assistant Registrar of the Supreme Court or of any subordinate Court from time to time approved in writing for this purpose by the Registrar of the Supreme Court (herein-after collectively referred to as "remanding officers") within a period of twenty-four hours (excluding the time of any necessary journey), and no such person shall be detained beyond that period without the authority of one of the remanding officers.
Prohibition of torture, Prohibition of cruel treatment
7. Freedom from inhuman treatment
No person shall be subjected to torture or to inhuman or degrading treatment or punishment.
Prohibition of slavery
8. Freedom from forced labour
No person shall be required to perform forced or compulsory labour.
For the purposes of this Article, the term "forced or compulsory labour" shall not include
any work required to be done in consequence of a sentence of a court; or
Right to conscientious objection
any service of a military character or, in the case of conscientious objectors, service exacted instead of compulsory military service; or
any service exacted in case of an emergency or calamity threatening the life or well-being of the community; or
any work or service which is required by Samoan custom or which forms part of normal civic obligations.
9. Right to a fair trial
Right to fair trial, Judicial independence, Right to speedy trial, Right to public trial
In the determination of his or her civil rights and obligations or of any charge against him or her for any offence, every person is entitled to a fair and public hearing within a reasonable time by an independent and impartial tribunal established under the law. Judgement shall be pronounced in public, but the public and representatives of news service may be excluded from all or part of the trial in the interests of morals, public order or national security, where the interests of juveniles or the protection of the private life of the parties so require, or to the extent strictly necessary in the opinion of the court in special circumstances where publicity would prejudice the interests of justice.
Nothing in clause (1) shall invalidate any law by reason only that it confers upon a tribunal, Minister or other authority power to determine questions arising in the administration of any law that affect or may affect the civil rights of any person.
Presumption of innocence in trials
Every person charged with an offence shall be presumed innocent until proved guilty according to law.
Every person charged with an offence has the following minimum rights:
Trial in native language of accused
to be informed promptly, in a language which he understands and in detail, of the nature and cause of the accusation against him:
to have adequate time and facilities for the preparation of his or her defence:
Right to counsel
to defend himself or herself in person or through legal assistance of his or her own choosing and, if he has not sufficient means to pay for legal assistance, to be given it free when the interests of justice so require:
Right to examine evidence/witnesses
to examine or have examined witnesses against him or her and to obtain the attendance and examination of witnesses on his or her behalf under the same conditions as witnesses against him:
Trial in native language of accused
to have the free assistance of an interpreter, if any doubt exists as to whether he can understand or speak the language used in court.
Protection from self-incrimination
No person accused of any offence shall be compelled to be a witness against himself or herself.
10. Rights concerning criminal law
Principle of no punishment without law
No person shall be convicted of an offence other than an offence defined by law.
Protection from ex post facto laws
No person shall be held guilty of any offence on account of any act or omission which did not constitute an offence at the time when it was committed; nor shall a heavier penalty be imposed than the one that was applicable at the time that the offence was committed.
Prohibition of double jeopardy
No person who has been tried for any offence shall, after conviction or acquittal, again be tried for that offence except
where a retrial is ordered or conducted by a court or judicial officer exercising a jurisdiction superior to that under which that person was acquitted or convicted; or
in the case of a conviction entered in a trial conducted by a Judge or Judges of the Supreme Court, where a retrial is ordered by a Judge of that Court on an application made within fourteen days of that conviction.
Freedom of religion, Freedom of opinion/thought/conscience
11. Freedom of religion
Every person has the right to freedom of thought, conscience and religion; this right includes freedom to change his or her religion or belief, and freedom, either alone or in community with others, and, in public or private, to manifest and propagate his or her religion or belief in worship, teaching, practice and observance.
Nothing in clause (1) shall affect the operation of any existing law or prevent the State from making any law in so far as that existing law or the law so made imposes reasonable restrictions on the exercise of the right conferred under the provisions of that clause in the interests of national security or of public order, health or morals, or for protecting the rights and freedom of others, including their rights and freedom to observe and practice their religion without the unsolicited interference of members of other religions.
12. Rights concerning religious instruction
No person attending any educational institution shall be required to receive religious instruction or take part in any religious ceremony or attend religious worship, if that instruction, ceremony or worship relates to a religion other than his or her own.
Every religious community or denomination shall have the right to establish and maintain educational institutions of its own choice and to provide therein religious instruction for pupils of that community or denomination.
Nothing in clause (2) shall prevent the State from making any law requiring the inspection of educational institutions and the maintenance therein of standards in keeping with the general educational level in Samoa.
13. Rights regarding freedom of speech, assembly, association, movement and residence
All citizens of Samoa shall have the right
Freedom of expression
to freedom of speech and expression; and
Freedom of assembly
to assemble peaceably and without arms; and
Right to join trade unions, Freedom of association
to form associations or unions; and
Freedom of movement
to move freely throughout Samoa and to reside in any part thereof.
Nothing in subclause (a) of clause (1) shall affect the operation of any existing law or prevent the State from making any law in so far as that existing law or the law so made imposes reasonable restrictions on the exercise of the right conferred under the provisions of that subclause in the interests of national security, friendly relations with other States, or public order or morals, for protecting the privileges of the Legislative Assembly, for preventing the disclosure of information received in confidence, or for preventing contempt of court, defamation or incitement to any offence.
Nothing in subclauses (b) or (c) of clause (1) shall affect the operation of any existing law or prevent the State from making any law in so far as that existing law or the law so made imposes reasonable restrictions on the exercise of either or both of the rights conferred under the provisions of those subclauses in the interests of national security or public order, health or morals.
Nothing in subclause (d) of clause (1) shall affect the operation of any existing law or prevent the State from making any law in so far as that existing law or the law so made imposes reasonable restrictions on the exercise of the right conferred under the provisions of that subclause in the interests of national security, the economic well-being of Samoa, or public order, health or morals, for detaining persons of unsound mind, for preventing any offence, for the arrest and trial of persons charged with offences, or for punishing offenders.
Protection from expropriation, Right to own property
14. Rights regarding property
No property shall be taken possession of compulsorily, and no right over or interest in any property shall be acquired compulsorily, except under the law which, of itself or when read with any other law
requires the payment within a reasonable time of adequate compensation therefore; and
gives to any person claiming that compensation a right of access, for the determination of his or her interest in the property and the amount of compensation, to the Supreme Court; and
gives to any party to proceedings in the Supreme Court relating to such a claim the same rights of appeal as are accorded generally to parties to civil proceedings in that Court sitting as a court of original jurisdiction.
Nothing in this Article shall be construed as affecting any general law
for the imposition or enforcement of any tax, rate or duty; or
for the imposition of penalties or forfeitures for breach of the law, whether under civil process or after conviction of an offence; or
relating to leases, tenancies, mortgages, charges, bills of sale, or any other rights or obligations arising out of contracts; or
relating to the vesting and administration of the property of persons adjudged bankrupt or otherwise declared insolvent, of infants or persons suffering under some physical or mental disability, of deceased persons, and of companies, other corporate bodies and unincorporated societies, in the course of being wound up; or
relating to the execution of judgements or orders of courts; or
providing for the taking of possession of property which is in a dangerous state or is injurious to the health of human beings, plants or animals; or
relating to trusts and trustees; or
relating to the limitation of actions; or
relating to property vested in statutory corporations; or
relating to the temporary taking of possession of property for the purposes of any examination, investigation or inquiry; or
providing for the carrying out of work on land for the purpose of soil conservation or for the protection of water catchment areas.
15. Freedom from discriminatory legislation
General guarantee of equality
All persons are equal before the law and entitled to equal protection under the law.
Equality regardless of origin, Equality regardless of religion, Equality regardless of social status, Equality regardless of gender, Equality regardless of parentage, Equality regardless of creed or belief, Equality regardless of language, Equality regardless of political party
Except as expressly authorised under the provisions of this Constitution, no law and no executive or administrative action of the State shall, either expressly or in its practical application, subject any person or persons to any disability or restriction or confer on any person or persons any privilege or advantage on grounds only of descent, sex, language, religion, political or other opinion, social origin, place of birth, family status, or any of them.
Nothing in this Article shall
prevent the prescription of qualifications for the service of Samoa or the service of a body corporate directly established under the law; or
prevent the making of any provision for the protection or advancement of women or children or of any socially or educationally retarded class of persons.
Nothing in this Article shall affect the operation of any existing law or the maintenance by the State of any executive or administrative practice being observed on Independence Day:
Provided that the State shall direct its policy towards the progressive removal of any disability or restriction which has been imposed on any of the grounds referred to in clause (2) and of any privilege or advantage which has been conferred on any of those grounds.
PART III. THE HEAD OF STATE
Name/structure of executive(s)
16. O le Ao o le Malo
There shall be a Head of State of Samoa to be known as O le Ao o le Malo.
17. Repealed by clause (5
Article 17 ceased to be in force on the death of Malietoa Tanumafili II on the eleventh day of May 2007 pursuant to clause (5).
Head of state selection
18. Election of Head of State
The Head of State shall be appointed by the Legislative Assembly acting on the recommendation of the party or parties in Government.
Eligibility for head of state
A person shall not be qualified to be appointed to the office of Head of State
if he is not a person qualified to be elected as a Member of Parliament; or
if he does not possess such other qualifications as the Legislative Assembly may determine from time to time by resolution; or
if he has previously been removed from the office of Head of State under the provisions of clause (2) of Article 21.
The validity of the appointment of the Head of State shall not be contested in any court.
Within 60 days before expiry of the term of appointment of the Head of State or as soon as practicable when there is a vacancy in the office of Head of State, the party or parties in Government shall submit to the Speaker a written Notice recommending the name of only one (1) person to be appointed as Head of State.
The Speaker shall, as soon as possible after receiving the Notice:
if the Legislative Assembly is sitting, lay the Notice before the Legislative Assembly to appoint the Head of State; or
if the Legislative Assembly is not sitting, fix a date for a sitting of the Legislative Assembly to appoint the Head of State.
The Speaker shall issue and sign the warrant of appointment of the Head of State.
19. Term of office of Head of State
Head of state term length
Subject to the provisions of Article 21, the Head of State shall hold office for a term of five years from the date on which he assumes the functions of his or her office:
Provided that, notwithstanding the expiry of his or her term, he shall continue to hold office until his or her successor assumes the functions of his or her office or for a period of three months, whichever is the shorter period.
Subject to the provisions of this Constitution, a person who holds, or who has held, office as Head of State, shall be eligible for re-appointment to that office.
Head of state replacement
If a vacancy in the office of Head of State is caused by the death, resignation or removal of the Head of State or by the expiry of the term of office, Article 18 applies and the person appointed as Head of State holds office for a term of five (5) years from the date on which the person takes the oath of office.
20. Disabilities of Head of State
The Head of State shall not hold any other office of profit or any other position carrying the right to remuneration for the rendering of services, or engage in any occupation for reward outside the functions of his or her office; but nothing in this clause shall prevent him or her from holding the pule over any customary land, from holding any freehold land or other private property, or from disposing of the produce of any customary or freehold land.
Head of state removal
21. Resignation and removal from office
The Head of State may resign his or her office by writing under his or her hand addressed to the Prime Minister, who shall forthwith advise the Speaker of the Legislative Assembly of that resignation.
The Head of State may be removed from office by the Legislative Assembly on the ground of misbehaviour or of infirmity of body or mind.
No proposal for the removal from office of the Head of State under the provisions of clause (2) shall be effective unless
notice of motion setting out the grounds for the proposed removal has been given in writing and signed by not less than one-fourth of the total number of Members of Parliament (including vacancies); and
a period of at least fourteen days has elapsed between that notice and the debate on the motion; and
the motion has been agreed to by not less than two-thirds of the total number of Members of Parliament (including vacancies).
A resolution carried under the provisions of clause (3), shall have the effect of removing the Head of State from his or her office as from the date on which the resolution is so carried.
22. Salary of Head of State
The salary of the Head of State shall be determined by Act and shall be charged on the Treasury Fund, and that salary shall not be diminished during the period of office of the Head of State, unless as part of a general reduction of salaries applied proportionately to all persons whose salaries are determined by Act.
23. Absence or incapacity
While any vacancy exists in the office of Head of State or during the absence from Samoa of the Head of State, the Council of Deputies shall perform the functions of the office of Head of State.
Whenever the Chief Justice declares in writing that he is satisfied by evidence, which shall include, where possible, the evidence of the wife and of at least two physicians, that the Head of State is by reason of infirmity of body or mind incapable for the time being of performing his or her functions as Head of State, or that he is satisfied by evidence that the Head of State is for some definite cause not available for the performance of those functions, then, until it is declared in like manner that the Head of State has so far recovered his or her health as to warrant his or her resumption of the functions of the office of Head of State or has become available for the performance thereof, as the case may be, those functions shall be performed by the Council of Deputies.
24. Special provisions as to absence or incapacity
While Tupua Tamasese Meaole and Malietoa Tanumafili II hold jointly the office of Head of State, the following provisions shall apply:
during any period for which one joint holder of office is absent from Samoa or is incapable of, or not available for, the performance of his or her functions as Head of State, the other joint holder shall perform those functions.
during any period for which neither of the joint holders is able to perform the functions of the office of Head of State, whether by reason of absence from Samoa, incapacity or unavailability, the Council of Deputies shall perform those functions.
for the purposes of this Article, the Chief Justice shall determine, under the provisions of clause (2) of Article 23, the period during which a joint holder is incapable of, or not available for, the performance of his or her functions as Head of State.
Advisory bodies to the head of state
25. Council of Deputies
There shall be a Council of Deputies, which shall consist of one, two or three persons elected by the Legislative Assembly:
Provided that, if the Assembly shall not have elected a Council of Deputies, the Chief Justice shall assume the functions of the Council.
A person shall not be qualified to be elected as, or to continue to be, a member of the Council of Deputies unless he is qualified to be appointed as Head of State under the provisions of Article 18.
An election of members of the Council of Deputies shall be held as soon as possible after each election of a Head of State:
Provided that, while the provisions of Article 17 are in force, an election of members of the Council of Deputies shall be held as soon as possible after Independence Day and, thereafter, at intervals of not less than four years and nine months and not more than five years and three months.
If at any time the number of members of the Council of Deputies is less than three, the Legislative Assembly may elect as a member of the Council a person qualified to be elected under the provisions of clause (2), and any person so elected shall hold office until the next ensuing election held under the provisions of clause (3).
Subject to the provisions of clause (2), a member of the Council of Deputies shall be eligible for re-election.
A member of the Council of Deputies may resign his or her office by writing under his or her hand addressed to the Prime Minister, who shall forthwith advise the Speaker of the Legislative Assembly of that resignation.
The Legislative Assembly may, on a motion carried by not less than two-thirds of the total number of Members of Parliament (including vacancies), remove from office a member of the Council of Deputies on the ground of stated misbehaviour or of infirmity of body or mind.
The salaries of members of the Council of Deputies shall be determined by Act and shall be charged on the Treasury Fund, but an Act may provide that no such salary shall be payable to such a member for any period for which he is a full time salaried employee of the Government. The salaries of such members shall not be diminished during their period of office, unless as part of a general reduction of salaries applied proportionately to all persons whose salaries are determined by Act.
A member of the Council of Deputies shall not be qualified to be elected as a Member of Parliament:
Provided that the provisions of this clause shall not disqualified a member of the Council from being elected to the office of Head of State.
The Council of Deputies shall determine which of its members shall, from time to time, preside over the Council.
Subject to the provisions of this Constitution, the Council of Deputies may regulate its procedure in such manner as it thinks fit.
26. Head of State to act on advice
Except as otherwise provided in this Constitution, the Head of State in the performance of his or her functions shall act on the advice of Cabinet, the Prime Minister or the appropriate Minister, as the case may be.
If Cabinet, the Prime Minister or an appropriate Minister tenders advice to the Head of State as to the performance of any function of the Head of State and, if the Head of State does not, within seven days after the date on which the tendering of that advice comes to the notice of the Secretary to the Head of State, accept that advice or take some other action in relation thereto which he is entitled to take under the provisions of this Constitution or of any Act, the Head of State shall be deemed to have accepted that advice; and an instrument under the hand of the Secretary to Cabinet, acting on the instruction of the Prime Minister, to that effect shall operate as the performance of the function concerned in accordance with that advice.
27. Information for Head of State
It shall be the duty of the Prime Minister
to arrange for the circulation to the Head of State of copies of the agenda and minutes of Cabinet and of all other papers laid before Cabinet at the time when they are circulated to Ministers; and
to furnish such information relating to the administration of the affairs of Samoa and proposals for legislation as the Head of State may call for.
Oaths to abide by constitution
28. Oath of office
The Head of State and each member of the Council of Deputies shall, before assuming the functions of his or her office, take and subscribe before the Chief Justice an oath in the form set out in the Third Schedule.
29. Public Seal
The Head of State shall keep and use the Public Seal of Samoa.
30. Secretary to Head of State
There shall be a Secretary to the Head of State.
PART IV. THE EXECUTIVE
Name/structure of executive(s)
31. Executive power
The executive power of Samoa shall vest in the Head of State and shall be exercised by him or her under the provisions of this Constitution.
Nothing in clause (1) shall prevent Parliament from conferring by Act functions on authorities other than the Head of State.
Establishment of cabinet/ministers, Powers of cabinet
32. Cabinet
Cabinet removal
There shall be a Cabinet of Ministers, who shall have the general direction and control of the executive government of Samoa and shall be collectively responsible therefor to Parliament.
Cabinet shall be appointed as follows:
Name/structure of executive(s), Head of government selection
the Head of State shall appoint as Prime Minister to preside over Cabinet a Member of Parliament who commands the confidence of a majority of the Members of Parliament.
Eligibility for cabinet, Cabinet selection
the Head of State shall, acting on the advice of the Prime Minister appoint not fewer than eight nor more than twelve Members of Parliament to be Ministers.
Deputy executive
the Head of State shall, acting on the advice of the Prime Minister, appoint one of the Ministers appointed under subclause (b) to be Deputy Prime Minister.
if an appointment is to be made while the Legislative Assembly is dissolved, a person who was a Member of Parliament immediately before the Assembly was last dissolved may be appointed to be Prime Minister or a Minister.
appointments under the provisions of this clause shall be made by the Head of State by instrument under the Public Seal.
the Head of State shall, acting on the advice of the Prime Minister, appoint another Member or Members of Parliament to be a Minister or Ministers as soon as possible after the number of Ministers falls below the number appointed pursuant to subclause (b) of this clause by reason of the office of any Minister or Ministers becoming vacant, so that the number of Ministers (in addition to the Prime Minister) shall be restored to the number appointed pursuant to subclause (b) of this clause as soon as possible.
Cabinet removal, Head of government removal
33. Vacation of Office
The appointment of the Prime Minister who is in office at the commencement of the first session of the Legislative Assembly following a dissolution thereof shall be terminated by the Head of State on the seventh day of that session if the Prime Minister has not sooner resigned.
The appointment of the Prime Minister shall also be terminated by the Head of State
Head of government's role in the legislature
if the Prime Minister ceases to be a Member of Parliament for any reason other than a dissolution of the Legislative Assembly; or
if the Legislative Assembly passes a motion in express words of no confidence in Cabinet or if Cabinet is defeated on any question or issue which the Prime Minister has declared to be a question or issue of confidence:
Provided that, if after the passing of such a motion or after that defeat the Prime Minister so requests, the Head of State may dissolve the Legislative Assembly instead of terminating the appointment of the Prime Minister; or
if the Prime Minister resigns his or her office by writing under his or her hand addressed to the Head of State; or
if the Prime Minister is absent from Samoa without written permission given by the Head of State, acting in his or her discretion.
The office of any other Minister shall become vacant
if the appointment of the Prime Minister has been terminated under the provisions of clause (1) or clause (2); or
if the appointment of the Minister to that office is revoked by the Head of State, acting on the advice of the Prime Minister, by instrument under the Public Seal; or
if the Minister ceases to be a Member of Parliament for any reason other than a dissolution of the Legislative Assembly; or
if the Minister resigns his or her office by writing under his or her hand addressed to the Head of State; or
if the Minister is absent from Samoa without written permission given by the Head of State, acting on the advice of the Prime Minister.
Whenever, by reason of illness or of absence from Samoa with the written permission of the Head of State, the Prime Minister is temporarily prevented from performing in Samoa, the functions of his or her office, the Head of State may, by instrument under the Public Seal, appoint the Deputy Prime Minister to perform those functions, or another Minister where this is not possible, until such time as the Prime Minister is capable of again performing them or has vacated his or her Office.
The power conferred on the Head of State under the provisions of clause (4) shall be exercised by the Head of State, acting in his or her discretion, if in his or her opinion it is impracticable to obtain the advice of the Prime Minister by reason of the illness or absence of the Prime Minister and, in any other case, shall be exercised by the Head of State, acting on the advice of the Prime Minister.
The Head of State, acting on the advice of the Prime Minister, may by instrument under the Public Seal
declare a Minister to be by reason of illness temporarily incapable of performing his or her functions as a Minister; or
suspend a Minister during the period of any investigation or inquiry into the conduct of that Minister.
Any Minister in respect of whom action has been taken under the provisions of clause (6) shall not perform any of the functions of his or her office or sit in or otherwise take part in the proceedings of Cabinet until the Head of State, acting on the advice of the Prime Minister, has revoked the aforesaid instrument under the Public Seal.
Oaths to abide by constitution
34. Official oath
Every Minister shall, before assuming the functions of his or her office, take and subscribe before the Head of State an oath in the form set out in the Third Schedule.
Head of government powers
35. Assignment of responsibilities to Ministers
The Prime Minister may, by direction in writing under his or her hand
charge any Minister with the responsibility for any Department or subject</t>
  </si>
  <si>
    <t xml:space="preserve">PART I. PRINCIPLES AND OBJECTIVES
Reference to fraternity/solidarity, Type of government envisioned
Article 1. Democratic Republic of São Tomé and Príncipe
The Democratic Republic of São Tomé and Príncipe is a sovereign and independent State, pledged to the building of a free, just and interdependent society, to the defense of human rights and in an active solidarity among all men and all peoples.
Article 2. National Identity
The Democratic Republic of São Tomé and Príncipe guarantees the Sao Tomean national identity and encompasses every and any Sao Tomean resident within or outside its territory.
Requirements for birthright citizenship
Article 3. Sao Tomean Citizenship
Sao Tomean citizens are all those born in national territory, the children of a Sao Tomean father or mother and those who may be considered such by the law.
Sao Tomean citizens who acquire the nationality of another country retain their original  nationality.
Article 4. National Territory
The territory of the Democratic Republic of São Tomé and Príncipe is comprised of the Islands of São Tomé and Príncipe, of the Islets of Rolas, Cabras, Bombom, Bone Jockey, Pedras Tinhosas and  other adjacent islets, by the territorial sea within a circle of twelve miles beginning at the baseline determined by the law, by archipelagic waters situated within the interior of the baseline and the airspace that extends over the combined territory as previously defined.
International law
The Sao Tomean State exercises its sovereignty over the entire national territory, the subsoil of the terrestrial space, the soil and the subsoil of the maritime territory formed by the territorial sea  and the archipelagic waters, as well as the living and non-living natural resources which may be found in all the aforementioned spaces and those existing in the adjacent waters overlying the coasts, outside the territorial sea, to the extent the law determines and in conformity with International Law.
Article 5. Unitary State
The Democratic Republic of São Tomé and Príncipe is a unitary State, without prejudice to the existence of local authorities.
National capital
The Capital of the Republic is the city of São Tomé.
Article 6. State of Democratic Law
The Democratic Republic of São Tomé and Príncipe is a State of democratic rule of law, based on the fundamental rights of the human being.
Claim of universal suffrage, Secret ballot
Political power belongs to the people who exercise it through universal, direct, equal, and secret vote under the terms of the Constitution.
Article 7. Justice and legality
The State of democratic rule of law means the safeguarding of justice and legality as fundamental values of collective life.
Separation of church and state
Article 8. Lay State
The Democratic Republic of São Tomé and Príncipe is a lay State, within it existing a separation of the State with respect to all religious institutions.
Article 9. State of Mixed Economy
The economic organization of São Tomé and Príncipe rests on the principle of a mixed economy, having in view national independence, development, and social justice.
The coexistence of public property, cooperative ownership and private property of means of production is guaranteed within the terms of the law.
Article 10. Prime Objectives of the State
Prime objectives of the State are:
Guarantee the national independence;
Right to culture
Promote, respect and enforce personal, economic, social, cultural and political rights of citizens;
To promote and ensure the progress of democratization and economic, social and cultural structures;
Protection of environment
Preserve the harmonious balance of nature and of the environment.
Article 11. National Defense
Responsibility for ensuring National Defense rests with the State.
The National Defense has as essential objectives the guaranteeing of the national independence, the territorial integrity, the respect for democratic institutions.
A special law will regulate its form of organization.
Article 12. International Relations
International law
The Democratic Republic of São Tomé and Príncipe is determined to contribute toward the safeguarding of universal peace, toward the establishment of equal rights and mutual respect for sovereignty amongst all States and toward the social progress of humanity, on the basis of the principles of international law and peaceful coexistence.
International law, Regional group(s), International human rights treaties, International organizations
The Democratic Republic of São Tomé and Príncipe proclaims its adherence to the Universal Declaration of Human Rights and to its principles and objectives of the African Union and of the United Nations Organization.
The Democratic Republic of São Tomé and Principe maintain special ties of friendship and cooperation with Portuguese-speaking countries and with the host countries of Sao Tomean emigrants.
The Democratic Republic of São Tomé and Príncipe promotes and develops close ties of friendship and cooperation with neighboring countries and those in the region.
International law, Customary international law
Article 13. Reception of International Law
The norms and principles of general or common international law form an integral part of Sao Tomean law.
The norms contained in international conventions, treaties and international agreements validly adopted and ratified by the respective competent bodies apply in the São Tomé legal order following their official publication, and as such are internationally binding on the São Tomé and Príncipe state.
Legal status of treaties
Norms provided in international conventions, treaties and international agreements, validly adopted and ratified by the respective competent bodies, take precedence, once they have come into effect in the international and national sphere, over all internal legislative and normative acts below the constitutional level.
Article 14. National Symbols
National flag
The National Flag consists of three horizontal bars, being green and those of the extremes of equal width, and the middle, in which are affixed two five-pointed black stars, yellow, being one and one-half times larger than each of the others and by a scarlet triangle, whose base is located on the left side of the Flag. The height of the triangle is half that of the base.
National anthem
The National Anthem is “TOTAL INDEPENDENCE.”
The insignia consists of the figure of a falcon to the left and a parrot to the right, separated by an ovular-form coat of arms, whose vertical abscissa is of a dimension 0.33 times larger than the horizontal and in whose interior a palm tree is featured along the vertical abscissa.
PART II. FUNDAMENTAL RIGHTS AND SOCIAL ORDER
Title I. General Principles
Equality regardless of gender, General guarantee of equality
Article 15. Principles of Equality
Equality regardless of race, Equality regardless of religion, Equality regardless of political party, Equality regardless of creed or belief, Equality regardless of social status
All citizens are equal before the law, enjoy the same rights and are subject to the same obligations without distinction as to social or racial origin, sex, political tendency, religious belief or philosophical conviction.
Woman is equal to man in rights and obligations, being guaranteed to her full participation in political, economic, social and cultural life.
Article 16. The Citizen Overseas
Every Sao Tomean citizen who resides or finds himself overseas enjoys the same rights and is subject to the same obligations as the other citizens, except for that which would be incompatible with absence from the country.
Sao Tomean citizens resident overseas enjoy the care and protection of the State.
Article 17. Foreigners in São Tomé and Príncipe
The foreigners and displaced persons who reside or find themselves in São Tomé and Príncipe enjoy the same rights and are subject to the same obligations as the Sao Tomean citizen, except insofar as are concerned political rights, the exercise of public functions and other rights and obligations expressly reserved by law for the national citizen.
Restrictions on rights of groups, International law
The exercise of public office only will be permitted to foreigners provided it has a predominantly technical nature, save the presence of an international agreement or convention.
Subject to reciprocal terms, the law may grant foreign citizens resident in the national territory active and passive electoral capacity for the election of the holders of the organs of local government.
International law
Article 18. Scope and meaning of rights
The rights consecrated in this Constitution do not exclude any which might be foreseen in laws or in rules of International Law.
International human rights treaties
The precepts relative to fundamental rights are interpreted and integrated in harmony with the Universal Declaration of Human Rights.
Article 19. Restriction and Suspension
Emergency provisions
The exercise of fundamental rights only can be restricted in cases foreseen in the Constitution and suspended during the validity of a state of siege or state of emergency declared in the terms of the Constitution and of the law.
No restriction or suspension of rights may be established for longer than strictly necessary.
Article 20. Access to the Courts
Every citizen has the right of resorting to the courts against acts which violate his rights recognized by the Constitution and by the law, justice not being deniable for insufficiency of economic means.
Article 21. Obligations and Limits to Rights
The citizens have obligations with respect to society and the State, not being able to exercise their rights through violation of the rights of the other citizens, and not respecting the just demands of morality, of public order and of national independence defined in the law.
Title II. Personal Rights
Right to life
Article 22. Right to Life
Human life is inviolable.
Prohibition of capital punishment
In no case, shall capital punishment exist.
Article 23. Right to Personal Integrity
The moral and physical integrity of the person is inviolable.
Prohibition of torture, Prohibition of cruel treatment
No one may shall be submitted to torture or mistreatment or cruel, inhuman, or degrading treatment or punishment.
Right to privacy
Article 24. Right to Identity and Privacy
Personal identity and the confidentiality of the intimacy of private and family life are inviolable.
Right to privacy
Article 25. Inviolability of the home and of correspondence
The home and the secrecy of correspondence and of private means of communication are inviolable.
Regulation of evidence collection
Entrance into the home of citizens against their will only may be ordered by competent judicial authority, in the cases and by the manner prescribed by the law.
Article 26. Family, Marriage and Relationships
Provision for matrimonial equality, Regulation of marriage, Right to found a family
All have the right to form a family and to enter into matrimony in conditions of full equality.
The law regulates the requirements and effects of marriage and of its dissolution, by death or divorce, independent from the form in which it was celebrated.
Provision for matrimonial equality
Spouses have equal rights with respect to civil or political competency and to the maintenance and education of their children.
Rights of children
Children born out of wedlock cannot, for that reason, be the object of any discrimination.
Parents have the right and duty of educating and maintaining their children.
Freedom of religion, Freedom of opinion/thought/conscience
Article 27. Freedom of conscience, religion and worship
Freedom of conscience, religion and worship is inviolable.
No one may be persecuted, deprived of right or exempted from civic obligations or duties because of his convictions or practice of religion.
No one may be questioned by any authority about his convictions or religious practices except for the collection of statistical data not individually identifiable nor be prejudiced for refusing to answer.
Religious confessions are free in worship, in education and in their organization.
Reference to science, Reference to art
Article 28. Freedom of cultural creation
Intellectual, artistic and scientific creation are free.
Freedom of expression
Article 29. Freedom of expression and information
All have the right to freely express and divulge their thinking by word, by image or by any other means.
Infractions committed in the exercise of this right remain subject to the general principles of criminal law, their appreciation being within the competence of the courts.
Freedom of press
Article 30. Freedom of the press
Freedom of the press is guaranteed in the Democratic Republic of São Tomé and Príncipe, within the terms of the law.
State operation of the media
The State guarantees a public service press independent of the interests of economic and political groups.
Right to academic freedom
Article 31. The right to learn and the freedom to teach
The right to learn and the freedom to teach are guaranteed.
The State may not reserve for itself the right to plan education and culture according to any  philosophical, political, ideological or religious policies.
Right to choose occupation
Article 32. Freedom to choose profession
All have the right to freely choose a profession or a type of work, with the exception of the legal  restrictions imposed by the collective interest or inherent to the profession.
Freedom of movement
Article 33. Right of relocation and immigration
To all citizens the right is guaranteed to freely relocate and establish themselves in any part of the national territory.
To all is guaranteed the right to emigrate or to leave the national territory and the right to return.
Freedom of assembly
Article 34. Right to meet and to demonstrate
All citizens have the right to meet, peacefully and without arms, even in places open to the public.
The right to demonstrate is recognized for all citizens, within the terms of the law.
Freedom of association
Article 35. Freedom of association
The citizens have the right to, freely and without dependence on any authorization, form associations, so long as they are not contrary to the penal law or do not question the Constitution and national independence.
Associations pursue their ends freely.
No one can be obliged to take part in an association nor be compelled by any means to remain in one.
Article 36. Personal freedom and security
All have the right to personal freedom and to personal security.
Principle of no punishment without law, Protection from unjustified restraint
No one may be deprived of freedom, except in cases provided for in the law and always by decision or with the review of the appropriate court.
Protection from ex post facto laws
Article 37. Application of the Penal Law
Principle of no punishment without law
No one may be sentenced criminally except by virtue of prior law which declares punishable the action or omission nor suffer security measures whose purposes are not fixed in prior law.
However, penal laws are applied retroactively when their content is more favorable to the accused or to the sentenced.
Article 38. Limits of sentences and of security measures
There may be no punishments nor security measures which deprive or restrict liberty which are of a perpetual, unlimited duration or undefined nature.
Sentences are not subject to commutation.
No sentence presumes the loss of any civil, professional or political rights.
Protection from unjustified restraint
Article 39. Habeas Corpus
In case of imprisonment or illegal detention resulting from the abuse of power, the citizen has the right of recourse to the provision of habeas corpus.
The provision of habeas corpus is lodged before the Court and its procedure is fixed by the law.
Article 40. Guarantees of criminal procedure
Criminal procedure will assure all the defense guarantees.
Presumption of innocence in trials, Right to speedy trial
Every accused is presumed innocent until proven guilty, being tried in the shortest time compatible with defense guarantees.
Right to counsel
The accused has the right to choose defense counsel and to be assisted by him in all the acts of the trial, the law specifying the instances and the aspects in which that assistance is obligatory.
Every instruction is within the competence of a Magistrate, who may, within the terms of the law, delegate to other entities the practice of instructional acts which do not directly affect fundamental rights.
Right to examine evidence/witnesses
Criminal procedure has an accusatory structure with the hearing of the trial and the instructional acts subordinated to the principle of cross-examination.
Regulation of evidence collection, Telecommunications
All evidence obtained through torture, coercion or offense to the physical or moral integrity of the person, abusive intromission into private life, in the home, in correspondence or in telecommunications are null.
No case may be removed from the court whose competence has been established in prior law.
Extradition procedure, Power to deport citizens
Article 41. Extradition, expulsion and right of asylum
The extradition and the expulsion of Sao Tomean citizens from the National territory are not allowed.
Extradition for political motives is not permitted, nor for crimes which carry the death penalty according to the law of the petitioning State.
The expulsion of foreigners who have obtained a residence permit, only may be determined by judicial authority, the law assuring expeditious means of decision.
Protection of stateless persons
Asylum is granted to foreigners persecuted or gravely threatened with persecution, in virtue of their activity in favor of democratic rights.
Title III. Social rights and economic, social and cultural order
Article 42. Right to Work
Right to work
All have the right to work.
Duty to work
The obligation to work is inseparable from the right to work.
It is incumbent upon the State to ensure equality of opportunity in the choice of profession or type of work and conditions do that access to any position, work or professional category are not blocked.
The right to exercise professions is guaranteed in the conditions obtaining in the law.
Article 43. Rights of workers
All the workers have rights:
Right to reasonable standard of living, Right to just remuneration
To recompense for work, according to quantity, nature and quality, observing the principal of equal salary for equal work, so as to guarantee a deserved living;
Right to join trade unions
To labor-union freedom, as a means of promoting their unity, defending their legitimate rights and protecting their interests;
To the organization of work in socially dignifying conditions, in order to facilitate personal accomplishment;
Right to safe work environment
To being able to perform work in hygienic and safe conditions;
Right to rest and leisure
To a maximum limit to the work day, to weekly rest and to periodic paid holidays;
Right to strike
To strike, under terms to be regulated by law, taking into account the interests of the workers and of the National economy.
Article 44. Social Security
State support for children, State support for the disabled
The State guarantees to every citizen, through the social security system, the right to protection in illness, handicap, widowhood, orphanhood and other instances prescribed in the law;
The organization of the system of social security of the State does not prejudice the existence of private institutions, with the implementation in mind of the objectives of Social Security.
Article 45. Cooperatives
The right of free establishment of cooperatives is guaranteed.
The State stimulates, and supports the creation and the activity of cooperatives.
Provisions for intellectual property
Article 46. Intellectual property
The State protects the inherent rights to intellectual property, including the rights of the author.
Article 47. Private property
Right to own property, Right to transfer property
The right to private property and to its transfer in life or through death is guaranteed to all, in  accordance with the law.
Protection from expropriation
Requisition and expropriation for public use only may be effected as based on the law.
Article 48. Private enterprises
Right to establish a business
The State oversees the respect for the law by private enterprises and protects the economically and socially viable small and medium enterprises.
The State may authorize foreign investment, provided it is useful to the economic and social development of the Country.
Right to shelter
Article 49. Housing and environment
All have the right to housing and to an environment of human life and the duty to defend it.
It is incumbent upon the State to plan and execute a housing policy inserted in the plans for zoning of the territory.
Right to health care
Article 50. Right to health care
All have the right to health care and the duty to defend it.
In accordance with the National system of Health, it is incumbent upon the State to promote the Public Health which has as objectives the physical and mental well-being of the populations and their balanced fitting into the socio-ecological environment in which they live.
The exercise of private medical practice is permitted, in the conditions fixed by law.
Article 51. Family
As the fundamental element of the society, the family has the right to the protection of the society and of the State.
It is incumbent, especially, upon the State:
To promote the social and economic independence of households;
To promote the creation of a national network of maternal infant assistance;
To cooperate with parents in the education of their children.
Rights of children
Article 52. Childhood
Children have the right to the respect and to the protection of the society and of the State, with a view toward their complete development.
Limits on employment of children
Article 53. Youth
The youth, especially the young workers, enjoy special protection in order to render effective their economic, social and cultural rights.
Article 54. Senior citizens
Persons of advanced age have the right to satisfactory family life and economic security.
Article 55. Education
Education, as a right recognized to all the citizens, strives for the whole formation of man and his active participation in the community.
It is the responsibility of the State to promote the elimination of illiteracy and permanent education, in accordance with a National system of instruction.
Compulsory education, Free education
The State ensures basic compulsory and free education.
Access to higher education
The State gradually promotes the possibility of equal access to the other levels of education.
Education is permitted through private Institutions, in the terms of the law.
Article 56. Culture and sports
Right to culture
Conditions will be created so that all citizens may have access to culture are encouraged to participate actively in its creation and dissemination.
Right to culture
The State preserves, defends and esteems the cultural patrimony of the Sao Tomean people.
It is incumbent upon the State to encourage and promote the practice and spreading of sports and of physical culture.
Title IV. Civic-political rights and obligations
Article 57. Participation in public life
All citizens have the right to take part in public life and in the direction of the affairs of the country, directly or by through freely elected representatives.
Restrictions on voting
Article 58. Right to suffrage
All citizens of more than eighteen years have the right of suffrage, excepting incompetence as provided in the general law.
Article 59. Right to access to public office
All citizens have the right of access, in conditions of equality, and liberty, to public office.
Right of petition
Article 60. Right of petition
All citizens have the right to present, individually or collectively, to the organs of political power or to any authority petitions, representations, protests or complaints for defense of their rights in the Constitution, in the laws or of the general interest.
Ultra-vires administrative actions
Article 61. Right of indemnity
Every citizen has the right to be indemnified for damage caused by illegal and harmful actions to his legitimate rights and interests, whether from State organs, Social Organizations or whether from public officials.
Article 62. Civic organizations
The State supports and protects the social organizations recognized by law which, in correspondence with specific interests, frame and foment the civic participation of the citizens.
Article 63. Political Organizations
Right to form political parties
Every citizen may form or participate in political organizations recognized by law which encompass the free and plural participation of the citizens in public life.
Restrictions on political parties
Special law shall regulate the formation of political parties.
Article 64. National defense obligations
It is a privilege, honor and the supreme duty of a citizen to participate in the defense of the sovereignty, independence and territorial integrity of the State.
Duty to serve in the military
Every citizen has the duty of rendering military service under the terms of the law.
Treason to the Fatherland is a crime punishable by the most severe punishment.
Article 65. Taxes
Duty to pay taxes
All citizens have a duty to contribute to public expenditure, under the law.
The taxes seek to satisfy the financial necessities of the State and a just distribution of income.
PART III. ORGANIZATION OF POLITICAL POWER
Title I. General principles
Article 66. Political participation of the citizens
The participation and direct and active involvement of citizens in the political life constitutes a fundamental condition of consolidation of the Republic.
Article 67. Organ of political power
The formation, the composition, the competence and the functioning of the organs of political power are those defined in the Constitution and in the law.
No organ of political power may delegate its powers to other organs, except in the instances and in the terms expressly foreseen in the Constitution and the law.
Article 68. Organs of Sovereignty
Organs of Sovereignty are:
President of the Republic
National Assembly
Government
Courts
Article 69. The principle of the separation and interdependence of powers
Sovereign bodies shall observe the principles of separation and interdependence laid down in the Constitution.
No organ that exercises sovereignty and no organ of regional or local government may delegate its powers to other organs, except in the cases and under the circumstances expressly provided for in the Constitution and the law.
Article 70. Normative acts
Legislative acts are laws, decree-laws, decrees, regional decrees and regional executive decrees.
The laws and decree-laws are of equal value, subject to their subordination to the corresponding provisions of the published decree-laws in terms of the use of legislative authorization and the provisions that serve to develop the general basis for the legal regimes.
National vs subnational laws, Subsidiary unit government
Regional decrees and regional executive decrees deal with matters of specific interest to the Autonomous Region of Príncipe which are not reserved to the National Assembly or to the Government, and they may not contain provisions contrary to the fundamental principles of the Republic’s general laws.
The decree-laws and decrees deal with matters concerning the organization and functioning of government.
The general laws of the Republic are those laws and decree-laws whose raison d’être involves unconditional application throughout the national territory.
No law can create other categories of legislative acts or grant other types of acts the power to, with external effectiveness, interpret, add to, modify, suspend or revoke any of their precepts.
The regulations shall specify the laws whose purpose it is to regulate or define the subjective and objective competence to their introduction.
Referenda
Article 71. Referendum
Citizens with voting rights who are registered in the national territory, except as provided in paragraph 3 of Article 17, may be called upon to vote directly, with binding effect, in a referendum, by decree of the President of the Republic, on the proposal of the National Assembly or the government in matters for which they are competent, in the cases and in the terms contemplated in the Constitution and in the law.
International law
The referendum can relate only to matters of national interest that should be decided by the National Assembly or by the Government through the adoption of an international convention or legislative act.
Specifically excluded from the scope of the referendum are amendments to the Constitution, the matters contemplated in Article 97 of the Constitution and questions and measures relating to the budget, tax and finance.
Each referendum shall only address one matter, and questions shall be formulated in terms of a yes or no, objectively, clearly and precisely worded, with a maximum number of questions to be fixed by law, which will also determine the other conditions for the drawing up and holding of referendums.
Municipal government, Subsidiary unit government
The convening and holding of referendums between the date of convening and holding general elections for government bodies, members of the Regional Assembly of Príncipe and local government bodies is not permitted.
The President shall submit to mandatory prior review of the constitutionality and legality the proposed referendum that has been submitted by the National Assembly or by the Government.
The rules on the election of members to executive bodies shall apply, with the appropriate changes.
Referendum proposals that are rejected by the President of the Republic or are voted against by the electorate cannot be repeated in the same legislative session, unless a new National Assembly is elected, or until the Government is dismissed.
Article 72. Incompatibility
The functions of the President of the Republic are incompatible with any other public or private office.
Outside professions of legislators
The functions of Deputy to the National Assembly, members of Government and of head of local power organs are subject to the incompatibilities established in the law.
Oaths to abide by constitution
Article 73. Oath of Office
Upon being empowered in their offices, the heads of organs of the State make the following oath:
“I swear, by my honor, to fulfill an ensure the fulfillment of the Constitution and the laws, to defend the national independence, to promote the economic, social and cultural progress of the Sao Tomean people and to perform with all loyalty and dedication the functions which are entrusted to me.”
Article 74. Control and Responsibility
The heads of organs of political power have the duty of maintaining the citizens and their organizations informed concerning public affairs, remaining subject to democratic control exercised through the forms of political participation established in the Constitution and the law.
Members of bodies with political power have political, civil and criminal liability for the actions and omissions committed in the exercise of their functions.
Article 75. Deliberations of collegial organs
The deliberations of the collegial organs of political power are taken in harmony with the principles of free discussion and criticism and the acceptance of the will of the majority.
Article 76. Publication of acts
The law determines the forms of publication of the laws and of the other acts of political power.
The lack of publication of the laws implies their legal inefficacy.
Title II. President of the Republic
Name/structure of executive(s), Designation of commander in chief
Article 77. Duties
The President of the Republic is the Chief of State and the Supreme Commander of the Armed Forces, represents the Democratic Republic of São Tomé and Príncipe, guarantees the national independence and ensures the regular operation of the institutions.
Article 78. Election and assumption of office
Claim of universal suffrage, Head of state selection, Secret ballot
The President of the Republic is elected by universal, free, direct and secret suffrage.
Minimum age of head of state, Eligibility for head of state
Eligibility for election as President of the </t>
  </si>
  <si>
    <t>Part 1. General Principles
Article 1
The Kingdom of Saudi Arabia is a sovereign Arab Islamic State.
Official religion
Religion: Islam
Status of religious law
Constitution: The Holy Qur'an and the Prophet's Sunnah (traditions)
Official or national languages
Language: Arabic
National capital
Capital: Riyadh
Article 2
Its national holidays:
Eid Al-Fitr (a religious feast celebrated on the 1st of Shawal, the 10th month of the Islamic calendar)
Eid Al-Ad-ha (a religious feast celebrated on the 10th of Dhul-Hijj ah, the 12th month of the Islamic calendar)
Calendar: Hijira (Lunar)
National flag
Article 3
Its national flag:
Green in colour
Width equal to two thirds of length
God or other deities, National motto
Article of faith (translated as "There is no God but Allah, Muhammad is Allah's Messenger") inscribed in the centre with a drawn sword underneath.
National anthem
Article 4
The State's emblem consists of two intersecting swords with a datepalm in the upper space between them. Both the national anthem and the decorations awarded by the State shall be determined by the law.
Part 2. System of Government
Article 5
Type of government envisioned
The system of government in Saudi Arabia shall be monarchical.
Head of state selection, Eligibility for head of state, Name/structure of executive(s)
The dynasty right shall be confined to the sons of the Founder, King Abdul Aziz bin Abdul Rahman Al Saud (Ibn Saud), and the sons of sons. The most eligible among them shall be invited, through the process of "bai'ah", to rule in accordance with the Book of God and the Prophet's Sunnah.
Head of state selection, Head of state replacement
The King names the Crown Prince and may relieve him of his duties by Royal Order.
The Crown Prince shall devote full time to his office and to any other duties which may be assigned to him by the King.
Head of state term length, Head of state replacement
The Crown Prince shall assume the powers of the king on the latter's death pending the outcome of the "bai'ah".
God or other deities
Article 6
Citizens shall pledge allegiance to the King on the basis of the Book of God and the Prophet's Sunnah, as well as on the principle of "hearing is obeying" both in prosperity and adversity, in situations pleasant and unpleasant.
Status of religious law
Article 7
The regime derives its power from the Holy Qur'an and the Prophet's Sunnah which rule over this and all other State Laws.
General guarantee of equality, Status of religious law
Article 8
The system of government in the Kingdom of Saudi Arabia is established on the foundation of justice, "Shoura" and equality in compliance with the Islamic Shari'ah (the revealed law of Islam).
Part 3. Constituents of Saudi Society
God or other deities
Article 9
The family is the nucleus of Saudi society. Its members shall be brought up imbued with the Islamic Creed which calls for obedience to God, His Messenger and those of the nation who are charged with authority; for the respect and enforcement of law and order; and for love of the motherland and taking pride in its glorious history.
Article 10
The State shall take great pains to strengthen the bonds which hold the family together and to preserve its Arab and Islamic values. Likewise it is keen on taking good care of all family members and creating proper conditions to help them cultivate their skill and capabilities.
Article 11
The Saudi society shall hold fast to the Divine Rope. Its citizens shall work together to foster benevolence, piety and mutual assistance; and it avoids dissension.
Article 12
The State shall foster national unity and preclude all that may lead to disunity, mischief and division.
Article 13
Education aims at the inculcation of the Islamic creed in the young generation and the development of their knowledge and skills so that they may become useful members of society who love their homeland and take pride in its history.
Part 4. Economic Principles
Ownership of natural resources, Protection of environment
Article 14
All God-given resources of the country, both under and above ground, or in territorial waters, or within terrestrial and maritime limits to which the State jurisdiction extends, as well as the revenues accruing therefrom shall be owned by the State as specified by the law. Likewise the law shall specify the means to be employed for the utilization, protection and development of these resources in a manner conducive to the promotion of the State's interest, security and economy.
Article 15
No concessions shall be awarded or permission given for the utilization of the country's natural resources, except as permitted by the law.
Article 16
Public property is sacrosanct. It shall be protected by the State and preserved by both citizens and foreign residents.
Right to work, Right to own property
Article 17
Ownership, capital and labour are the fundamentals of the Kingdom's economic and social life. They are private rights that serve a social function in conformity with Islamic Shari'ah.
Right to own property, Protection from expropriation
Article 18
The State shall guarantee the freedom and inviolability of private property. Private property shall be not be expropriated unless in the public interest and the confiscatee is fairly compensated.
Protection from expropriation
Article 19
Collective confiscation of properties shall be prohibited. Confiscation of private properties shall only be effected in accordance with a judicial verdict.
Article 20
Taxes and fees shall be imposed only on the basis of fairness and when the need arises. They shall only be imposed, amended, abolished or remitted in accordance with the law.
Article 21
Zakat (poor-due) shall be levied and dispensed to its legitimate beneficiaries.
Article 22
Economic and social development shall be achieved in accordance with a methodical and equitable plan.
Part 5. Rights and Duties
Article 23
Status of religious law
The State shall protect the Islamic Creed and shall cater to the application of Shari'ah.
The State shall enjoin good and forbid evil, and shall undertake the duties of the call to Islam.
Article 24
The State shall maintain and serve the Two Holy Mosques. It shall ensure the security and safety of all those who call at the Two Holy Mosques so that they may be able to visit or perform the pilgrimage and "Umrah" (minor pilgrimage) in comfort and ease.
Regional group(s)
Article 25
The State shall be keen to realize the aspirations of the Arab Muslim nations with regard to solidarity and unity while enhancing its relations with friendly states.
Status of religious law
Article 26
The State shall protect human rights in accordance with Islamic Shari'ah.
State support for the elderly, State support for the disabled
Article 27
The State shall guarantee the right of its citizens and their families in an emergency of in case of disease, disability and old age. Likewise it shall support the social security system and encourage individuals and institutions to contribute to charitable pursuits.
Right to work
Article 28
The State shall provide job opportunities to all able-bodied people and shall enact laws to protect both the employee and the employer.
Reference to science, Right to culture, Reference to art
Article 29
The State shall foster sciences, arts and culture. It shall encourage scientific research, shall preserve Arab and Islamic heritage and shall contribute to Arab, Islamic and human civilization.
Article 30
The State shall provide public education and shall commit itself to the eradication of illiteracy.
Right to health care
Article 31
The State shall be solicitous for promoting public health and shall provide medical care to every citizen.
Protection of environment
Article 32
The State shall seek to conserve, protect and develop the environment and prevent pollution.
Article 33
The State shall build and equip the armed forces to defend the Islamic faith, the Two Holy Mosques, the society and the homeland.
Duty to serve in the military
Article 34
Defending the Islamic faith, the society and the homeland shall be the duty of each and every citizen. Rules of military service shall be spelled out by the law.
Article 35
The rules which govern the Saudi Arabian nationality shall be defined by the law.
Protection from unjustified restraint
Article 36
The State shall ensure the security of all its citizens and expatriates living within its domains. No individual shall be detained, imprisoned or have his actions restricted except under the provisions of the law.
Regulation of evidence collection, Right to privacy
Article 37
Houses are inviolable. They shall not be entered without the permission of their owners, nor shall they be searched except in cases specified by the law.
Principle of no punishment without law
Article 38
Punishment shall be restricted to the actual offender. No crime shall be established as such and no punishment shall be imposed except under a judicial or law provision. No punishment shall be imposed except for acts that take place after enaction of the law provision governing them.
Human dignity
Article 39
Mass media, publication facilities and other means of expression shall function in a manner that is courteous and fair and shall abide by State laws. They shall play their part in educating the masses and boosting national unity. All that may give rise to mischief and discord, or may compromise the security of the State and its public image, or may offend against man's dignity and rights shall be banned. Relevant regulations shall explain how this is to be done.
Right to privacy, Telecommunications
Article 40
All forms of correspondence, whether conveyed by telegraph, post or any other means of communication shall be considered sacrosanct. They may not be confiscated, delayed or read, and telephones may not be tapped except as laid down in the law.
Article 41
Foreign residents in the Kingdom of Saudi Arabia shall abide by its regulations and shall show respect for Saudi social traditions, values and feelings.
International law, Extradition procedure, Protection of stateless persons
Article 42
The State shall grant political asylum, if so required by the public interest. The law and international agreements shall define the procedures and rules for the extradition of common criminals.
Advisory bodies to the head of state, Right of petition
Article 43
The "Majlis" of the King and the "Majlis" of the Crown Prince shall be open to all citizens and to anyone who may have a complaint or a grievance. Every individual shall have the right to communicate with public authorities regarding any topic he may wish to discuss.
Part 6. Powers of the State
Article 44
The powers of the State shall comprise:
The Judicial Power
The Executive Power
The Organizational Power
All these powers shall cooperate in performing their duties according to this Law and other regulations. The King is the ultimate source of all these authorities.
Article 45
The source of Ifta (religious ruling) in the Kingdom of Saudi Arabia is the Holy Qur'an and the Prophet's Sunnah. The law shall specify the composition of the Senior Ulema Board and of the Administration of Religious Research and Ifta and its jurisdictions.
Judicial independence
Article 46
The judicial authority is an independent power. In discharging their duties, the judges bow to no authority other than that of Islamic Shari'ah.
Article 47
Both citizens and foreign residents have an equal right to litigation. The necessary procedures are set forth by the law.
Status of religious law
Article 48
Courts shall apply the provisions of Islamic Shari'ah to cases brought before them, according to the teachings of the Holy Qur'an and the Prophet's Sunnah as well as other regulations issued by the Head of State in strict conformity with the Holy Qur'an and the Prophet's Sunnah.
Article 49
Subject to the provisions of Article 53 of this law, the courts shall have jurisdiction to deal with all kinds of disputes and crimes.
Article 50
The King, or whomsoever he may deputize, shall be concerned with the implementation of the judicial verdicts.
Establishment of judicial council, Structure of the courts
Article 51
The law specifies the formation of the supreme judicial council and its functions as well as the organization and jurisdiction of the courts.
Supreme/ordinary court judge removal, Establishment of judicial council, Supreme court selection, Ordinary court selection
Article 52
Judges are appointed and their service is terminated by a Royal Order upon a proposal by the supreme judicial council as specified by the law.
Structure of the courts
Article 53
The law defines the structure and jurisdiction of the Court of Grievances.
Article 54
The law shall specify the reference, organization and jurisdictions of the Board of Investigation and Public Prosecution.
Article 55
The King shall undertake to rule according to the rulings of Islam and shall supervise the application of Shari'ah, the regulations, and the State's general policy as well as the protection and defense of the country.
Name/structure of executive(s), Powers of cabinet, Eligibility for cabinet, Establishment of cabinet/ministers
Article 56
The King shall be the Prime Minister and shall be assisted in the performance of his duties by members of the Council of Ministers according to the rulings of this law and other laws. The Council of Ministers Law shall specify the Council's Powers with regard to internal and external affairs, organizing government bodies and co-ordinating their activities. Likewise the Law shall specify the conditions which the Ministers must satisfy, their eligibility, the method of their accountability along with all other matters related to them. The Council of Ministers' law and jurisdiction shall be modified with this Law.
Cabinet removal
Article 57
Deputy executive, Cabinet selection
The King shall appoint the Deputy Prime Minister and Cabinet Ministers and may relieve them of their duties by a Royal order.
The Deputy Prime Minister and Cabinet Ministers shall be jointly responsible before the King for the applications of Islamic Shari'ah, the laws and the State's general policy.
The King shall have the right to dissolve and re-form the Council of Ministers.
Article 58
The King shall appoint ministers, deputy ministers and officials of the "excellent grade" category and he may dismiss them by a Royal order in accordance with the rules of the law.
Cabinet removal
Ministers and heads of independent authorities shall be responsible before the Prime Minister for their ministries and authorities.
Article 59
The law shall prescribe the provisions pertaining to civil service, including salaries, bonuses, compensation, privileges and retirement pensions.
Selection of active-duty commanders, Designation of commander in chief
Article 60
The King shall be the Supreme Commander of the armed forces and shall appoint military officers and terminate their service in accordance with the law.
Power to declare/approve war, Emergency provisions
Article 61
The King shall have the right to declare a state of emergency and general mobilization as well as war.
Emergency provisions
Article 62
If danger threatens the safety of the Kingdom, the integrity of its territory, the security of its people and their interests, or impedes the performance of State institutions, the King shall take necessary and speedy measures to confront this danger. If the King feels that these measures may better be permanent, he then shall take whatever legal action he deems necessary in this regard.
Foreign affairs representative
Article 63
The King receives Kings and heads of state, appoints his representatives to other countries and accepts accreditation of the representatives of other countries to the Kingdom.
Article 64
The King awards medals in the same manner as specified by the law.
Article 65
The King may delegate parts of his authority to the Crown Prince by a Royal order.
Deputy executive
Article 66
In the event of his traveling abroad, the King shall issue a Royal Order deputizing the Crown Prince to run the affairs of the State and look after the interests of the people as stated in the Royal Order.
Article 67
Acting within its term of reference, the Organizational Power shall draw up regulations and by-laws to safeguard public interests or eliminate corruption in the affairs of the State in accordance with the rulings of the Islamic Shari'ah. It shall exercise its powers in compliance with this law and the two other laws of the Council of Ministers and the Majlis Al-Shoura (Consultative Council).
Dismissal of the legislature
Article 68
The Majlis Al-Shoura shall be constituted. Its law shall determine the structure of its formation, the method by which it exercises its special powers and the selection of its members. The King shall have the right to dissolve the Majlis Al-Shoura and re-form it.
Article 69
The King may call the Council of Ministers and Majlis Al-Shoura to hold a joint meeting to which he may invite whomsoever he wishes for a discussion of whatsoever issues he may like to raise.
Head of state decree power, Treaty ratification
Article 70
Laws, treaties, international agreements and concessions shall be issued and modified by Royal Decrees.
Article 71
Laws shall be published in the official gazette and they shall take effect as from the date of their publication unless another date is stipulated.
Part 7. Financial Affairs
Article 72
The law shall determine the management of State revenues, and the procedures of their delivery to the State Treasury.
Revenues shall be accounted for and expended in accordance with the procedures stated on the law.
Budget bills, Head of state decree power
Article 73
No obligation shall be made to pay funds from the State Treasury except in accordance with the provisions of the budget. Should the provisions of the budget not suffice for paying such funds, a Royal Decree shall be issued for their payment.
Article 74
State property may not be sold, leased or otherwise disposed of except in accordance with the law.
Article 75
The regulations shall define the provisions governing legal tender and banks, as well as standards, measures and weights.
Head of state decree power, Budget bills
Article 76
The law shall determine the State's fiscal year. The budget shall be issued by a Royal Decree which shall spell out revenue and expenditure estimates for the year. The budget shall be issued at least one month before the beginning of the fiscal year. If, owing to overpowering reasons, the budget is not issued on time and the new fiscal year has not yet started, the validity of the old budget shall be extended until a new budget has been issued.
Article 77
The concerned authority shall prepare the State's final accounts for the expired fiscal year and shall submit it to the Prime Minister.
Article 78
The budgets and final accounts of corporate authorities shall be subject to the same provisions applied to the State budget and its final accounts.
Part 8. Control and Auditing Authorities
Article 79
All State revenues and expenditures shall be kept under control, so shall its fixed and liquid (mobile) assets which will be checked to ascertain that they are properly utilized and maintained. An annual report thereon shall be submitted to the Council of Ministers. The law shall name the control and auditing authority concerned, and shall define its terms of reference and accountability.
Article 80
Government bodies shall be monitored closely to ensure that they are performing well and applying the law properly. Financial and administrative violations shall be investigated and an annual report thereon shall be submitted to the Council of Ministers. The law shall name the authority to be charged with this task and shall define its accountability and terms of reference.
Part 9. General Provisions
Legal status of treaties, International organizations, International law
Article 81
The implementation of this law shall not violate the treaties and agreements the Kingdom has signed with other countries or with international organizations and institutions.
Emergency provisions
Article 82
Without prejudice to the provisions of Article 7 of this law, none of the provisions of this law shall, in any way, be obstructed unless it is a temporary measure taken during the time of war or in a state of emergency as specified by the law.
Constitution amendment procedure
Article 83
No amendments to this law shall be made except in the same manner in which it has been issued.
Shura Council Law
God or other deities
Article 1
In compliance with Allah Almighty words:
[Those who respond to their Lord, and establish regular prayer; who (conduct) their affairs by mutual consultation; who spend out of what we bestow on them for sustenance] "Shura Sura (ChapterXL11), Verse 38". And [It is part of the Mercy of Allah that thou dost deal gently with them. Wert thou severe or harsh-hearted , they would have broken away from about thee : so pass over ( their faults , and ask for ( Allah's ) forgiveness for them ; and consult them in affairs ( of moment ). Then, when thou hast taken a decision, put thy trust in Allah. For Allah loves those who put their trust (in Him)] "Al-Imran Sura (Chapter III), Verse 159".
And following His Messenger Peace Be Upon Him (PBUH) in consulting his Companions, and urging the (Muslim) Nation to engage in consultation. Shura Council shall be established to exercise the tasks entrusted to it, according to this Law and the Basic Law of Governance while adhering to Quran and the Path (Sunnah) of his Messenger (PBUH), maintaining brotherly ties and cooperating unto righteousness and piety.
God or other deities
Article 2
Shura Council shall hold fast to the bond of Allah and adhere to the sources of Islamic legislation. All members of the Council shall strive to serve the public interest, and preserve the unity of the community, the entity of the State and nation interests.
Eligibility for first chamber, First chamber selection, Size of first chamber, First chamber representation quotas, Leader of first chamber
Article 3
The Shura Council shall consist of a Speaker and One hundred and fifty members chosen by the King from amongst scholars, those of knowledge, expertise and specialists, provided that women representation shall not be less than (20%) of members number. Their rights, duties and affairs shall be determined by a Royal Order.
Eligibility for first chamber
Article 4
It is stipulated that the member of Shura Council shall be as follows:
A Saudi national by descent and upbringing.
A person well known for uprightness and competence.
Minimum age for first chamber
A person not less than 30 years of age.
Removal of individual legislators
Article 5
A member may submit a request to resign his membership to the Speaker, who in turn shall bring it before the King.
Removal of individual legislators
Article 6
Accountability of a member shall be done on failing to perform duties, and shall be trailed according to rules and procedures to be issued by royal decree.
Head of state decree power, Replacement of legislators
Article 7
On vacancy of a member position, the King shall choose a substitution and a royal decree shall be issued to this effect.
Article 8
No member may exploit his membership for his own interest.
Outside professions of legislators
Article 9
The membership shall not be combined with any governmental post, or with the management of any organization, unless the King deems it necessary.
Leader of first chamber
Article 10
Speaker, Vice-Speaker, Assistant Speaker and Secretary General shall be appointed and released by royal decree. Their ranks, rights, duties, and all their affairs shall be defined by royal decree.
God or other deities, Oaths to abide by constitution
Article 11
Leader of first chamber
Prior to assumption of their duties, Speaker, members and Secretary General shall take the following Oath before the King:
"I swear to Allah Almighty to be loyal to my religion, then to my King and Country, and not to reveal any of the State's secrets, to preserve its interests and laws, and to perform my duties with sincerity, integrity, loyalty and fairness."
Article 12
Riyadh City shall be the seat of the Shura Council. The Council may convene in other locations within the Kingdom if the King deems it appropriate.
Term length for first chamber
Article 13
Shura Council term shall be four Hijri years, effective from the specified date in the Royal Decree issued for its formation. A new Council shall be formed at least two months prior to the end of the current Council. In case term of the current council ends before a new formation; current Council shall remain active until the new formation is accomplished. Numbers of the newly selected members shall not be less than half of the current Council.
Article 14
The King, or whoever may deputize, shall deliver an annual royal speech at Shura Council on State's domestic and foreign policy.
Article 15
Shura Council shall express its opinion on State's general policies referred by Prime Minister. The Council shall specifically have the right to exercise the following:
Discuss the general plan for economic and social development and give view.
Revising laws and regulations, international treaties and agreements, concessions, and provide whatever suggestions it deems appropriate.
Analyzing laws.
Discuss government agencies annual reports and attaching new proposals when it deems appropriate.
Quorum for legislative sessions
Article 16
A meeting of Shura Council shall not be valid without a quorum of at least two thirds of members, including Speaker or whoever may deputizes. Resolutions shall not be considered valid without members' majority approval.
Initiation of general legislation, Approval or veto of general legislation
Article 17
Shura council's resolutions shall be submitted to the king who decides what resolutions to be referred to Cabinet. If views of both Shura Council and Cabinet agree, the resolutions are issued after the king approval. If views of both councils vary the issue shall be returned back to Shura Council to decide whatever it deems appropriate, and send the new resolution to the king who takes the final decisions.
Head of state decree power, Treaty ratification
Article 18
Laws, international treaties and agreements, and concessions shall be issued and amended by royal decrees after being reviewed by the Shura Council.
Legislative committees, Standing committees
Article 19
Shura Council shall form the necessary specialized committees amongst its members to exercise power within its jurisdiction. Further, it may form ad hoc committees to review any item on its agenda.
Legislative committees
Article 20
Shura Council's committees may seek non-council members assistance of whomever fit upon Speaker's approval.
Legislative committees
Article 21
Shura Council shall have Steering Committee composed of Speaker, Vice Speaker, and heads of specialized committees.
Cabinet removal
Article 22
Speaker shall submit to Prime Minister requesting accountability of ministers. A minister shall have the right to participate in the deliberation but not the right to vote.
Initiation of general legislation
Article 23
Shura Council shall have the jurisdiction to propose a draft of a new law or an amendment of an enacted law and study them within the Shura Council. Speaker shall submit the Shura Council's resolution of the new or amended law to the king.
Article 24
Speaker of Shura Council shall submit a request to the Prime Minister in providing the Council with documents and data in possession of government agencies, which the Council deems necessary to facilitate its work.
Article 25
Speaker shall submit an annual report to the King regarding Council's work in accordance with its regulations.
Article 26
Civil service laws shall be applying to Shura Council employees unless the regulations provide otherwise.
Article 27
The King shall allocate Shura Council special budget. The budget shall be spent in accordance with rules issued by royal decree.
Article 28
Shura Council's financial matters, auditing and closing accounts shall be regulated by special rules issued by royal decree.
Legislative committees
Article 29
Shura Council regulations shall define the functions of the Speaker, the Vice Speaker, the General Secretary, the Assistant Speaker, its bodies, the methods of conducting its meetings, the management of its work, and the work of its committees and the voting procedure. The regulations shall also specify rules of debate, principles of responding and other matters conducive to order and discipline within the Shura Council, so that it may exercise its jurisdiction for the welfare of the Kingdom and the prosperity of its people. These regulations shall be issued by royal decree.
Constitution amendment procedure
Article 30
Amendment of this Law can only be made in the same manner of the promulgation.
Subsidiary unit government
The Law of the Provinces
God or other deities, Motives for writing constitution
With the help of God, We, Fahd Bin Abdulaziz Al-Saud, Monarch of the Kingdom of Saudi Arabia, having taken into consideration the public interest and the wish to improve the standard of Government Institutions' performance and modernization in various provinces, have ordered the following:
The promulgation of the Law of the Provinces in the attached form,
That this Law shall come into force within a period not exceeding one year effective from the date of its publication,
That this Law shall be published in the Official Gazette.
Motives for writing constitution
Article 1
The aim of this Law is to improve the standard of the administrative work and the development in the provinces of the Kingdom. It is also aimed at maintaining security and order, and guaranteeing citizens' rights and freedom within the framework of the Sharia.
Article 2
The provinces of the Kingdom and governmental seat of each province shall be formed according to a Royal Decree upon the recommendation of the Interior Minister.
Article 3
Administratively, every province shall consist of a number of govemorates (of "class A" or "class B"), districts and centers (of "class A" or "class B"). Full consideration shall be given to the factors of demography, geography, security, environment and communications. The organization of a governorate shall be carried out according to a Royal Decree upon the recommendation of the Interior Minister. Establishment of an affiliation of districts and centers shall take effect upon the Interior Minister's decision, as proposed by the emir of the province. (As amended by the Royal Decree A/21, dated 30/3/1414 H).
Article 4
For each province, an emir with the rank of minister shall be appointed. A deputy at the highest (excellent) rank shall assist the emir and deputize for him during periods of absence. The appointment and the relief of the emir and his deputy shall be made by Royal Decree upon the recommendation of the Interior Minister.
Article 5
The Emir of the Province shall be answerable to the Interior Minister.
Oaths to abide by constitution, God or other deities
Article 6
An emir and his deputy, prior to assuming their duties, shall take the following oath before the King:
"In the name of God Almighty, I swear that I will be loyal to my religion, then to my King and Country, will not reveal any of the State's secrets and will protect its interests and laws. I will perform my work in honesty, trust, sincerity and fairness."
Article 7
Every emir shall assume the administration of the region according to the general policy of the State in compliance with provisions of this Law and other laws and regulations. In particular, he is expected to do the following:
Maintain security, order and stability, and take necessary measures in accordance with this Law and other laws and regulations,
Implement rulings of the courts upon acquiring their final dispositions,
Guarantee human rights and freedom, refrain from any action which affects such rights and freedom except within the limits provided by the Sharia and the Law,
Work for social and economic development and public works of the province,
Work for the development and improvement of public services in the province,
Ad</t>
  </si>
  <si>
    <t>Article 1
Equality regardless of religion, Equality regardless of race, General guarantee of equality, Separation of church and state, Equality regardless of origin, Type of government envisioned, Equality regardless of gender
The Republic of Senegal is secular, democratic, and social. It assures the equality before the law of all the citizens, without distinction of origin, of race, of sex [and] of religion. It respects all beliefs [croyances].
Official or national languages
The official language of the Republic of Senegal is French. The national languages are the Diola, the Malinké, the Pular, the Sérère, the Soninké and the Wolof and any other national languages which shall be codified.
National motto
The motto of the Republic of Senegal is: "Un Peuple - Un But - Une Foi" [One People, One Goal, One Faith].
National flag
The flag of the Republic is composed of three bands[,] vertical and equal, of green, gold and red color. It has [porte], in green, in the center of the gold band, a star of five points.
National anthem
The law determines the seal and the anthem of the Republic.
The principle of the Republic is: government of the people[,] by the people[,] and for the people.
National capital
Article 2
The Capital of the Republic of Senegal is Dakar. It may be transferred to any other place on the national territory.
Article 3
Referenda
National sovereignty belongs to the Senegalese people, who exercise it by their representatives or by the way [voie] of referendum.
No section of the people, nor any individual, may arrogate the exercise of sovereignty.
Claim of universal suffrage, Secret ballot
Suffrage may be direct or indirect. It is always universal, equal, and secret.
Restrictions on voting
All Senegalese nationals of both sexes, who are 18 years old, enjoying their civil and political rights, are electors within the conditions determined by the law.
Right to form political parties, Restrictions on political parties
Article 4
The political parties and coalitions of political parties participate [concourrent] in the expression of suffrage within the conditions established by the Constitution and by the law. They work for the forming [formation] of the citizens, for the promotion of their participation in national life and the management of public affairs.
The Constitution guarantees to the independent candidates participation all the types of election within the conditions defined by the law.
Prohibited political parties
The political parties and coalitions of political parties, likewise the independent candidates, are held to respect the Constitution as well as the principles of national sovereignty and of democracy. They are forbidden to identify themselves to one race, to one ethnicity, to one sex, to one religion, to one sect, to one language or to one part of the territory.
The political parties are equally held to strictly respect the rules of good associative governance under penalty of sanctions susceptible to lead to suspension and to dissolution.
The Constitution guarantees equal rights to the political parties including those that oppose the policy of the Government in place.
Campaign financing
The rules of constitution, of suspension and of dissolution of the political parties, the conditions under which these exercise their activities and benefit from public financing are determined by the law.
Equality regardless of race, Equality regardless of religion
Article 5
Any act of racial, ethnic, or religious discrimination, as well as any regionalist propaganda infringing the internal security of the State or the territorial integrity of the Republic[,] is punished by the law.
Article 6
The institutions of the Republic are:
The President of the Republic,
The National Assembly;
The Government,
The High Council of the Territorial Collectivities;
The Economic, Social and Environmental Council,
The Constitutional Council, the Supreme Court, the Court of Accounts and the Courts and Tribunals.
TITLE II. OF THE PUBLIC FREEDOMS AND THE [FREEDOMS] OF THE HUMAN PERSON OF THE ECONOMIC AND SOCIAL RIGHTS AND OF THE COLLECTIVE RIGHTS
Article 7
The human person is sacred. It is inviolable. The State has the obligation to respect it and to protect it.
Prohibition of torture, Right to development of personality, Prohibition of cruel treatment, Right to life
Every individual has the right to life, to liberty, to security, to the free development of his personality, to corporeal integrity, notably to protection against all physical mutilations.
Inalienable rights
The Senegalese people recognize the existence of the inviolable and inalienable rights of man as the basis of all human community, of peace and of justice in the world.
General guarantee of equality, Equality regardless of gender
All human beings are equal before the law. Men and Women are equal in right [droit].
The law promotes [favorise] the equal access of women and men to the mandates and functions.
Mentions of social class, Equality regardless of parentage
There is in Senegal no constraint [sujet], or privilege arising from birth, from person or from family.
Article 8
The Republic of Senegal guarantees to all citizens the fundamental individual freedoms, the economic and social rights as well as the collective rights. These freedoms and rights are notably:
Freedom of press, Freedom of opinion/thought/conscience, Freedom of assembly, Freedom of expression, Freedom of association, Freedom of movement
the civil and political freedoms: freedom of opinion, freedom of expression, freedom of the press, freedom of association, freedom of assembly, freedom of movement [déplacemnent], [and] freedom of manifestation,
Right to culture
the cultural freedoms,
Freedom of religion
the religious freedoms,
Freedom of opinion/thought/conscience
the philosophical freedoms,
Right to join trade unions
the syndical freedoms,
Right to competitive marketplace, Right to establish a business
the freedom of enterprise,
the right to education,
the right to know how to read and to write,
Right to own property
the right to property,
Right to work
the right to work,
Right to health care
the right to health,
Protection of environment
right to a healthy [sain] environment,
Right to information
[and] the right to plural information.
These freedoms and these rights are exercised within the conditions provided for by the law.
Article 9
All infringement of the freedoms and all voluntary interference with the exercise of a freedom are punished by the law.
Protection from ex post facto laws, Principle of no punishment without law
No one may be condemned if it is not by virtue of a law [which] entered into force before the committed act.
International law, Protection from ex post facto laws, Principle of no punishment without law
However, the provisions of the preceding paragraph may not be opposed to the prosecution, to the judgment and to the condemnation of any individual for reason of acts or omissions which, at the moment when they were committed, were held [to be] criminal in terms of [après] rules of international law relating to acts of genocide, of crimes against humanity and of crimes of war.
Right to counsel
The defense is an absolute right in all the stages [états] and in all degrees of the procedure.
Freedom of expression, Freedom of assembly
Article 10
Each one has the right of expression and to disseminate their opinion freely by word, pen, image, [and] peaceful march, provided that the exercise of these rights does not infringe the honor and the consideration of others, or the public order.
Freedom of press
Article 11
Reference to science
The creation of an organ of the press for political, economic, cultural, sport, social, recreative or scientific information is free and is not subject to prior authorization.
The regime of the press is established by the law.
Freedom of association
Article 12
All the citizens have the right to freely constitute associations, [and] economic, cultural and social groups as well as societies, under reserve of conforming to the formalities specified [édictées] by the laws and regulations.
The groups of which the goal or the activity is contrary to the criminal laws[,] or directed against the public order[,] are prohibited.
Right to privacy, Telecommunications, Inalienable rights
Article 13
The secrecy of correspondence [and] of postal, telegraphic, telephonic and electronic communications[,] is inviolable. Restriction of this inviolability, may only be ordered in application of the law.
Freedom of movement
Article 14
All the citizens of the Republic have the right to move themselves and to establish themselves freely on the whole extent of the national territory as well as abroad.
These freedoms are exercised within the conditions provided for by the law.
Protection from expropriation, Right to own property
Article 15
The right of property [propriété] is guaranteed by this Constitution. It can only be infringed in the case of public necessity legally established [constatée], under reserve of a just and prior indemnity.
The man and the woman have the right to accede to the possession and to the ownership [propriété] of land within the conditions determined by the law.
Right to privacy, Regulation of evidence collection
Article 16
The domicile is inviolable.
[A] search may only be ordered by the judge or by the other authorities designated by the law. Searches may only be executed in the forms prescribed by them. The measures infringing the inviolability of the domicile or restricting it may only be taken to evade [parer] a collective danger or to protect persons in peril of death.
These measures may be taken equally, in application of the law, to protect the public order against imminent threats [menaces], singularly to combat the risks of epidemic or to protect youth in danger.
MARRIAGE AND THE FAMILY
Article 17
Regulation of marriage, Right to found a family
Marriage and the family constitute the natural and moral base of the human community. They are placed under the protection of the State.
Right to health care, State support for the elderly, State support for the disabled
The State and the public collectivities have the duty to see to the physical and moral health of the family and, in particular of the handicapped persons and of elderly [âgées] persons.
Right to health care
The State guarantees to families in general, and to those living in [the] rural milieu in particular[,] the access to the services of health and of well being. It guarantees equally to women in general and to those living in [the] rural milieu in particular, the right to alleviation of their conditions of life.
Article 18
Forced marriage is a violation of individual liberty. It is forbidden and punished within the conditions established by the law.
Provision for matrimonial equality
Article 19
The woman has the right of having her own patrimony[,] as [does] her husband. She has the right to the personal management of her assets.
Rights of children
Article 20
Parents have the natural right and the duty to raise their children. They are sustained in this effort, by the State and the public collectivities.
Drugs, alcohol, and illegal substances
Youth is protected by the State and the public collectivities against exploitation, drugs, narcotics, moral abandonment and delinquency.
EDUCATION
State support for children, Rights of children
Article 21
The State and the public collectivities create the preliminary conditions and the public institutions which guarantee the education of children.
Article 22
Free education, State support for children
The State has the duty and the responsibility [charge] of the education and of the instruction of youth by the public schools.
Rights of children
All children, boys and girls, in all places of the national territory, have the right of acceding to school.
The institutions and the religious or non-religious communities are equally  recognized as means of education.
All the national institutions, public or private, have the duty to make their members literate and to participate in the national effort of literacy in one of the national languages.
Article 23
Private schools may be opened with the authorization and under the control of the State.
RELIGIOUS AND RELIGIOUS COMMUNITIES
Freedom of religion, Freedom of opinion/thought/conscience
Article 24
Right to culture
The freedom of conscience, the freedoms and the religious and cultural practices, [and] the profession of religious educator[,] are guaranteed to all under reserve of the public order.
Separation of church and state
The institutions and the religious communities have the right to develop themselves without hindrance [entrave]. They are disengaged from the protection [tutelle] of the State. They regulate and administer their affairs in an autonomous manner.
WORK
Article 25
Right to work, Right to join trade unions
Everyone has the right to work and the right to seek [prétendre] employment. No one may be impeded in their work for reason of their origins, of their sex, of their opinions, of their political choices or of their beliefs. The worker may affiliate with a union and defend their rights through union action.
Right to just remuneration
Any discrimination between men and women in employment, salary and taxation [impôt] is forbidden.
Right to join trade unions
The freedom to create labor or professional associations is recognized to all workers.
Right to strike
The right to strike is recognized. It is exercised within the framework of the laws which govern it. It may not in any case infringe the freedom to work, or place the enterprise in peril.
Right to safe work environment
Every worker participates, by the intermediary of his delegates, in the determination of the conditions of work in the enterprise. The State sees to sanitary and humane conditions in the places of work.
Specific laws establish the conditions of assistance and of protection which the State and the enterprise accord to the workers.
Ownership of natural resources, Protection of environment
Article 25-1
The natural resources belong to the people. They are used for the amelioration of the conditions of life.
The exploitation and the management of the natural resources is made with transparency and in a fashion to generate economic growth, to promote the wellbeing of the population in general and to be ecologically sustainable.
The State and the territorial collectivities have the obligation to see to the preservation of the land patrimony.
Protection of environment
Article 25-2
Each has the right to a healthy environment.
The defense, the preservation and the amelioration of the environment [is] incumbent on the public powers.
The public powers have the obligation to preserve, to restore the essential ecological processes, to promote the responsible management of species and of ecosystems, to preserve the diversity and the integrity of the genetic patrimony, to require environmental evaluation of the plans, projects or programs, to promote environmental education and to assure the protection of the populations in the drafting [elaboration] and the implementation of projects and programs of which the social and environmental impacts are significant.
Article 25-3
Binding effect of const rights, Duty to pay taxes
Every citizen is held to scrupulously protect the Constitution, the laws and regulations, notably, to accomplish their civic duties and to respect the rights of others. They must see that they acquit themselves of their fiscal obligations and participate in the work of economic and social development of the Nation.
Duty to serve in the military
Every citizen has the duty to defend the country against any aggression and to contribute to the struggle against corruption and misappropriation [concussion].
Every citizen has the duty to respect the public good and to have [it] respected, but also to abstain from all acts of [a] nature that compromises the public order, security, salubrity and tranquility.
Protection of environment
Every citizen has the duty to preserve the natural resources and the environment of the country and to work for sustainable development for the benefit of the present and future generations.
Every citizen has the duty to subscribe to civil status those acts that concern them and those that are relative to their family under the conditions determined by the law.
TITLE III. OF THE PRESIDENT OF THE REPUBLIC
Name/structure of executive(s), Head of state selection, Claim of universal suffrage
Article 26
The President of the Republic is elected by direct universal suffrage and by the absolute majority of the suffrage expressed.
Head of state term limits
Article 27
Head of state term length
The duration of the mandate of the President of the Republic is of five years.
No one may exercise more than two consecutive mandates.
Eligibility for head of state, Minimum age of head of state
Article 28
Any candidate to the Presidency of the Republic must be exclusively of Senegalese nationality, enjoying his civil and political rights, [and] be thiry-five (35) years of age at least and seventy-five (75) years at most [on] the day of the ballot. He must know how to write, to read and to fluently speak the official language.
Head of state selection
Article 29
The candidatures are deposited with the greffe [office] of the Constitutional Council, thirty full days at least and sixty full days at most, before the first round of the ballot.
However, in case of death of a candidate, the deposit of new candidatures is possible at any time[,] and until the eve [veille] of the ballot.
In this case, the elections are postponed [reportées] to a new date by the Constitutional Council.
Any candidature, to be receivable, must be presented by a political party or a coalition of political parties legally constituted or be accompanied by the signatures of electors representing at least ten thousand registered residents [inscrits domiciles] in six regions on the basis of five hundred at least per region.
The independent candidates, as [are] the political parties, are held to conform to Article 4 of the Constitution. Each party or coalition of political parties may only present one sole candidate.
Article 30
Twenty-nine full days before the first round of the ballot, the Constitution Council orders and publishes the list of the candidates.
The electors are convoked by decree.
Scheduling of elections
Article 31
The ballot for the election of the President of the Republic takes place forty-five full day at most and thirty full days at least before the date of expiration of the mandate of the President of the Republic in [his] functions.
Head of state replacement
If the Presidency is vacant, by resignation, definitive incapacity [empêchement] or death, the ballot shall be held within the sixty days at least and ninety days at most, after the declaration of the vacancy by the Constitutional Council.
Article 32
The Courts and Tribunals see to the regularity of the electoral campaign and to the equality of candidates in the utilization of the means of propaganda, within the conditions determined by an organic law.
Head of state selection
Article 33
Scheduling of elections
The ballot takes place [on] a Sunday. However, for the members of the military and paramilitary corps, the vote may take place on one or several days established by decree.
No one is elected at the first round if they have not obtained the absolute majority of the suffrage expressed.
If no candidate has obtained the majority required, it proceeds to a second round of the ballot [on] the third Sunday which follows the decision of the Constitutional Council.
The two candidates arriving ahead in the first round are admitted to present themselves in the second round.
In the case of challenge [contestation], the second round takes place [on] the third Sunday following the day of the pronouncement of the decision of the Constitutional Council.
At the second round, the relative majority suffices to be elected.
Article 34
In case of definitive incapacity or of withdrawal of one of the candidates between the order [arrêt] of publication of the list of candidates and the first ballot, the election is carried out [poursuivie] with the other candidates [still] contesting [lice]. The Constitutional Council modifies the list of candidates consequentially. The date of the ballot is maintained.
In case of death, of definitive incapacity, or of withdrawal of one of the two candidates between the ballot of the first round and the provisional proclamation of the results, or between this provisional proclamation and the definitive proclamation of the results of the first round by the Constitutional Council, the candidate following in order of votes [suffrages] is admitted to present himself in the second round.
In case of death, of definitive incapacity, or of withdrawal of one of the two candidates between the proclamation of the definitive results of the first round and the ballot of the second round, the candidate following on the list of results of the first round is admitted to the second round.
In the two preceding cases, the Constitutional Court declares the death, the definitive incapacity or the withdrawal and establishes a new date of the ballot.
In the case of death, of definitive incapacity, or of withdrawal of one of the two candidates arriving ahead according to the provisional results of the second round, and before the proclamation of the definitive results of the second round by the Constitutional Council, the sole candidate remaining is declared elected.
Constitutional court powers
Article 35
The Courts and Tribunals see to the regularity of the ballot within the conditions determined by an organic law.
The regularity of the electoral operations may be contested by one of the candidates[,] before the Constitutional Council[,] within the seventy-two hours which follow the provisional proclamation of the results by a national commission of counting of the votes instituted by an organic law.
If no challenge [contestation] has been deposited within this time period with the greffe of the Constitutional Council, the Council immediately proclaims the definitive results of the ballot.
In the case of challenge, the Council decides on the claim within the five full days from the deposit of it. Its decision results in the definitive proclamation of the ballot or annulment of the election.
In the case of annulment, it proceeds to a new round of the ballot within the twenty-one full days which follow.
Article 36
The President-elect of the Republic enters into [his] functions after the definitive proclamation of his election and the expiration of the mandate of his predecessor.
The President of the Republic in office [exercice] remains in [his] functions until the installation of his successor.
In the case when the President of the Republic elected dies, is found definitively incapacitated or renounces the benefit of his election before entering into [his] functions, it proceeds to new elections within the conditions provided for by Article 31.
Oaths to abide by constitution, Regional group(s), God or other deities
Article 37
The President of the Republic is installed in his functions after having taken the oath before the Constitutional Council in public sitting.
The oath is taken in the following terms:
"Before God and before the Senegalese Nation, I swear to faithfully fulfill the charge of the President of the Republic of Senegal, to scrupulously observe and have observed the provisions of the Constitution and of the laws, to consecrate all my abilities [forces] to defend the constitutional institutions, the integrity of the territory and the national independence, [and] to spare no effort for the realization of African unity."
The President of the Republic newly elected makes a written declaration of his patrimony[,] deposited with the Constitutional Council, which renders it public.
Article 38
The office [charge] of the President of the Republic is incompatible with the membership in any elective assembly, National Assembly or local assemblies, and with the exercise of any remunerated function, public or private.
However, he has the faculty of exercising functions in a political party or to be [a] member of academies in one of the domains of knowledge.
Head of state replacement
Article 39
In case of resignation, of definitive incapacity or of death, the President of the Republic is replaced [suppléé] by the President of the National Assembly.
In the case that he should himself be in one of the cases above, the replacement is assured by one of the vice presidents of the National Assembly in the order of precedence
Article 40
During the duration of the replacement, the provisions of Articles 49, 51, 86, 87 and 103 are not applicable.
Constitutional court powers
Article 41
Head of state removal
The resignation, the incapacity or the death of the President of the Republic is declared by the Constitutional Council[,] referred to [the matter] by the President of the Republic in case of resignation, [or] by the authority called on to replace him in case of incapacity or of death.
It is the same for the declaration of the resignation, of the incapacity or of the death of the President of the National Assembly or for the person called on to replace him.
Head of state powers
Article 42
Reference to art
The President of the Republic is the guardian of the Constitution. He is the premier Protector of the Arts and Letters of Senegal.
He incarnates the national unity.
He is the guarantor of the regular functioning of the institutions, of the national independence and of the integrity of the territory.
He determines the policy of the Nation.
He presides over the Council of Ministers.
Article 43
The President of the Republic signs the ordinances and the decrees.
Head of government powers
The acts of the President of the Republic, with the exception of those which he accomplishes by virtue of Articles 26 paragraphs 2 to 5, 45, 46, 47, 48, 49 paragraph 1, 52, 60-1, 74, 76 paragraph 2, 78, 79, 83, 87, 89 and 90 are countersigned by the Prime Minister.
Head of state powers
Article 44
The President of the Republic appoints to the civil offices [emplois].
Selection of active-duty commanders, Designation of commander in chief
Article 45
Advisory bodies to the head of state
The President of the Republic is responsible for the National Defense. He presides over the Superior Council of the National Defense and the National Council of Security.
He is the Supreme Head [Chef] of the Armies; he appoints to the military offices [emplois] and [has] the armed force at his disposal.
Head of state powers, Foreign affairs representative
Article 46
The President of the Republic accredits the ambassadors and the extraordinary envoys before foreign powers.
The ambassadors and extraordinary envoys of the foreign powers are accredited to him.
Power to pardon
Article 47
The President of the Republic has the right of pardon.
Article 48
The President of the Republic can address messages to the Nation.
Article 49
Head of government selection, Head of government removal
The President of the Republic appoints the Prime Minister and terminates his functions.
Cabinet removal, Cabinet selection
On the proposal of the Prime Minister, the President of the Republic appoints the Ministers, establishes their attributions and terminates their functions.
Head of government decree power
Article 50
The President of the Republic can delegate[,] by decree[,] certain powers to the Prime Minister or to the other members of the Government with the exception of powers specified in Articles 42, 46, 47, 49, 51, 52, 72, 73, 87, 89 and 90.
He can also authorize the Prime Minister to take decisions by decree.
Referenda
Article 51
Leader of first chamber
The President of the Republic can, after having received the opinion of the President of the National Assembly and of the Constitutional Council, submit any bill of constitutional law to referendum.
He can, on the proposal of the Prime Minister and having received the opinion of the authorities indicated above, submit any bill of law to referendum.
The Courts and Tribunals see to the regularity of the operations of referendum. The Constitutional Council proclaims the results of it.
Standing committees, Head of state decree power, Emergency provisions
Article 52
International law
When the institutions of the Republic, the independence of the Nation, the integrity of the national territory or the execution of international commitments are menaced in a grave and immediate manner, and [when] the regular functioning of the public powers or of the institutions is interrupted, the President of the Republic [has] at his disposal exceptional powers.
He can, after having informed the Nation by a message, take any measure tending to reestablish the regular functioning of the public powers and of the institutions and to assure the safeguarding of the Nation.
He may not, by virtue of the exceptional powers, proceed to constitutional revision.
The National Assembly meets of plain right.
It is referred to [the matters] for [their] ratification, within the fifteen days of their promulgation, of the measures of legislative nature brought into force by the President. It can amend them or reject them on the occasion of a vote of a law of ratification. These measures become lapsed if the bill of the law of ratification is not deposited with the Bureau of the National Assembly within the stated time period.
The National Assembly may not be dissolved during the exercise of the exceptional powers. When these are exercised after the dissolution of the National Assembly, the date of the elections established by the decree of dissolution may not be delayed, except [in] case of force majeure declared by the Constitutional Council.
Establishment of cabinet/ministers
TITLE IV. OF THE GOVERNMENT
Article 53
Name/structure of executive(s)
The Government is composed of the Prime Minister, Head of the Government, and the Ministers.
Powers of cabinet
The Government conducts and coordinates the policy of the Nation under the direction of the Prime Minister. He is responsible before the President of the Republic and before the National Assembly under the conditions specified by Articles 85 and 86 of the Constitution.
Head of government's role in the legislature, Eligibility for cabinet
Article 54
The quality of member of the Government is incompatible with a parliamentary mandate and any remunerated public or private professional activity.
The modalities of application of this Article are established by an organic law.
Cabinet removal, Head of government removal
Article 55
After his appointment, the Prime Minister makes his declaration of general policy before the National Assembly. This declaration is followed by a debate which may, on the demand of the Prime Minister, give rise to a vote of confidence.
In case of vote of confidence, it is accorded by an absolute majority of the members of the National Assembly.
Head of government removal, Cabinet removal, Reference to fraternity/solidarity
Article 56
The Government is a collegial institution [of] solidarity. The resignation or the cessation of the functions of the Prime Minister results in the resignation of all [ensemble] of the members of the Government.
Head of government powers
Article 57
The Prime Minister [has] the administration at his disposal and appoints to the civil offices [emplois], determined by the law.
He assures the execution of the laws and [has] the regulatory power at his disposal under reserve of the provisions of Article 43 of the Constitution.
The regulatory acts of the Prime Minister are countersigned by the members of the Government given the charge of their execution.
The Prime Minister presides over the Inter-Ministerial Councils. He presides over the ministerial meetings or designates, to this effect, a Minister.
He can delegate certain of his powers to the Ministers.
TITLE V. OF THE OPPOSITION
Article 58
The Constitution guarantees to the political parties which are opposed to the policy of the Government the right to oppose it.
The Constitution guarantees to the opposition a status that permits it to acquit its missions.
The law defines this status and establishes the rights and duties accruing to them as well as to the Head o</t>
  </si>
  <si>
    <t xml:space="preserve">PART 1. CONSTITUTION PRINCIPLES
Type of government envisioned
Article 1. Republic of Serbia
Republic of Serbia is a state of Serbian people and all citizens who live in it, based on the rule of law and social justice, principles of civil democracy, human and minority rights and freedoms, and commitment to European principles and values.
Article 2. Sovereignty holders
Referenda
Sovereignty is vested in citizens who exercise it through referendums, people's initiative and freely elected representatives.
No state body, political organization, group or individual may usurp the sovereignty from the citizens, nor establish government against freely expressed will of the citizens.
Article 3. Rule of law
Inalienable rights
Rule of law is a fundamental prerequisite for the Constitution which is based on inalienable human rights.
Duty to obey the constitution, Judicial independence
The rule of law shall be exercised through free and direct elections, constitutional guarantees of human and minority rights, separation of power, independent judiciary and observance of Constitution and Law by the authorities.
Article 4. Division of power
The legal system is unique.
Government system shall be based on the division of power into legislative, executive and judiciary.
Relation between three branches of power shall be based on balance and mutual control.
Judicial independence
Judiciary power shall be independent.
Article 5. Political parties
Right to form political parties
The role of political parties in democratic shaping of the political will of the citizens shall be guaranteed and recognized.
Right to form political parties
Political parties may be established freely.
Prohibited political parties
Activities of political parties aiming at forced overthrow of constitutional system, violation of guaranteed human or minority rights, inciting racial, national or religious hatred, shall be prohibited.
Restrictions on political parties
Political parties may not exercise power directly or submit it to their control.
Article 6. Prohibition of the conflict of interests
No person may perform a state or public function in conflict with their other functions, occupation or private interests.
The presence of conflict of interest and liability for its resolution shall be regulated by the Constitution and Law.
National flag, National anthem
Article 7. Coat of arms, flag and national anthem
The Republic of Serbia shall have coat of arms, flag and national anthem.
The coat of arms of the Republic of Serbia shall be used in the form of the Large Coat of Arms and Small Coat of Arms.
The flag of the Republic of Serbia shall exist and be used as the National Flag and State Flag.
National anthem of the Republic of Serbia shall be official song "Boze pravde."
Appearance and use of the coat of arms, flag and national anthem shall be regulated by law.
Accession of territory
Article 8. Territory and border
The territory of the Republic of Serbia is inseparable and indivisible.
The border of the Republic of Serbia is inviolable and may be altered in a procedure applied to amend the Constitution.
National capital
Article 9. Capital City
The capital city of the Republic of Serbia is Belgrade.
Official or national languages
Article 10. Language and script
Serbian language and Cyrillic script shall be in official use in the Republic of Serbia.
Official use of other languages and scripts shall be regulated by the law based on the Constitution.
Official religion
Article 11. Secularity of the State
The Republic of Serbia is a secular state.
Separation of church and state
Churches and religious communities shall be separated from the state.
No religion may be established as state or mandatory religion.
Article 12. Provincial autonomy and local self-government
State power is restricted by the right of citizens to provincial autonomy and local self-government.
The right of citizens to provincial autonomy and local self-government shall be subjected only to supervision of constitutionality and legality.
Article 13. Protection of citizens and Serbs abroad
The Republic of Serbia shall protect the rights and interests of its citizens in abroad.
The Republic of Serbia shall develop and promote relations of Serbs living abroad with the kin state.
Equality regardless of race
Article 14. Protection of national minorities
The Republic of Serbia shall protect the rights of national minorities.
The State shall guarantee special protection to national minorities for the purpose of exercising full equality and preserving their identity.
Equality regardless of gender
Article 15. Gender equality
The State shall guarantee the equality of women and men and develop equal opportunities policy.
Article 16. International relations
International law
The foreign policy of the Republic of Serbia shall be based on generally accepted principles and rules of international law.
Customary international law
Generally accepted rules of international law and ratified international treaties shall be an integral part of the legal system in the Republic of Serbia and applied directly.
Treaty ratification, Legal status of treaties
Ratified international treaties must be in accordance with the Constitution.
Article 17. Status of foreign nationals
Pursuant to international treaties, foreign nationals in the Republic of Serbia shall have all rights guaranteed by the Constitution and law with the exception of rights to which only the citizens of the Republic of Serbia are entitled under the Constitution and law.
PART 2. HUMAN AND MINORITY RIGHTS AND FREEDOMS
1. Fundamental Principles
Customary international law, International law, Legal status of treaties
Article 18. Direct implementation of guaranteed rights
Human and minority rights guaranteed by the Constitution shall be implemented directly.
The Constitution shall guarantee, and as such, directly implement human and minority rights guaranteed by the generally accepted rules of international law, ratified international treaties and laws. The law may prescribe manner of exercising these rights only if explicitly stipulated in the Constitution or necessary to exercise a specific right owing to its nature, whereby the law may not under any circumstances influence the substance of the relevant guaranteed right.
Provisions on human and minority rights shall be interpreted to the benefit of promoting values of a democratic society, pursuant to valid international standards in human and minority rights, as well as the practice of international institutions which supervise their implementation.
Human dignity, Inalienable rights
Article 19. Purpose of constitutional guarantees
Guarantees for inalienable human and minority rights in the Constitution have the purpose of preserving human dignity and exercising full freedom and equality of each individual in a just, open, and democratic society based on the principle of the rule of law.
Article 20. Restriction of human and minority rights
Human and minority rights guaranteed by the Constitution may be restricted by the law if the Constitution permits such restriction and for the purpose allowed by the Constitution, to the extent necessary to meet the constitutional purpose of restriction in a democratic society and without encroaching upon the substance of the relevant guaranteed right.
Attained level of human and minority rights may not be lowered.
When restricting human and minority rights, all state bodies, particularly the courts, shall be obliged to consider the substance of the restricted right, pertinence of restriction, nature and extent of restriction, relation of restriction and its purpose and possibility to achieve the purpose of the restriction with less restrictive means.
General guarantee of equality
Article 21. Prohibition of discrimination
All are equal before the Constitution and law.
Everyone shall have the right to equal legal protection, without discrimination.
Equality regardless of financial status, Equality regardless of parentage, Equality regardless of nationality, Equality regardless of social status, Equality regardless of age, Equality regardless of race, Equality regardless of origin, Equality regardless of religion, Equality regardless of creed or belief, Equality for persons with disabilities, Equality regardless of gender, Equality regardless of language
All direct or indirect discrimination based on any grounds, particularly on race, sex, national origin, social origin, birth, religion, political or other opinion, property status, culture, language, age, mental or physical disability shall be prohibited.
Provisions for wealth redistribution
Special measures which the Republic of Serbia may introduce to achieve full equality of individuals or group of individuals in a substantially unequal position compared to other citizens shall not be deemed discrimination.
Ultra-vires administrative actions
Article 22. Protection of human and minority rights and freedoms
Everyone shall have the right to judicial protection when any of their human or minority rights guaranteed by the Constitution have been violated or denied, they shall also have the right to elimination of consequences arising from the violation.
The citizens shall have the right to address international institutions in order to protect their freedoms and rights guaranteed by the Constitution.
2. Human Rights and Freedoms
Article 23. Dignity and free development of individuals
Human dignity
Human dignity is inviolable and everyone shall be obliged to respect and protect it.
Right to development of personality
Everyone shall have the right to free development of his personality if this does not violate the rights of others guaranteed by the Constitution.
Article 24. Right to life
Right to life
Human life is inviolable.
Prohibition of capital punishment
There shall be no death penalty in the Republic of Serbia.
Cloning of human beings shall be prohibited.
Prohibition of cruel treatment, Prohibition of torture
Article 25. Inviolability of physical and mental integrity
Physical and mental integrity is inviolable.
Nobody may be subjected to torture, inhuman or degrading treatment or punishment, nor subjected to medical and other experiments without their free consent.
Prohibition of slavery
Article 26. Prohibition of slavery, servitude and forced labor
No person may be kept in slavery or servitude.
All forms of human trafficking are prohibited.
Forced labor is prohibited. Sexual or financial exploitation of person in unfavorable position shall be deemed forced labor.
Labor or service of persons serving sentence of imprisonment if their labor is based on the principle of voluntarily with financial compensation, labor or service of military persons, nor labor or services during war or state of emergency in accordance with measures prescribed on the declaration of war or state of emergency, shall not be considered forced labor.
Protection from unjustified restraint
Article 27. Right to freedom and security
Principle of no punishment without law
Everyone has the right to personal freedom and security. Depriving of liberty shall be allowed only on the grounds and in a procedure stipulated by the law.
Trial in native language of accused
Any person deprived of liberty by a state body shall be informed promptly in a language they understand about the grounds for arrest or detention, charges brought against them, and their rights to inform any person of their choice about their arrest or detention without delay.
Any person deprived of liberty shall have the right to initiate proceedings where the court shall review the lawfulness of arrest or detention and order the release if the arrest or detention was against the law.
Any sentence which includes deprivation of liberty may be proclaimed solely by the court.
Regulation of evidence collection
Article 28. Treatment of persons deprived of liberty
Human dignity
Persons deprived of liberty must be treated humanely and with respect to dignity of their person.
Any violence towards persons deprived of liberty shall be prohibited.
Protection from self-incrimination
Extorting a statement shall be prohibited.
Article 29. Special Rights in Case of Arrest and Detention without Decision of the Court
Protection from self-incrimination, Right to counsel
Any person deprived of liberty without decision of the court shall be informed promptly about the right to remain silent and about the right to be questioned only in the presence of a defense counsel they chose or a defense counsel who will provide legal assistance free of charge if they are unable to pay for it.
Any person deprived of liberty without a decision of the court must be brought before the competent court without delay and not later than 48 hours, otherwise they shall be released.
Article 30. Detention
Any person under reasonable doubt of committing a crime may be remanded to detention only upon the decision of the court, should detention be necessary to conduct criminal proceedings.
If the detainee has not been questioned when making a decision on detention or if the decision on holding in detention has not been carried out immediately after the pronouncement, the detainee must be brought before the competent court within 48 hours from the time of sending to detention which shall reconsider the decision on detention.
Right to appeal judicial decisions
A written decision of the court with explanation for reasons of detention shall be delivered to the detainee not later than 12 hours after pronouncing. The court shall decide on the appeal to decision detention and deliver it to the detainee within 48 hours.
Article 31. Duration of detention
The court shall reduce the duration of detention to the shortest period possible, keeping in mind the grounds for detention. Sentencing to detention under a decision of the court of first instance shall not exceed three months during investigation, whereas higher court may extend it for another three months, in accordance with the law. If the indictment is not raised by the expiration of the said period, the detainee shall be released.
The court shall reduce the duration of detention after the bringing of charges to the shortest possible period, in accordance with the law.
Right to pre-trial release
Detainee shall be allowed pre-trial release as soon as grounds for remanding to detention cease to exist.
Right to fair trial
Article 32. Right to a fair trial
Right to public trial
Everyone shall have the right to a public hearing before an independent and impartial tribunal established by the law within reasonable time which shall pronounce judgment on their rights and obligations, grounds for suspicion resulting in initiated procedure and accusations brought against them.
Trial in native language of accused
Everyone shall be guaranteed the right to free assistance of an interpreter if the person does not speak or understand the language officially used in the court and the right to free assistance of an interpreter if the person is blind, deaf, or dumb.
Right to public trial, Privileges for juveniles in criminal process
The press and public may be excluded from all or part of the court procedure only in the interest of protecting national security, public order and morals in a democratic society, interests of juveniles or the protection of private life of the parties, in accordance with the law.
Article 33. Special rights of persons charged with criminal offense
Any person charged with criminal offense shall have the right to be informed promptly, in accordance with the law, in the language which this person understands and in detail about the nature and cause of the accusation against him, as well as the evidence against him.
Right to counsel
Any person charged with criminal offense shall have the right to defend himself personally or through legal counsel of his own choosing, to contact his legal counsel freely and to be allowed adequate time and facilities for preparing his defense.
Right to counsel
Any person charged with criminal offense without sufficient means to pay for legal counsel shall have the right to a free legal counsel when the interests of justice so require and in compliance with the law.
Any person charged with criminal offense available to the court shall have the right to a trial in his presence and may not be sentenced unless he has been given the opportunity to a hearing and defense.
Right to examine evidence/witnesses
Any person prosecuted for criminal offense shall have the right to present evidence in his favor by himself or through his legal counsel, to examine witnesses against him and demand that witnesses on his behalf be examined under the same conditions as the witnesses against him and in his presence.
Right to speedy trial
Any person prosecuted for criminal offense shall have the right to a trial without undue delay.
Protection from self-incrimination
Any person charged or prosecuted for criminal offense shall not be obligated to provide self-incriminating evidence or evidence to the prejudice of persons related to him, nor shall he be obliged to confess guilt.
Any other natural person prosecuted for other offenses punishable by law shall have all the rights of a person charged with criminal offense pursuant to the law and in accordance with it.
Article 34. Legal certainty in criminal law
Protection from ex post facto laws
No person may be held guilty for any act which did not constitute a criminal offense under law or any other regulation based on the law at the time when it was committed, nor shall a penalty be imposed which was not prescribed for this act.
Principle of no punishment without law
The penalties shall be determined pursuant to a regulation in force at the time when the act was committed, save when subsequent regulation is more lenient for the perpetrator. Criminal offenses and penalties shall be laid down by the law.
Presumption of innocence in trials
Everyone shall be presumed innocent for a criminal offense until convicted by a final judgment of the court.
Prohibition of double jeopardy
No person may be prosecuted or sentenced for a criminal offense for which he has been acquitted or convicted by a final judgment, for which the charges have been rejected or criminal proceedings dismissed by final judgment, nor may court ruling be altered to the detriment of a person charged with criminal offense by extraordinary legal remedy. The same prohibitions shall be applicable to all other proceedings conducted for any other act punishable by law.
Prohibition of double jeopardy
In special cases, reopening of proceedings shall be allowed in accordance with criminal legislation if evidence is presented about new facts which could have influenced significantly the outcome of proceedings had they been disclosed at the time of the trial, or if serious miscarriage of justice occurred in the previous proceedings which might have influenced its outcome.
Criminal prosecution or execution of punishment for a war crime, genocide, or crime against humanity shall not be subject to statute of limitation.
Ultra-vires administrative actions, Protection from false imprisonment
Article 35. Right to rehabilitation and compensation
Any person deprived of liberty, detained or convicted for a criminal offense without grounds or unlawfully shall have the right to rehabilitation and compensation of damage by the Republic of Serbia, as well as other rights stipulated by the law.
Everyone shall have the right to compensation of material or non-material damage inflicted on him by unlawful or irregular work of a state body, entities exercising public powers, bodies of the autonomous province or local self-government.
The law shall stipulate conditions under which the injured party may demand compensation for damage directly from the person that inflicted the damage.
Article 36. Right to equal protection of rights and legal remedy
Equal protection of rights before courts and other state bodies, entities exercising public powers and bodies of the autonomous province or local self-government shall be guaranteed.
Right to appeal judicial decisions
Everyone shall have the right to an appeal or other legal remedy against any decision on his rights, obligations or lawful interests.
Restrictions on voting
Article 37. Right to legal person
Everyone shall have legal capacity.
Upon becoming of age all persons shall become capable of deciding independently about their rights and obligations. A person becomes of age after turning 18.
A person may choose and use personal name and name of their children freely.
Requirements for birthright citizenship
Article 38. Right to citizenship
Requirements for naturalization
Acquiring and terminating citizenship of the Republic of Serbia shall be regulated by the law.
Conditions for revoking citizenship, Right to renounce citizenship
A citizen of the Republic of Serbia may not be expelled or deprived of citizenship or the right to change it.
Any child born in the Republic of Serbia shall have the right to citizenship of the Republic of Serbia unless conditions have been met to acquire citizenship of some other country.
Freedom of movement
Article 39. Freedom of movement
Everyone shall have the right to free movement and residence in the Republic of Serbia, as well as the right to leave and return.
Freedom of movement and residence, as well as the right to leave the Republic of Serbia may be restricted by the law if necessary for the purpose of conducting criminal proceedings, protection of public order, prevention of spreading contagious diseases or defense of the Republic of Serbia.
Entry and stay of foreign nationals in the Republic of Serbia shall be regulated by the law. A foreign national may be expelled only under decision of the competent body, in a procedure stipulated by the law and if time to appeal has been provided for him and only when there is no threat of persecution based on his race, sex, religion, national origin, citizenship, association with a social group, political opinions, or when there is no threat of serious violation of rights guaranteed by this Constitution.
Right to privacy, Regulation of evidence collection
Article 40. Inviolability of home
A person's home shall be inviolable.
No one may enter a person's home or other premises against the will of their tenant nor conduct a search in them. The tenant of the home or other premises shall have the right to be present during the search in person or through his legal representative together with two other witnesses who may not be under age.
Entering a person's home or other premises, and in special cases conducting search without witnesses, shall be allowed without a court order if necessary for the purpose of immediate arrest and detention of a perpetrator of a criminal offense or to eliminate direct and grave danger for people or property in a manner stipulated by the law.
Right to privacy
Article 41. Confidentiality of letters and other means of communication
Confidentiality of letters and other means of communication shall be inviolable.
Derogation shall be allowed only for a specified period of time and based on decision of the court if necessary to conduct criminal proceedings or protect the safety of the Republic of Serbia, in a manner stipulated by the law.
Right to privacy
Article 42. Protection of personal data
Protection of personal data shall be guaranteed.
Collecting, keeping, processing and using of personal data shall be regulated by the law.
Use of personal data for any the purpose other the one were collected for shall be prohibited and punishable in accordance with the law, unless this is necessary to conduct criminal proceedings or protect safety of the Republic of Serbia, in a manner stipulated by the law.
Right to information
Everyone shall have the right to be informed about personal data collected about him, in accordance with the law, and the right to court protection in case of their abuse.
Freedom of opinion/thought/conscience, Freedom of religion
Article 43. Freedom of thought, conscience and religion
Freedom of thought, conscience, beliefs and religion shall be guaranteed, as well as the right to stand by one's belief or religion or change them by choice.
No person shall have the obligation to declare his religious or other beliefs.
Everyone shall have the freedom to manifest their religion or religious beliefs in worship, observance, practice and teaching, individually or in community with others, and to manifest religious beliefs in private or public.
Freedom of manifesting religion or beliefs may be restricted by law only if that is necessary in a democratic society to protect lives and health of people, morals of democratic society, freedoms and rights guaranteed by the Constitution, public safety and order, or to prevent inciting of religious, national, and racial hatred.
Parents and legal guardians shall have the right to ensure religious and moral education of their children in conformity with their own convictions.
Separation of church and state
Article 44. Churches and religious communities
Churches and religious communities are equal and separated from the state.
Churches and religious communities shall be equal and free to organize independently their internal structure, religious matters, to perform religious rites in public, to establish and manage religious schools, social and charity institutions, in accordance with the law.
Constitutional Court may ban a religious community only if its activities infringe the right to life, right to mental and physical health, the rights of child, right to personal and family integrity, public safety and order, or if it incites religious, national or racial intolerance.
Right to conscientious objection
Article 45. Conscientious objection
No person shall be obliged to perform military or any other service involving the use of weapons if this opposes his religion or beliefs.
Any person pleading conscientious objection may be called upon to fulfill military duty without the obligation to carry weapons, in accordance with the law.
Freedom of opinion/thought/conscience, Freedom of expression
Article 46. Freedom of thought and expression
The freedom of thought and expression shall be guaranteed, as well as the freedom to seek, receive and impart information and ideas through speech, writing, art or in some other manner.
Right to protect one's reputation
Freedom of expression may be restricted by the law if necessary to protect rights and reputation of others, to uphold the authority and objectivity of the court and to protect public health, morals of a democratic society and national security of the Republic of Serbia.
Article 47. Freedom of expressing national affiliation
National affiliation may be expressed freely.
No person shall be obliged to declare his national affiliation.
Article 48. Promotion of respect for diversity
The Republic of Serbia shall promote understanding, recognition and respect of diversity arising from specific ethnic, cultural, linguistic or religious identity of its citizens through measures applied in education, culture and public information.
Article 49. Prohibition of inciting racial, ethnic and religious hatred
Any inciting of racial, ethnic, religious or other inequality or hatred shall be prohibited and punishable.
Freedom of press
Article 50. Freedom of the media
Everyone shall have the freedom to establish newspapers and other forms of public information without prior permission and in a manner laid down by the law.
Radio, Television
Television and radio stations shall be established in accordance with the law.
Censorship shall not be applied in the Republic of Serbia. Competent court may prevent the dissemination of information through means of public informing only when this is necessary in a democratic society to prevent inciting to violent overthrow of the system established by the Constitution or to prevent violation of territorial integrity of the Republic of Serbia, to prevent propagation of war or instigation to direct violence, or to prevent advocacy of racial, ethnic or religious hatred enticing discrimination, hostility or violence.
The law shall regulate the exercise of right to correct false, incomplete or inaccurately imparted information resulting in violation of rights or interests of any person, and the right to react to communicated information.
Right to information
Article 51. Right to information
Everyone shall have the right to be informed accurately, fully and timely about issues of public importance. The media shall have the obligation to respect this right.
Everyone shall have the right to access information kept by state bodies and organizations with delegated public powers, in accordance with the law.
Restrictions on voting
Article 52. Electoral right
Every citizen of age and working ability of the Republic of Serbia shall have the right to vote and be elected.
Secret ballot, Claim of universal suffrage
Suffrage shall be universal and equal for all, the elections shall be free and direct and voting is carried out by secret ballot in person.
Election right shall be protected by the law and in accordance with the law.
Article 53. Right to participate in management of public affairs
Citizens shall have the right to take part in the management of public affairs and to assume public service and functions under equal conditions.
Freedom of assembly
Article 54. Freedom of assembly
Citizens may assemble freely.
Assembly held indoors shall not be subjected to permission or registering.
Gathering, demonstrations and other forms of assembly held outdoors shall be reported to the state body, in accordance with the law.
Freedom of assembly may be restricted by the law only if necessary to protect public health, morals, rights of others or the security of the Republic of Serbia.
Freedom of association
Article 55. Freedom of association
Right to join trade unions
Freedom of political, union and any other form of association shall be guaranteed, as well as the right to stay out of any association.
Associations shall be formed without prior approval and entered in the register kept by a state body, in accordance with the law.
Secret and paramilitary associations shall be prohibited.
Constitutional Court may ban only such associations the activity of which is aimed at violent overthrow of constitutional order, violation of guaranteed human or minority rights, or inciting of racial, national and religious hatred.
Judges of Constitutional Court, judges, public prosecutors, Defender of Citizens, members of police force and military persons may not be members of political parties.
Right of petition
Article 56. Right to petition
Everyone shall have the right to put forward petitions and other proposals alone or together with others, to state bodies, entities exercising public powers, bodies of the autonomous province and local self-government units and to receive reply from them if they so request.
No person may suffer detrimental consequences for putting forward a petition or proposal.
No person may suffer detrimental consequences for opinions stated in the petition or proposal unless they constitute a criminal offense.
Protection of stateless persons
Article 57. Right to asylum
Any foreign national with reasonable fear of prosecution based on his race, gender, language, religion, national origin or association with some other group, political opinions, shall have the right to asylum in the Republic of Serbia.
The procedure for granting asylum shall be regulated by the law.
Right to own property
Article 58. Right to property
Peaceful tenure of a person's own property and other property rights acquired by the law shall be guaranteed.
Right of property may be revoked or restricted only in public interest established by the law and with compensation which can not be less than market value.
The law may restrict the manner of using the property.
Protection from expropriation
Seizure or restriction of property to collect taxes and other levies or fines shall be permitted only in accordance with the law.
Right to transfer property
Article 59. Right to inheritance
Right to inheritance shall be guaranteed in accordance with the law.
Right to inheritance may not be denied or restricted for failing to observe public duties.
Article 60. Right to work
Right to work
Right to work shall be guaranteed in accordance with the law.
</t>
  </si>
  <si>
    <t>CHAPTER I. THE REPUBLIC
Type of government envisioned
Seychelles is a sovereign democratic Republic.
2
The territory of Seychelles shall consist of-
the islands of the Seychelles Archipelago, as set out in Part 1 of Schedule 1;
the territorial waters and historic waters of Seychelles and the seabed and subsoil under lying those waters;
the airspace above those islands and those waters; and
Such additional areas as may be declared by law to be part of the territory of Seychelles.
Notwithstanding clause (1), a law may proclaim complete or partial or partial jurisdiction of the Republic over any other area of land, water or airspace.
An Act shall declare the limit of the territorial waters and historic waters of Seychelles and may prescribe the limit of the airspace referred to in clause (1)(c).
National anthem, National flag, National motto
There shall be a Public Seal, a National Flag, a National Anthem, a National Emblem and a National Motto, each of which shall be as prescribed by an Act.
4
Official or national languages
The National languages of Seychelles shall be Creole, English and French
Notwithstanding clause (1), a person may use any of the national languages for any purpose but a law may provide for the use of any one or more of the national languages for any specific purpose.
Constitutionality of legislation
This Constitution is the supreme law of Seychelles and any law found to be inconsistent with this Constitution is, to the extent of the inconsistency, void.
Schedule 2 shall apply for and with respect to the interpretation of the Constitution.  
CHAPTER II. CITIZENSHIP
Requirements for birthright citizenship, Requirements for naturalization
A person who, immediately before the coming into force of this Constitution, was a citizen of Seychelles by birth, descent, naturalization or registration shall, on and after that date, continue by virtue of this article to be a citizen of Seychelles by birth, descent, naturalization or registration, as the case may be.
Requirements for birthright citizenship
Subject to article 9, a person born in Seychelles on or after the coming into force of this Constitution, shall become a citizen of Seychelles at the date of birth.
Requirements for birthright citizenship
9
A person shall not become a citizen of Seychelles by virtue of article 8 if, at the date of birth, neither of the person's parents is a citizen of Seychelles.
A person shall not become a citizen of Seychelles by virtue of article 8 if, at the date of birth, --
either of the person's parents possesses such immunity from suit and legal process as is accorded to an envoy of a foreign sovereign power accredited to Seychelles; or
either of the person's parents is a citizen of a country with which Seychelles is at war and the birth occurs in a place then under occupation by that country, and neither of the person's parents is a citizen of Seychelles.
Requirements for naturalization
10
This article shall apply to a person --
who would not, but for this article, be or become a citizen of Seychelles;
who was born outside Seychelles before Independence Day; and
any one of whose grand parents or parents was born in Seychelles.
Subject to any Act, a person to whom this article applies shall be eligible to become a citizen of Seychelles by naturalization or registration.
Requirements for naturalization
A person born outside Seychelles on or after the Independence Day but before the 5th June, 1979 whose mother was a Seychellois at the time of the person's birth is eligible to become a citizen of Seychelles by naturalization or registration.
Requirements for birthright citizenship
A person born outside Seychelles on or after the coming into force of this Constitution shall become a citizen of Seychelles at the date of birth if at that date the person's father or mother is a citizen of Seychelles.
Requirements for naturalization
12
A person who, on or after the coming into force of this Constitution, marries another person who is or becomes a citizen of Seychelles shall, subject to any Act, be eligible to become a citizen of Seychelles by naturalization.
Clause (1) shall apply to a person who is not a citizen of Seychelles or eligible to become a citizen of Seychelles under article 10 and who, on or after Independence Day, and before the coming into force of this Constitution, married another person who was or became, or who becomes, a citizen of Seychelles, as it applies to a person such as is referred to in clause (1).
13
Provision may be made by or under an Act --
Requirements for naturalization
for the acquisition of citizenship of Seychelles by any person who is not eligible or who is no longer eligible to become a citizen of Seychelles under this Chapter;
Conditions for revoking citizenship
for depriving any person of citizenship of Seychelles, if it was unlawfully acquired;
Right to renounce citizenship
for the renunciation of citizenship of Seychelles by any person; and
for the maintenance of a register of citizens of Seychelles who are also citizens of other countries.
A person who is a citizen of Seychelles may concurrently possess the citizenship of another country and a law made for the purposes of clause (1) (a) shall not require, as a condition for the acquisition of citizenship of Seychelles, that a person renounces any other citizenship that the person may possess at the time.
14
For the purposes of this Chapter-
a person born on a registered ship or aircraft shall be deemed to have been born at the place where the ship or aircraft was registered; and
a person born on an unregistered ship or aircraft belonging to the government of a country shall be deemed to have been born in that country.
Any reference in this Chapter to the national status of the father or mother of a person at the time of the birth of that person shall, in relation to a person born after the death of the father or mother, be construed as a reference to the national status of the father or mother at the time of the father's or mother's death; and accordingly, where that death occurred before the coming into force of this Constitution, the national status that the father or mother would have had if he or she had died on the coming into force of this Constitution shall be deemed to be his or her national status at the time of his or her death.
CHAPTER III
PART I. SEYCHELLOIS CHARTER OF FUNDAMENTAL HUMAN RIGHTS AND FREEDOMS
Right to life
15
Everyone has a right to life and no one shall be deprived of life intentionally.
Prohibition of capital punishment
A law shall not provide for a sentence of death to be imposed by any court.
Clause (1) is not infringed if there is a loss of life-
by any act or omission which is made not punishable by any law reasonably justifiable in a democratic society; or
as a result of a lawful act of war.
Prohibition of cruel treatment, Prohibition of torture, Human dignity
Every person has a right to be treated with dignity worthy of a human being and not to be subjected to torture, cruel, inhuman or degrading treatment or punishment.
Prohibition of slavery
17
Every person has a right not to be held in slavery or bondage.
Every person has a right not to be compelled to perform forced or compulsory labour.
Labour forced or compelled to be performed pursuant to a law necessary in a democratic society does not infringe clause (2).
18
Every person has a right to liberty and security of the person.
The restriction, in accordance with fair procedures established by law, of the right under clause (1) in the following cases shall not be treated as an infringement of clause (1)-
the arrest or detention in execution of a sentence or other lawful order of a court;
the arrest or detention on reasonable suspicion of having committed or of being about to commit an offence for the purposes of investigation or preventing the commission of the offence and of producing, if necessary, the offender before a competent court;
the arrest or detention to prevent the spread of infectious or contagious diseases which constitute a serious threat to public health;
Drugs, alcohol, and illegal substances
the arrest or detention for the treatment and rehabilitation of a person who is, or reasonably suspected to be, of unsound mind or addicted to drugs to prevent harm to that person or to the community.
Extradition procedure, Restrictions on entry or exit, Power to deport citizens
the arrest or detention for the purpose of preventing the unauthorized entry into Seychelles of a person, not being a citizen of Seychelles, or for the purpose of deportation or extradition of that person;
the detention for the rehabilitation and welfare of a minor with the consent of the parent or guardian or of the Attorney-General where such detention is ordered by a competent court.
Protection from self-incrimination, Right to counsel, Privileges for juveniles in criminal process, Trial in native language of accused
A person who is arrested or detained has a right to be informed at the time of the arrest or detention or as soon as is reasonably practicable thereafter in, as far as is practicable, a language that the person understands of the reason for the arrest or detention, a right to remain silent, a right to be defended by a legal practitioner of the person's choice and, in the case of a minor, a right to communicate with the parent or guardian.
A person who is arrested or detained shall be informed at the time of the arrest or detention or as soon as is reasonably practicable thereafter of the rights under clause (3).
Protection from unjustified restraint
A person who is arrested or detained, if not released, shall be produced before a court within twenty-four hours of the arrest or detention or, having regard to the distance from the place of arrest or detention to the nearest court or the non-availability of a judge or magistrate, or force majeure, as soon as is reasonably practicable after the arrest or detention.
Right to speedy trial
A person charged with an offence has a right to be tried within a reasonable time.
Right to pre-trial release
A person who is produced before a court shall be released, either unconditionally or upon reasonable conditions, for appearance at a later date for trial or for proceedings preliminary to a trial except where the court, having regard to the following circumstances, determines otherwise-
where the court is magistrates' court, the offence is one of treason or murder;
the seriousness of the offence;
there are substantial grounds for believing that the suspect will fail to appear for the trial or will interfere with the witnesses or will otherwise obstruct the course of justice or will commit an offence while on release;
there is a necessity to keep the suspect in custody for the suspect's protection or where the suspect is a minor, for the minor's own welfare;
the suspect is serving a custodial sentence;
the suspect has been arrested pursuant to a previous breach of the conditions of release for the same offence.
A person who is detained has the right to take proceedings before the Supreme Court in order that the Court may decide on the lawfulness of the detention and order the release of the person if the detention is not lawful.
Proceedings under clause (8) shall be dealt with as a matter of urgency by the Supreme Court and shall take priority over other proceedings of the Court listed for hearing on that day.
Protection from false imprisonment
A person who has been unlawfully arrested or detained has a right to receive compensation from the person who unlawfully arrested or detained that person or from any other person or authority, including the State on whose behalf or in the course of whose employment the unlawful arrest or detention was made or from both of them.
A person who has not been convicted of an offence, if kept or confined in a prison or place of detention, shall not be treated as a convicted person and shall be kept away from any convicted person.
Privileges for juveniles in criminal process
An offender or a suspect who is a minor and who is kept in lawful custody or detention shall be kept separately from any adult offender of suspect.
A female offender or suspect who is kept in lawful custody or detention shall be kept separately from any male offender or suspect.
Where a person is convicted of any offence, any period which the person has spent in custody in respect of the offence shall be taken into account by the court in imposing any sentence of imprisonment for the offence.
Rights of debtors
A person shall not be imprisoned merely on the ground of the inability to fulfill a contractual obligation.
Clause (15) shall not limit the powers of a court under any law in enforcing is orders.
Right to fair trial
19
Right to speedy trial, Judicial independence
Every person charged with an offence has the right, unless the charge is withdrawn, to a fair hearing within a reasonable time by an independent and impartial court established by law.
Every person who is charged with an offence-
Presumption of innocence in trials
is innocent until the person is proved or has pleaded guilty;
Trial in native language of accused
shall be informed at the time the person is charged or as soon as is reasonably practicable, in, as far as is practicable, a language that the person understands and in detail, of the nature of the offence;
shall be given adequate time and facilities to prepare a defence to the charge;
Right to counsel
has a right to be defended before the court in person, or, at the person's own expense by a legal practitioner of the person's own choice or, where a law so provides, by a legal practitioner provided at public expense;
Right to examine evidence/witnesses
has a right to examine, in person or by a legal practitioner, the witnesses called by the prosecution before any court, and to obtain the attendance and carry out the examination of witnesses to testify on the person's behalf before the court on the same conditions as those applying to witnesses called by the prosecution;
Trial in native language of accused
shall, as far as is practicable, have without payment the assistance of an interpreter if the person cannot understand the language used at the trial of the charge;
Protection from self-incrimination
shall not be compelled to testify at the trial or confess guilt;
Protection from self-incrimination
shall not have any adverse inference drawn from the exercise of the right to silence either during the course of the investigation or at the trial; and
shall, except with the person's own consent, not be tried in the person's absence unless the person's conduct renders the continuance of the proceedings in the person's presence impracticable and the court has ordered the person to be removed and the trial to proceed in the person's absence.
When a person is tried for any offence that person or any other person authorised by that person in that behalf shall, if either of them so requires and subject to payment of such reasonable fee as may be specified by or under any law, be given as soon as is practicable after judgment a copy for the use of that person of any record of the proceedings made by or on behalf of the court.
Principle of no punishment without law, Protection from ex post facto laws
Except for the offence of genocide or an offence against humanity, a person shall not be held to be guilty of an offence on account of any act or omission that did not, at the time it took place, constitute an offence, and a penalty shall not be imposed for any offence that is more severe in degree or description than the maximum penalty that might have been imposed for the offence at the time when it was committed.
Prohibition of double jeopardy
A person who shows that the person has been tried by a competent court for an offence and either convicted or acquitted shall not be tried again for that offence or for any other offence of which the person could have been convicted at the trial for that offence, save upon the order of a superior court in the course of appeal or review proceedings relating to the conviction or acquittal.
A person shall not be tried for an offence if the person shows that the person has been pardoned for that offence in accordance with an Act made pursuant to article 60(2).
Judicial independence
Any court or other authority required or empowered by law to determine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Right to public trial
Subject to a clause (9), all proceedings of every court and proceedings for the determination of the existence or extent of any civil right or obligation before any court or other authority, including the announcement of the decision of the court or other authority, shall be held in public.
Anything in clause (8) shall not prevent the court or other authority from excluding from the proceedings, except for the announcement of the decision of the court or other authority, persons other than the parties thereto, their legal representatives and legal practitioners to such extent as the court or other authority-
Privileges for juveniles in criminal process
may by law be empowered so to do and may consider necessary in the circumstances where publicity would prejudice the interests of justice, or interlocutory proceedings, or in the interests of public morality, the welfare of persons under the age of eighteen years or the protection of the privacy of persons concerned in the proceedings; or
may by law be empowered or required to do so in interests of defence, public safety or public order.
Anything contained in or done under the authority of any law necessary in a democratic society shall not be held to be inconsistent with or in contravention of-
clause (1), (2) (e) or (8), to the extent that the law in question makes necessary provision relating to the grounds of privilege or public policy on which evidence shall not be disclosed or witnesses are not competent or cannot be compelled to give evidence in any proceedings;
clause (2) (a), to the extent that the law in question imposes upon any person charged with an offence the burden of proving particular facts or declares that the proof of certain facts shall be prima facie the offence or of any element thereof;
clause (2) (e), to the extent that the law in question imposes conditions that must be satisfied if witnesses called to testify on behalf on an accused person are to be paid their expenses out of public funds;
clause (5), to the extent that the law in question authorizes a court to try a member of a disciplinary force for an offence notwithstanding any trial and conviction or acquittal of that member under the disciplinary law of that force, so, however, that any court so trying such a member and convicting the member shall in sentencing the person to any punishment take into account any punishment awarded the member under that disciplinary law.
Right to appeal judicial decisions
Every person convicted of an offence shall be entitled to appeal in accordance with law against the conviction, sentence and any order made on the conviction.
For the purposes of clause 2(i), a person who has, in accordance with law, been served with a summons or other process requiring the person to appear at the time and place appointed for the trial and who does not so appear shall be deemed to have consented to the trial taking place in the person's absence.
Protection from false imprisonment
Every person convicted of an offence and who has suffered punishment as a result of the conviction shall, if it is subsequently shown that there has been a serious miscarriage of justice, be entitled to be compensated by the State according to law.
Regulation of evidence collection, Right to privacy
20
Every person has a right not to be subjected-
without the consent of that person, to the search of the person or property or premises of that person or to the lawful entry by others on the premises of that person;
without the consent of the person or an order of the Supreme Court, to the interception of the correspondence or other means of communication of that person either written, oral or through any medium.
Anything contained in or done under the authority of any law shall not be held to be inconsistent with or in contravention of clause (1) (a) to the extent that the law in question makes provision-
that is reasonably required in the interest of defence, public safety, public order, public morality, public health, the administration of Government, town and country planning, nature conservation and the economic development and well-being of the country;
that is reasonably required for the purpose of protecting the rights or freedoms of other persons;
that authorises an officer or agent of the Government or a local authority, or a body corporate established by law for public purposes, to enter on the premises of any person in order to inspect or value those premises or anything therein for the purpose of any tax, rate, due or duty or in order to carry out work connected with any property that is lawfully on those premises and that belongs to the Government or that authority or body corporate, as the case may be; or
that authorises, for the purpose of enforcing of the judgment or order of a court in any civil proceedings, the search of any person or property by order of a court or the entry upon any premises by such order; except so far as that provision or, as the case may be, the thing done under the authority thereof is shown not to be necessary in a democratic society.
Freedom of opinion/thought/conscience, Freedom of religion
21
Every person has a right to freedom of conscience and for the purpose of this article this right includes freedom of thought and religion, freedom to change religion or belief and freedom either alone or in community with others and both in public and in private, to manifest and propagate the religion or belief in worship, teaching, practice and observance.
The freedom to manifest and propagate a religion or belief may be subject to such limitations as may be prescribed by a law and necessary in a democratic society-
in the interests of defence, public safety, public order, public morality or public health; or
for the purpose of protecting the rights or freedoms of other persons.
A person attending any place of education shall not be compelled to impart or receive religious instruction or to take part in or attend any religious ceremony or observance.
Subject to this Constitution or any other law, a person shall not be compelled to take any oath that is contrary to the religion or belief of that person or to take any oath in a manner that is contrary to that religion or belief.
A person shall not be required to profess any religion as a qualification for public office.
A law shall not make provision for the establishment of any religion or the imposition of any religious observance.
Anything in this article shall not preclude any religious community or denomination from providing religious instruction for persons of that community or denomination in the course of any education provided by that community or denomination.
Freedom of expression
22
Every person has a right to freedom of expression and for the purpose of this article this right includes the freedom to hold opinions and to seek, receive and impart ideas and information without interference.
The right under clause (1) may be subject to such restrictions as may be prescribed by a law and necessary in a democratic society-
in the interest of defence, public safety, public order, public morality or public health;
Right to protect one's reputation
for protecting the reputation, rights and freedoms or private lives of persons;
for preventing the disclosure of information received in confidence;
for maintaining the authority and independence of the courts or the National Assembly;
Telecommunications, Television, Radio
for regulating the technical administration, technical operation, or general efficiency of telephones, telegraphy, posts, wireless broadcasting, television, or other means of communication or regulating public exhibitions or public entertainment; or
Television
for the imposition of restrictions upon public officers.
Freedom of assembly, Freedom of association
23
Right to join trade unions, Right to form political parties
Every person has a right to freedom of peaceful assembly and association and for the purpose of this article this right includes the right to assemble freely and associate with other persons and in particular to form or to belong to political parties, trade unions or other associations for the protection of the interests of that person and not to be compelled to belong to any association.
Restrictions on political parties
The right under clause (1) may be subject to such restrictions as may be prescribed by a law and necessary in a democratic society-
in the interests of defence, public safety, public order, public morality or public health;
in respect of the registration of associations or political parties;
for the protection of the right and freedoms of other persons,
for imposition of restrictions-
on persons who are not citizens of Seychelles; or
Restrictions on the armed forces
on public officers or members of the disciplinary forces.
24
Subject to this Constitution, every citizen of Seychelles who has attained the age of eighteen years has a right-
to take part in the conduct of public affairs either directly or through freely chosen representatives;
Claim of universal suffrage, Restrictions on voting, Secret ballot, Minimum age for first chamber
to be registered as a voter for the purpose of and to vote by secret ballot at public elections which shall be by universal and equal suffrage;
to be elected to public; office; and
Civil service recruitment
to participate on general terms and equality, in public service.
The exercise of the rights under clause (1) may be- regulated by a law necessary in a democratic society.
Freedom of movement, Power to deport citizens
25
Every person lawfully present in Seychelles has a right of freedom of movement and for the purpose of this article this right includes the right to move freely within Seychelles, the right to reside in any part of Seychelles, the right to leave Seychelles and the right not to be expelled from Seychelles.
Every person who is a citizen of Seychelles has a right to enter Seychelles and, subject to clause (3) (d), not to be expelled from Seychelles.
The right under clause (1) may be subject to such restrictions as are prescribed by a law necessary in a democratic society-
in the interests of defence, public safety, public order, public morality or public health;
for protecting the rights and freedoms of other persons;
for the prevention of a crime or compliance with an order of a court;
Extradition procedure
for extradition of persons from Seychelles; or
for lawful removal of persons who are not citizens of Seychelles from Seychelles.
Extradition procedure
A law providing for the extradition of persons from Seychelles shall not authorise the extradition to a country in respect of an offence punishable with death in that country unless that country undertakes not to carry into effect a sentence of death in respect of the offence.
A law providing for the lawful removal from Seychelles of persons lawfully present in Seychelles shall provide for the submission, prior to removal, of the reasons for the removal and for review by a competent authority of the order of removal.
Right to transfer property, Right to own property
26
Every person has a right to property and for the purpose of this article this right includes the right to acquire, own peacefully enjoy and dispose of property either individually or in association with others.
The exercise of the right under clause (1) may be subject to such limitations as may be prescribed by law and necessary in a democratic society-
in the public interest;
for the enforcement of an order or judgment of a court in civil or criminal proceedings;
in satisfaction of any penalty, tax, rate, duty or due;
Drugs, alcohol, and illegal substances
in the case of property reasonably suspected of being acquired by the proceeds of drug trafficking or serious crime;
in respect of animals found trespassing or straying;
in consequence of a law with respect to limitation of actions or acquisitive prescription;
with respect to property of citizens of a country at war with Seychelles;
with regard to the administration of the property of persons adjudged bankrupt or of persons who have died or of persons under legal incapacity; or
Ownership of natural resources
for vesting in the Republic of the ownership of underground water or unextracted oil or minerals of any kind or description.
Protection from expropriation
A law shall not provide for the compulsory acquisition or taking of possession of any property by the State unless-
reasonable notice of the intention to compulsory acquire or take possession of the property and of the purpose of the intended acquisition or taking of possession are given to persons having an interest or right over the property;
the compulsory acquisition or taking of possession is necessary in the public interest for the development or utilization of the property to promote public welfare or benefit or for public defence, safety, order, morality or health or for town and country planning;
there is reasonable justification for causing any hardship that may result to any person who has an interest in or over the property;
the State pays prompt and full compensation for the property;
any person who has an interest or right over the property has a right of access to the Supreme Court whether direct or on appeal from any other authority for the determination of the interest of the interest or right, the legality of the acquisition or taking of possession of the property, the amount of compensation payable to the person and for the purpose of obtaining prompt payment of compensation.
Protection from expropriation
Where the property acquired by the State under this article is not used, within a reasonable time, for the purpose for which it was acquired, the State shall give, to the person who owned it immediately before the acquisition of the property, an option to buy the property.
A law imposing any restriction on the acquisition or disposal of property by a person who is not a citizen of Seychelles shall not be held to be inconsistent with clause (1).
General guarantee of equality
27
Every person has a right to equal protection of the law including the enjoyment of the rights and freedoms set out in this Charter without discrimination on any ground except as is necessary in a democratic society.
Clause (1) shall not preclude any law, programme or activity which has as its object the amelioration of the conditions of disadvantaged persons or groups.
Right to information
28
The State recognises the right of access of every person to information relating to that person and held by a public authority which is performing a governmental function and the right to have the information rectified or otherwise amended, if inaccurate.
The right of access to information contained in clause (1) shall be subject to such limitations and procedures as may be prescribed by law and are necessary in democratic society including-
for the protection of national security;
for the prevention and detection of crime and the enforcement of law;
for the compliance with an order of a court or in accordance with a legal privilege;
for the protection of the privacy or rights or freedoms of others;
The State undertakes to take appropriate measures to ensure that information collected in respect of any person for a particular purpose is used only for that purpose except where a law necessary in a democratic society or an order of a court authorises otherwise.
The State recognises the right of access by the public to information held by a public authority performing a governmental function subject to limitations contained in clause (2) and any law necessary in a democratic society.
Right to health care
29
The State recognises the right of every citizen to protection of health and to the enjoyment of attainable standa</t>
  </si>
  <si>
    <t xml:space="preserve">CHAPTER I THE REPUBLIC OF SIERRA LEONE
Type of government envisioned
1. Declaration of Republic
Sierra Leone is a Sovereign Republic, the boundaries of which are delimited in the First Schedule hereto.
2. Public Seal
The Public Seal of the Republic shall be such a device as Parliament shall prescribe.
3. The National Flag and National Anthem
National flag
The Flag of which the design is described in paragraph (b) hereof is hereby declared to be the National Flag of Sierra Leone.
The design of the Flag shall be from the top of the Flag to the bottom thereof, three horizontal stripes of green, white and blue.
The normal size of the Flag for official use shall be in the proportion of nine units across to six units down.
National anthem
The National Anthem of the Republic shall be such as Parliament shall prescribe.
CHAPTER II. FUNDAMENTAL PRINCIPLES OF STATE POLICY
Duty to obey the constitution
4. Fundamental obligations of Government
All organs of Government and all authorities and persons exercising legislative, executive or judicial powers shall conform to, observe and apply the provisions of this Chapter.
5. Government and the people
The Republic of Sierra Leone shall be a State based on the principles of Freedom, Democracy and Justice.
It is accordingly declared that—
sovereignty belongs to the people of Sierra Leone from whom Government through this Constitution derives all its powers, authority and legitimacy;
the security, peace and welfare of the people of Sierra Leone shall be the primary purpose and responsibility of Government, and to this end it shall be the duty of the Armed Forces, the Police, Public Officers and all security agents to protect and safeguard the people of Sierra Leone; and
the participation of the people in the governance of the State shall be ensured in accordance with the provisions of this Constitution.
6. Political objectives
National motto
The motto of the Republic of Sierra Leone shall be Unity, Freedom and Justice.
Integration of ethnic communities
Accordingly, the State shall promote national integration and unity and discourage discrimination on the grounds of place of origin, circumstance of birth, sex, religion, status, ethnic or linguistic association or ties.
Freedom of movement
For the purposes of promoting national integration and unity, the State shall—
provide adequate facilities for and encourage free mobility of people, goods and services throughout Sierra Leone; and
secure full rights of residence for every citizen in all parts of the State.
The State shall protect and defend the liberty of the individual, enforce the rule of law and ensure the efficient functioning of Government services.
The State shall take all steps to eradicate all corrupt practices and the abuse of power.
7. Economic objectives
The State shall within the context of the ideals and objectives for which provisions are made in this Constitution—
harness all the natural resources of the nation to promote national prosperity and an efficient, dynamic and self-reliant economy;
manage and control the national economy in such a manner as to secure the maximum welfare and freedom of every citizen on the basis of social justice and equality of opportunity;
Right to choose occupation, Right to establish a business
protect the right of any citizen to engage in any economic activity without prejudice to the rights of any other person to participate in areas of the economy;
place proper and adequate emphasis on agriculture in all its aspects so as to ensure self-sufficiency in food production; and
ensure that Government shall always give priority and encouragement to Sierra Leoneans to participate in all spheres of the economy in furtherance of these objectives.
8. Social objectives
The Social Order of the State shall be founded on the ideals of Freedom, Equality and Justice.
In furtherance of the Social Order—
General guarantee of equality
every citizen shall have equality of rights, obligations, and opportunities before the law, and the State shall ensure that every citizen has an equal right and access to all opportunities and benefits based on merit;
Human dignity
the State shall recognise, maintain and enhance the sanctity of the human person and human dignity; and
Judicial independence
the Government shall secure and maintain the independence, impartiality and integrity of courts of law and unfettered access thereto, and to this end shall ensure that the operation of the legal system promotes justice on the basis of equal opportunity, and that opportunities for securing justice are not denied any citizen by reason of economic or other disability.
The State shall direct its policy towards ensuring that—
Right to work
every citizen, without discrimination on any grounds whatsoever, shall have the opportunity for securing adequate means of livelihood as well as adequate opportunities to secure suitable employment;
Right to rest and leisure
conditions of service and work are fair, just and humane and that there are adequate facilities for leisure and for social, religious and cultural life;
Right to safe work environment
the health, safety and welfare of all persons in employment are safeguarded and not endangered or abused, and in particular that special provisions be made for working women with children, having due regard to the resources of the State;
Right to health care
there are adequate medical and health facilities for all persons, having due regard to the resources of the State;
Right to just remuneration
there is equal pay for equal work without discrimination on account of sex, and that adequate and satisfactory remuneration is paid to all persons in employment; and
State support for the disabled, State support for the elderly, State support for children
the care and welfare of the aged, young and disabled shall be actively promoted and safeguarded.
9. Educational objectives
The Government shall direct its policy towards ensuring that there are equal rights and adequate educational opportunities for all citizens at all levels by—
Access to higher education
ensuring that every citizen is given the opportunity to be educated to the best of his ability, aptitude and inclination by providing educational facilities at all levels and aspects of education such as primary, secondary, vocational, technical, college and university;
Rights of children
safeguarding the rights of vulnerable groups, such as children, women and the disabled in securing educational facilities; and
providing the necessary structures, finance and supportive facilities for education as and when practicable.
Free education
The Government shall strive to eradicate illiteracy, and to this end shall direct its educational policy towards achieving—
free adult literacy programmes;
Compulsory education
free compulsory basic education at primary and junior secondary school levels; and
free senior secondary education as and when practicable.
Protection of language use, Reference to science
The Government shall promote the learning of indigenous languages and the study and application of modern science, foreign languages, technology, commerce and business.
10. Foreign policy objectives
The Foreign Policy Objectives of the State shall be—
the promotion and protection of the National interest;
Regional group(s)
the promotion of sub-regional, regional and inter-African co-operation and unity;
the promotion of international co-operation for the consolidation of international peace and security and mutual respect among all nations, and respect for their territorial integrity and independence; and
International law
respect for international law and treaty obligations, as well as the seeking of settlement of international disputes by negotiation, conciliation, arbitration or adjudication.
Radio, Telecommunications, Freedom of press, Television
11. Obligations of the mass media
The press, radio and television and other agencies of the mass media shall at all times be free to uphold the fundamental objectives contained in this Constitution and highlight the responsibility and accountability of the Government to the people.
Right to culture
12. Enhancement of national culture
The Government shall—
Reference to science, Reference to art
promote Sierra Leonean culture such as music, art, dance, science, philosophy, education and traditional medicine which is compatible with national development;
recognize traditional Sierra Leonean institutions compatible with national development;
protect and enhance the cultures of Sierra Leone; and
facilitate the provision of funds for the development of culture in Sierra Leone.
13. Duties of the citizen
Every citizen shall—
Duty to obey the constitution
abide by this Constitution, respect its ideals and its institutions, the National Flag, the National Anthem and authorities and offices established or constituted under this Constitution or any other law;
cultivate a sense of nationalism and patriotism so that loyalty to the State shall override sectional, ethnic, tribal or other loyalties;
protect and preserve public property and prevent the misappropriation and squandering of funds belonging to the Government, local authorities or public corporations;
Duty to serve in the military
help enhance the power, prestige and good name of the State and to defend the State and render national service as may be required;
Human dignity
respect the dignity and religion of other individuals, and the rights and interests of others;
make positive and useful contributions to the advancement, progress, and well-being of the community, wherever he resides;
Right to choose occupation, Duty to work
work conscientiously in a lawful and chosen occupation and abstain from any activity detrimental to the general welfare of others;
ensure the proper control and upbringing of his children and wards;
participate in and defend all democratic processes and practices; and
render assistance to appropriate and lawful agencies in the maintenance of law and order.
14. Fundamental principles not justiciable
Notwithstanding the provisions of section 4, the provisions contained in this Chapter shall not confer legal rights and shall not be enforceable in any court of law, but the principles contained therein shall nevertheless be fundamental in the governance of the State, and it shall be the duty of Parliament to apply these principles in making laws.
CHAPTER III. THE RECOGNITION AND PROTECTION OF FUNDAMENTAL HUMAN RIGHTS AND FREEDOMS OF THE INDIVIDUAL
Equality regardless of skin color, Equality regardless of creed or belief, Equality regardless of origin, Equality regardless of political party, Equality regardless of gender, Equality regardless of race, Equality regardless of tribe or clan
15. Fundamental Human Rights and Freedoms of the Individual
Whereas every person in Sierra Leone is entitled to the fundamental human rights and freedoms of the individual, that is to say, has the right, whatever his race, tribe, place of origin, political opinion, colour, creed or sex, but subject to respect for the rights and freedoms of others and for the public interest, to each and all of the following—
Right to own property, Right to life
life, liberty, security of person, the enjoyment of property, and the protection of law;
Freedom of expression, Freedom of assembly, Freedom of association, Freedom of opinion/thought/conscience
freedom of conscience, of expression and of assembly and association;
Right to privacy
respect for private and family life; and
Protection from expropriation
protection from deprivation of property without compensation;
the subsequent provisions of this Chapter shall have effect for the purpose of affording protection to the aforesaid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16. Protection of right to life
No person shall be deprived of his life intentionally except in execution of the sentence of a court in respect of a criminal offence under the laws of Sierra Leone, of which he has been convicted.
Without prejudice to any liability for a contravention of any other law with respect to the use of force in such cases as are hereinafter mentioned, a person shall not be regarded as having been deprived of his life in contravention of this section if he dies as a result of  the use of force to such extent as is reasonably justifiable in the circumstances of the case, that is to say—
for the defence of any person from unlawful violence or for the defence of property; or
in order to effect a lawful arrest or to prevent the escape of a person lawfully detained; or
for the purpose of suppressing a riot, insurrection or mutiny; or
in order to prevent the commission by that person of a criminal offence; or
if he dies as a result of a lawful act of war.
Protection from unjustified restraint
17. Protection from arbitrary arrest or detention
No person shall be deprived of his personal liberty except as may be authorised by law in any of the following cases, that is to say—
in consequence of his unfitness to plead to a criminal charge; or
in the execution of a sentence or order of a Court whether in Sierra Leone or elsewhere in respect of a criminal offence of which he has been convicted; or
in the execution of an order of the High Court or the Court of Appeal or the Supreme Court or such other court as may be prescribed by Parliament on the grounds of his contempt of any such court or of another court or tribunal or commission of inquiry as the case may be; or
in the execution of an Order of a court made in order to secure the fulfilment of any obligation imposed on him by law; or
for the purpose of bringing him before a court or tribunal, as the case may be, in execution of the order of a court; or
upon reasonable suspicion of his having committed or of being about to commit a criminal offence; or
in the case of a person who has not attained the age of twenty-one years, for the purpose of his education or welfare; or
for the purpose of preventing the spread of an infectious or contagious disease; or
Drugs, alcohol, and illegal substances
in the case of a person who is, or is reasonably suspected to be, of unsound mind, addicted to drugs or alcohol, or a vagrant, for the purpose of his care or treatment or the protection of the community; or
Power to deport citizens, Restrictions on entry or exit, Extradition procedure
for the purpose of preventing the unlawful entry of that person into Sierra Leone, or for the purpose of effecting the expulsion, extradition or other lawful removal of that person from Sierra Leone or the taking of proceedings thereto.
Any person who—
Trial in native language of accused
is arrested or detained shall be informed in writing or in a language that he understands at the time of his arrest, and in any event not later than twenty-four hours, of the facts and grounds for his arrest or detention;
Right to counsel
is arrested or detained shall be informed immediately at the time of his arrest of his right of access to a legal practitioner or any person of his choice, and shall be permitted at his own expense to instruct without delay a legal practitioner of his own choice and to communicate with him confidentially.
Any person who is arrested or detained in such a case as is mentioned in paragraph (e) or (f) of subsection (1) and who is not released shall be brought before a court of law—
within ten days from the date of arrest in cases of capital offences, offences carrying life imprisonment and economic and environmental offences; and
within seventy-two hours of his arrest in case of other offences;
and if any person arrested or detained in such a case as is mentioned in the said paragraph (f) is not tried within the periods specified in paragraph (a) or (b) of this section, as the case may be, then without prejudice to any further proceedings which may be brought against him he shall be released either unconditionally or upon reasonable conditions, including in particular, such conditions as are reasonably necessary to ensure that he appears at a later date for trial or proceedings preliminary to trial.
Protection from false imprisonment
Any person who is unlawfully arrested or detained by any other person shall be entitled to compensation therefor from that other person.
Freedom of movement, Restrictions on entry or exit
18. Protection of freedom of movement
Power to deport citizens
No person shall be deprived of his freedom of movement, and for the purpose of this section the said freedom means the right to move freely throughout Sierra Leone, the right to reside in any part of Sierra Leone, the right to enter or leave Sierra Leone, and immunity from expulsion from Sierra Leone.
Any restriction on a person’s freedom of movement which is involved in his lawful detention shall not be held to be inconsistent with or in contravention of this section.
Nothing contained in or done under authority of any law shall be held to be inconsistent with or in contravention of this section to the extent that the law in question makes provision—
Protection of environment
which is reasonably required in the interests of defence, public safety, public order, public morality, public health or the conservation of the natural resources, such as mineral, marine, forest and other resources of Sierra Leone, except in so far as that provision or, as the case may be, the thing done under the authority thereof is shown not to be reasonably justifiable in a democratic society; or
Power to deport citizens
for the imposition of restrictions on the movement or residence within Sierra Leone of any person who is not a citizen thereof or the exclusion or expulsion from Sierra Leone of any such persons; or
for the imposition of restrictions on the acquisition or use by any person of land or other property in Sierra Leone; or
for the imposition of restrictions upon the movement or residence within Sierra Leone of public officers or members of a defence force; or
Extradition procedure
for the removal of a person from Sierra Leone to be tried outside Sierra Leone for a criminal offence recognised as such by the laws of Sierra Leone, or to serve a term of imprisonment outside Sierra Leone in the execution of the sentence of a court in respect of a criminal offence of which he has been convicted; or
for preventing the departure from Sierra Leone of a person who is reasonably suspected of having committed a crime or seeking to evade the fulfilment of an obligation imposed on him under the civil law or to evade military service:
Provided that no court or other authority shall prohibit any such person from entering into or residing in any place to which he is indigenous; or
for restricting vagrancy.
If—
any person whose freedom of movement has been restricted by virtue only of such a provision as is referred to in paragraph (a) of subsection (3) so requests at any time during the period of that restriction not earlier than thirty days after he last made such a request during that period, his case shall be reviewed by an independent and impartial tribunal, established by law, comprising not more than three persons from amongst persons of not less than fifteen years’ standing entitled to practice in Sierra Leone as legal practitioners;
any tribunal has been set up under paragraph (a), the Chairman of that tribunal shall be appointed by the Chief Justice, and the two other members of the tribunal shall be nominated by the Sierra Leone Bar Association.
On any review by a tribunal in pursuance of subsection (4) of the case of any person whose freedom of movement has been restricted, the tribunal may make recommendations concerning the necessity of expediency of continuing that restriction to the authority by whom it was ordered, but unless it is otherwise provided by law, that authority shall not be obliged to act in accordance with such recommendations.
Prohibition of slavery
19. Protection from slavery and forced labour
No person shall be held in slavery or servitude or be required to perform forced labour or traffic or deal in human beings.
For the purposes of this section the expression “forced labour” does not include—
any labour required in consequence of a sentence or order of a court; or
labour required of any person while he is lawfully detained, which though not required in consequence of the sentence or order of a court, is reasonably necessary in the interest of hygiene or for the maintenance of the place in which he is detained; or
Right to conscientious objection
any labour required of a member of a defence force in pursuance of his duties as such or, in the case of a person who has conscientious objections to service as such a member, any labour which that person is required by law to perform in place of such service; or
Emergency provisions
any labour required during a period of public emergency or calamity which threatens the life or well-being of the community; or
communal labour or labour which forms part of other civic obligation.
Prohibition of torture, Prohibition of cruel treatment
20. Protection from inhuman treatment
No person shall be subject to any form of torture or any punishment or other treatment which is inhuman or degrading.
Nothing contained in or done under the authority of any law shall be held to be inconsistent with or in contravention of this section to the extent that the law in question authorises the infliction of any kind of punishment which was lawful immediately before the entry into force of this Constitution.
Protection from expropriation
21.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in the interests of defence, public safety, public order, public morality, public health, town and country planning, the development or utilization of any property in such a manner as to promote the public benefit or the public welfare of citizens of Sierra Leone; and
the necessity therefor is such as to afford reasonable justification for the causing of any hardship that may result to any person having any interest in or right over the property; and
provision is made by law applicable to that taking of possession or acquisition—
for the prompt payment of adequate compensation; and
securing to any person having an interest in or right over the property, a right of access to a court or other impartial and independent authority for the determination of his interest or right, the legality of the taking of possession or acquisition of the property, interest or right, and the amount of any compensation to which he is entitled and for the purpose of obtaining prompt payment of that compensation.
Nothing in this section shall be construed as affecting the making or operation of any law in so far as it provides for the taking of possession or acquisition of property—
in satisfaction of any tax, rate or due;
by way of penalty for breach of the law whether under civil process or after conviction of a criminal offence;
as an incident of a lease, tenancy, mortgage charge, bill of sale, pledge or contract;
by way of the vesting or administration of trust property, enemy property; bona vacantia, property of prohibited aliens, or the property of persons adjudged or otherwise declared bankrupt or insolvent, persons of unsound mind, deceased persons, or bodies corporate or incorporate in the course of being wound up;
in the execution of judgements or orders of courts;
Protection of environment
by reason of such property being in a dangerous state or liable to cause injuries to the health of human beings, animals or plants;
in consequence of any law with respect to the limitation of actions;
for so long only as such taking of possession may be necessary for the purposes of any examination, investigation, trial, or inquiry, or, in the case of land, the carrying out thereon—
Protection of environment
of work of soil conservation or the conservation of other natural resources; or
of agricultural development or improvement which the owner or occupier of the land has been required, and has without reasonable or lawful excuse refused or failed to carry out.
Nothing in this section shall be construed as affecting the making or operation of any law for the compulsory taking of possession in the public interest of any property or the compulsory acquisition in the public interest in or right over property, where that property, interest or right is held by a body corporate which is established directly by any law and in which no moneys have been invested other than moneys provided by Parliament or by the Legislature of the former Colony and Protectorate of Sierra Leone.
Any such property of whatever description compulsorily taken possession of, and any interest in, or right over, property of any description compulsorily acquired in the public interest or for public purposes, shall be used only in the public interest or for the public purposes for which it is taken or acquired.
Where any such property as is referred to in subsection (4) is not used in the public interest or for the public purposes for which it was taken or acquired, the person who was the owner immediately before the compulsory taking or acquisition, as the case may be, shall be given the first option of acquiring that property, in which event he shall be required to refund the whole or such part of the compensation as may be agreed upon between the parties thereto; and in the absence of any such agreement such amount as shall be determined by the High Court.
Right to privacy, Regulation of evidence collection
22. Protection for privacy of home and other property
Telecommunications
Except with his own consent, no person shall be subjected to the search of his person or his property or the entry by others on his premises, or interference with his correspondence, telephone conversations and telegraphic and electronic communications.
Nothing contained in or done under authority of any law shall be held to be inconsistent with or in contravention of this section to the extent that the law in question makes provision that is reasonably required—
in the interest of defence, public safety, public order, public morality, public health, town and country planning, or the development or utilization of any property in such a manner as to promote the public benefit; or
to enable anybody corporate established directly by any law or any department of the Government or any local authority to enter on the premises of any person in order to  carry out work in connection with any property or installation which is lawfully on such premises and which belongs to that body corporate or to the Government or to that authority, as the case may be; or
for the purpose of protecting the rights and freedoms of other persons; or
for the purpose of executing any judgement or order of a court; or
for the purpose of affording such special care and assistance as are necessary for the health, safety, development and well-being of women, children and young persons, the aged and the handicapped;
and except in so far as that provision or, as the case may be, the thing done under authority thereof is shown not to be reasonably justifiable in a democratic society.
23. Provision to secure protection of law
Right to fair trial, Right to speedy trial
Whenever any person is charged with a criminal offence he shall unless the charge is withdrawn, be afforded a fair hearing within a reasonable time by an independent and impartial court established by law.
Any court or other authority prescribed by law for the determination of the existence or extent of civil rights or obligations shall be independent and impartial; and where proceedings for such determination are instituted by or against any person or authority or the Government before such court or authority, the case shall be given fair hearing within a reasonable time.
Right to public trial
All proceedings of every court and proceedings relating to the determination of the existence or the extent of civil rights or obligations before any court or other authority, including the announcement of the decision of the court or other authority, shall be held in public:
Provided that the court or other authority may, to such an extent as it may consider necessary or expedient in circumstances where publicity would prejudice the interest of justice or interlocutory civil proceedings or to such extent as it may be empowered or required by law so to do in the interest of defence, public safety, public order, public morality, the welfare of persons under the age of twenty-one years or the protection of the private lives of persons concerned in the proceedings, exclude from its proceedings, persons other than the parties thereto and their legal representatives.
Presumption of innocence in trials
Every person who is charged with a criminal offence, shall be presumed to be innocent until he is proved, or has pleaded guilty:
Provided that nothing contained in or done under the authority of any law shall be held to be inconsistent with or in contravention of this subsection, to the extent that the law in  question imposes on any person charged as aforesaid the burden of proving particular facts.
Every person who is charged with a criminal offence—
Trial in native language of accused
shall be informed at the time he is charged in the language which he understands and in detail, of the nature of the offence charged;
shall be given adequate time and facilities for the preparation of his defence;
Right to counsel
shall be permitted to defend himself in person or by a legal practitioner of his own choice;
Right to examine evidence/witnesses
shall be afforded facilities to examine in person or by his legal practitioner the witnesses called by the prosecution before any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Provided that nothing contained in or done under the authority of any law shall be held to be inconsistent with or in contravention of this subsection to the extent that the law in question prohibits legal representation in a Local Court.
When a person is tried for any criminal offence, the accused person or any person authorised by him in that behalf shall if he so requires, and subject to the payment of such reasonable fee as may be prescribed by law, be given within a reasonable time, and in any event not more than three months after trial, a copy for the use of the accused person of any record of the proceedings made by or on behalf of the court.
Principle of no punishment without law, Protection from ex post facto laws
No person shall be held to be guilty of a criminal offence on account of any act or omission which did not, at the time it took place, constitute such an offence.
Protection from ex post facto laws
No penalty shall be imposed for any criminal offence which is severer in degree or description than the maximum penalty which might have been imposed for that offence at the time when it was committed.
Prohibition of double jeopardy
No person who shows that he has been tried by any competent court for a criminal offence and either convicted or acquitted shall again be tried for that offence or for any other offence of which he could have been convicted at the trial for that offence save upon the order of a superior court made in the course of appeal proceedings relating to the conviction or acquittal; and no person shall be tried for a criminal offence if he shows that he has been pardoned for that offence:
Provided that nothing in any law shall be held to be inconsistent with or in contravention of this subsection by reason only that it authorises any court to try a member of a defence force for a criminal offence notwithstanding any trial and conviction or </t>
  </si>
  <si>
    <t>PART I PRELIMINARY
1. Citation
This Constitution may be cited as the Constitution of the Republic of Singapore.
2. Interpretation
In this Constitution, unless it is otherwise provided or the context otherwise requires—
"Cabinet" means the Cabinet constituted under this Constitution;
"Civil List" means the provision made under Article 22J for the maintenance of the President;
"citizen of Singapore" means any person who, under the provisions of this Constitution, has the status of a citizen of Singapore;
"commencement", used with reference to this Constitution, means 9th August 1965;
"Consolidated Fund" means the Consolidated Fund established by this Constitution;
"Council of Presidential Advisers" means the Council of Presidential Advisers constituted under Part VA;
"existing law" means any law having effect as part of the law of Singapore immediately before the commencement of this Constitution;
"Government" means the Government of Singapore;
"Judge of the Supreme Court" means the Chief Justice, a Judge of Appeal or a Judge of the High Court;
"law" includes written law and any legislation of the United Kingdom or other enactment or instrument whatsoever which is in operation in Singapore and the common law in so far as it is in operation in Singapore and any custom or usage having the force of law in Singapore;
"Legal Service Commission" means the Legal Service Commission constituted under this Constitution;
"Legislature" means the Legislature of Singapore;
"Minister" means a Minister appointed under this Constitution;
"office of profit" means, subject to clause (5), any whole time office in the public service;
"Parliament" means the Parliament of Singapore;
"President" means the President of Singapore elected under this Constitution and includes any person for the time being exercising the functions of the office of President;
"Presidential Elections Committee" means the Presidential Elections Committee constituted under Article 18;
"Prime Minister" means the Prime Minister of Singapore appointed under this Constitution;
"public office" means, subject to clause (5), an office of emolument in the public service;
"public officer" means the holder of any public office;
"public seal" means the public seal of Singapore;
"public service" means service under the Government;
"Public Service Commission" means the Public Service Commission constituted under this Constitution;
"register of electors" means any register of electors prepared under the provisions of any written law for the time being in force relating to Parliamentary elections;
"remuneration", in respect of any public officer, means only the emoluments of that officer, the whole or any part of which count for pension or gratuity in accordance with the provisions of any law relating to the grant of pensions or gratuities in respect of the public service;
"reserves", in relation to the Government, a statutory board or Government company, means the excess of assets over liabilities of the Government, statutory board or Government company, as the case may be;
"session" means the sittings of Parliament commencing when it first meets after being constituted, or after its prorogation or dissolution at any time, and terminating when Parliament is prorogued or is dissolved without having been prorogued;
"Singapore" means the Republic of Singapore;
"sitting" means a period during which Parliament is sitting continuously without adjournment, including any period during which Parliament is in committee;
"Speaker" and "Deputy Speaker" mean, respectively, the Speaker and a Deputy Speaker of Parliament;
"term of office", in relation to the Government, means the period—
commencing on the date the Prime Minister and Ministers first take and subscribe the Oath of Allegiance in accordance with Article 27 after a general election; and
ending after the next general election on the date immediately before the Prime Minister and Ministers first take and subscribe the Oath of Allegiance in accordance with Article 27;
"terms of service", in respect of any officer, includes the remuneration to which that officer is entitled by virtue of his office, and any pension, gratuity or other like allowance payable to or in respect of that officer;
"written law" means this Constitution and all Acts and Ordinances and subsidiary legislation for the time being in force in Singapore.
Except where this Constitution otherwise provides or where the context otherwise requires—
the person or authority having power to make substantive appointments to any public office may appoint a person to perform the functions of that office during any period when it is vacant or when the holder thereof is unable (whether by reason of absence or infirmity of body or mind or any other cause) to perform those functions;
every appointment to perform the functions of an office made under paragraph (a) shall be made in the same manner as and subject to the same conditions as apply to a substantive appointment to that office;
any reference in this Constitution to the holder of any office by the term designating his office shall be construed as including a reference to any person for the time being lawfully performing the functions of that office; and
any reference in this Constitution to an appointment to any office shall be construed as including a reference to an appointment to perform the functions of that office.
Where in this Constitution power is conferred on any person or authority to appoint a person to perform the functions of any office if the holder thereof is unable himself to perform its functions, any such appointment shall not be called in question on the ground that the holder of that office was not unable to perform those functions.
For the purposes of this Constitution, the resignation of a member of any body or the holder of any office constituted by this Constitution that is required to be addressed to any person shall be deemed to have effect from the time that it is received by that person:
Provided that, in the case of a resignation that is required to be addressed to the Speaker, the resignation shall, if the office of Speaker is vacant or the Speaker is absent from Singapore, be deemed to have effect from the time that it is received by a Deputy Speaker on behalf of the Speaker.
For the purposes of this Constitution, a person shall not be considered as holding a public office or an office of profit by reason of the fact that he is in receipt of any remuneration or allowances (including a pension or other like allowance) in respect of his tenure of the office of President, Prime Minister, Chief Justice, Speaker, Deputy Speaker, Minister, Parliamentary Secretary, Political Secretary, Member of Parliament, Ambassador, High Commissioner or such other office as the President may, from time to time, by order, prescribe*.
*Offices of Consul-General and Consul have been prescribed by the President — See G.N. No. S 212/72
Without prejudice to clause (2) when the holder of any public office is on leave of absence pending relinquishment of that office, the person or authority having power to make appointments to that office may appoint another person thereto.
Where 2 or more persons are holding the same office by reason of an appointment made pursuant to paragraph (a), the person last appointed shall, in respect of any function conferred on the holder of that office, be deemed to be the sole holder of that office.
Where a person is required by this Constitution to take an oath, he shall be permitted, if he so desires, to comply with that requirement by making an affirmation.
References in this Constitution to any period shall, so far as the context admits, be construed as including references to a period beginning before the commencement of this Constitution.
Subject to this Article, the Interpretation Act (Cap. 1) shall apply for the purpose of interpreting this Constitution and otherwise in relation thereto as it applies for the purpose of interpreting and otherwise in relation to any written law within the meaning of that Act.
Unless the context otherwise requires, any reference in this Constitution to a specified Part, Article or Schedule is a reference to that Part or Article of, or that Schedule to, this Constitution; any reference to a specified chapter, clause, section or paragraph is a reference to that chapter of the Part, that clause of the Article, that section of the Schedule, or that paragraph of the clause or section, in which the reference occurs; and any reference to a group of Articles, sections or divisions of Articles or sections shall be construed as including both the first and the last member of the group referred to.
PART II. THE REPUBLIC AND THE CONSTITUTION
Type of government envisioned
3. Republic of Singapore
Singapore shall be a sovereign republic to be known as the Republic of Singapore.
Constitutionality of legislation
4. Supremacy of Constitution
This Constitution is the supreme law of the Republic of Singapore and any law enacted by the Legislature after the commencement of this Constitution which is inconsistent with this Constitution shall, to the extent of the inconsistency, be void.
Constitution amendment procedure
5. Amendment of Constitution
Subject to this Article and Article 8, the provisions of this Constitution may be amended by a law enacted by the Legislature.
A Bill seeking to amend any provision in this Constitution shall not be passed by Parliament unless it has been supported on Second and Third Readings by the votes of not less than two-thirds of the total number of Members of Parliament (excluding nominated Members).
Referenda
Deleted by Act 28 of 2016 wef 01/04/2017.
In this Article, "amendment" includes addition and repeal.
Repealed by Act 28 of 2016 wef 01/04/2017.  
PART III. PROTECTION OF THE SOVEREIGNTY OF THE REPUBLIC OF SINGAPORE
6. No surrender of sovereignty or relinquishment of control over the Police Force or the Armed Forces except by referendum
Referenda
There shall be—
no surrender or transfer, either wholly or in part, of the sovereignty of the Republic of Singapore as an independent nation, whether by way of merger or incorporation with any other sovereign state or with any Federation, Confederation, country or territory or in any other manner whatsoever; and
no relinquishment of control over the Singapore Police Force or the Singapore Armed Forces,
unless such surrender, transfer or relinquishment has been supported, at a national referendum, by not less than two-thirds of the total number of votes cast by the electors registered under the Parliamentary Elections Act (Cap. 218).
For the purposes of this Article—
"Singapore Armed Forces" means the Singapore Armed Forces raised and maintained under the Singapore Armed Forces Act (Cap. 295), and includes any civil defence force formed under the Civil Defence Act (Cap. 42) and such other force as the President may, by notification in the Gazette, declare to be an armed force for the purposes of this Article;
"Singapore Police Force" means the Singapore Police Force and the Special Constabulary established under the Police Force Act (Cap. 235) and any Auxiliary Police Force created in accordance with Part IX of that Act, and includes the Vigilante Corps established under the Vigilante Corps Act (Cap. 343) and such other force as the President may, by notification in the Gazette, declare to be a police force for the purposes of this Article.
International law
7. Participation in co-operative international schemes which are beneficial to Singapore
Without in any way derogating from the force and effect of Article 6, nothing in that Article shall be construed as precluding Singapore or any association, body or organisation therein from—
participating or co-operating in, or contributing towards, any scheme, venture, project, enterprise or undertaking of whatsoever nature, in conjunction or in concert with any other sovereign state or with any Federation, Confederation, country or countries or any association, body or organisation therein, where such scheme, venture, project, enterprise or undertaking confers, has the effect of conferring or is intended to confer, on Singapore or any association, body or organisation therein, any economic, financial, industrial, social, cultural, educational or other benefit of any kind or is, or appears to be, advantageous in any way to Singapore or any association, body or organisation therein; or
entering into any treaty, agreement, contract, pact or other arrangement with any other sovereign state or with any Federation, Confederation, country or countries or any association, body or organisation therein, where such treaty, agreement, contract, pact or arrangement provides for mutual or collective security or any other object or purpose whatsoever which is, or appears to be, beneficial or advantageous to Singapore in any way.
Referenda
8. No amendment to this Part except by referendum
A Bill for making an amendment to this Part shall not be passed by Parliament unless it has been supported, at a national referendum, by not less than two-thirds of the total number of votes cast by the electors registered under the Parliamentary Elections Act (Cap. 218).
In this Article, "amendment" includes addition and repeal.
PART IV. FUNDAMENTAL LIBERTIES
Protection from unjustified restraint
9. Liberty of the person
Right to life
No person shall be deprived of his life or personal liberty save in accordance with law.
Where a complaint is made to the High Court or any Judge thereof that a person is being unlawfully detained, the Court shall inquire into the complaint and, unless satisfied that the detention is lawful, shall order him to be produced before the Court and release him.
Right to counsel
Where a person is arrested, he shall be informed as soon as may be of the grounds of his arrest and shall be allowed to consult and be defended by a legal practitioner of his choice.
Where a person is arrested and not released, he shall, without unreasonable delay, and in any case within 48 hours (excluding the time of any necessary journey), be produced before a Magistrate, in person or by way of video-conferencing link (or other similar technology) in accordance with law, and shall not be further detained in custody without the Magistrate's authority.
Clauses (3) and (4) shall not apply to an enemy alien or to any person arrested for contempt of Parliament pursuant to a warrant issued under the hand of the Speaker.
Nothing in this Article shall invalidate any law—
in force before the commencement of this Constitution which authorises the arrest and detention of any person in the interests of public safety, peace and good order; or
Drugs, alcohol, and illegal substances
relating to the misuse of drugs or intoxicating substances which authorises the arrest and detention of any person for the purpose of treatment and rehabilitation,
by reason of such law being inconsistent with clauses (3) and (4), and, in particular, nothing in this Article shall affect the validity or operation of any such law before 10th March 1978.
Prohibition of slavery
10. Slavery and forced labour prohibited
No person shall be held in slavery.
All forms of forced labour are prohibited, but Parliament may by law provide for compulsory service for national purposes.
Work incidental to the serving of a sentence of imprisonment imposed by a court of law shall not be taken to be forced labour within the meaning of this Article.
11. Protection against retrospective criminal laws and repeated trials
Principle of no punishment without law, Protection from ex post facto laws
No person shall be punished for an act or omission which was not punishable by law when it was done or made, and no person shall suffer greater punishment for an offence than was prescribed by law at the time it was committed.
Prohibition of double jeopardy
A person who has been convicted or acquitted of an offence shall not be tried again for the same offence except where the conviction or acquittal has been quashed and a retrial ordered by a court superior to that by which he was convicted or acquitted.
12. Equal protection
General guarantee of equality
All persons are equal before the law and entitled to the equal protection of the law.
Equality regardless of religion, Equality regardless of parentage, Equality regardless of race, Equality regardless of origin
Except as expressly authorised by this Constitution, there shall be no discrimination against citizens of Singapore on the ground only of religion, race, descent or place of birth in any law or in the appointment to any office or employment under a public authority or in the administration of any law relating to the acquisition, holding or disposition of property or the establishing or carrying on of any trade, business, profession, vocation or employment.
This Article does not invalidate or prohibit—
any provision regulating personal law; or
any provision or practice restricting office or employment connected with the affairs of any religion, or of an institution managed by a group professing any religion, to persons professing that religion.
13. Prohibition of banishment and freedom of movement
No citizen of Singapore shall be banished or excluded from Singapore.
Freedom of movement
Subject to any law relating to the security of Singapore or any part thereof, public order, public health or the punishment of offenders, every citizen of Singapore has the right to move freely throughout Singapore and to reside in any part thereof.
14. Freedom of speech, assembly and association
Subject to clauses (2) and (3)—
Freedom of expression
every citizen of Singapore has the right to freedom of speech and expression;
Freedom of assembly
all citizens of Singapore have the right to assemble peaceably and without arms; and
Freedom of association
all citizens of Singapore have the right to form associations.
Parliament may by law impose—
Freedom of expression
on the rights conferred by clause (1) (a), such restrictions as it considers necessary or expedient in the interest of the security of Singapore or any part thereof, friendly relations with other countries, public order or morality and restrictions designed to protect the privileges of Parliament or to provide against contempt of court, defamation or incitement to any offence;
Freedom of assembly
on the right conferred by clause (1) (b), such restrictions as it considers necessary or expedient in the interest of the security of Singapore or any part thereof or public order; and
Freedom of association
on the right conferred by clause (1) (c), such restrictions as it considers necessary or expedient in the interest of the security of Singapore or any part thereof, public order or morality.
Freedom of association
Restrictions on the right to form associations conferred by clause (1) (c) may also be imposed by any law relating to labour or education.
Freedom of religion
15. Freedom of religion
Every person has the right to profess and practise his religion and to propagate it.
No person shall be compelled to pay any tax the proceeds of which are specially allocated in whole or in part for the purposes of a religion other than his own.
Every religious group has the right—
to manage its own religious affairs;
to establish and maintain institutions for religious or charitable purposes; and
to acquire and own property and hold and administer it in accordance with law.
This Article does not authorise any act contrary to any general law relating to public order, public health or morality.
16. Rights in respect of education
Equality regardless of origin, Equality regardless of parentage, Equality regardless of race, Equality regardless of religion
Without prejudice to the generality of Article 12, there shall be no discrimination against any citizen of Singapore on the grounds only of religion, race, descent or place of birth—
in the administration of any educational institution maintained by a public authority, and, in particular, the admission of pupils or students or the payment of fees; or
in providing out of the funds of a public authority financial aid for the maintenance or education of pupils or students in any educational institution (whether or not maintained by a public authority and whether within or outside Singapore).
Every religious group has the right to establish and maintain institutions for the education of children and provide therein instruction in its own religion, and there shall be no discrimination on the ground only of religion in any law relating to such institutions or in the administration of any such law.
No person shall be required to receive instruction in or to take part in any ceremony or act of worship of a religion other than his own.
For the purposes of clause (3), the religion of a person under the age of 18 years shall be decided by his parent or guardian.
PART V. THE GOVERNMENT
Chapter 1. The President
17. The President
Name/structure of executive(s)
There shall be a President of Singapore who shall be the Head of State.
In addition to being the Head of State, it is also the function of the President to safeguard the reserves of Singapore and the integrity of the Public Services of Singapore, and the President is to perform this function according to the provisions of this Constitution mentioned in clause (3).
The provisions mentioned by clause (2) are the provisions in Articles 22, 22A, 22B, 22C, 22D, 22E, 37B, 37C and 154A and Part XI that authorise the President to act in his discretion.
The President may exercise such other powers and perform such other functions as are conferred on the President by this Constitution and any other written law.
Head of state selection
17A. Election of President
The President is to be elected by the citizens of Singapore in accordance with any law made by the Legislature.
Scheduling of elections
Any poll for the election of President must be held as follows:
in the case where the office of President becomes vacant prior to the expiration of the term of office of the incumbent and a writ for the election has not been issued before such vacation of office or, if so issued, has already been countermanded — within 6 months after the date the office of President becomes vacant; or
in any other case — not more than 3 months before the date of expiration of the term of office of the incumbent.
Electoral commission
18. Presidential Elections Committee
The Presidential Elections Committee (called in this Article the Committee) is established and is to perform the functions relating to elections to the office of President conferred on it by this Constitution or any written law relating to such elections.
The Committee consists of —
the Chairman of the Public Service Commission, who is the Chairman of the Committee;
the Chairman of the Accounting and Corporate Regulatory Authority established by the Accounting and Corporate Regulatory Authority Act (Cap. 2A);
a member of the Presidential Council for Minority Rights, appointed by the Chairman of that Council;
a member or former member of the Council of Presidential Advisers (but not the sitting Chairman of that Council or a former member who vacated his seat under Article 37F(2)(a) or (c)), appointed by the Chairman of that Council;
a person who is qualified to be or has been a Judge of the Supreme Court, appointed by the Chief Justice; and
a person, who in the opinion of the Prime Minister has expertise and experience acquired in the private sector that is relevant to the functions of the Committee, appointed by the Prime Minister.
A person appointed as a member under clause (2)(c), (d), (e) or (f) holds office for a term of 6 years and may be re-appointed.
The office of a member appointed under clause (2)(c), (d), (e) or (f) falls vacant —
if the member dies;
if the member resigns from office in writing addressed to the Chairman of the Committee;
subject to clause (6), if the member’s appointment is revoked by the authority who appointed the member;
for a member appointed under clause (2)(c), if the member ceases to be a member of the Presidential Council for Minority Rights; or
for a member who is a member of the Council of Presidential Advisers appointed under clause (2)(d), if the member is subsequently appointed as the Chairman of the Council of Presidential Advisers or vacates his seat on that Council under Article 37F(2)(a) or (c).
If the office of a member appointed under clause (2)(c), (d), (e) or (f) falls vacant, a new member must be appointed as soon as practicable in accordance with the provisions of this Article under which the vacating member was appointed.
A member’s appointment cannot be revoked under clause (4)(c) from the time a writ is issued for an election to the office of President until the time a person is declared to be elected to the office of President.
If any member of the Committee is absent from Singapore or for any other reason unable to discharge his functions, the following provisions apply:
if the member is the Chairman of the Committee, the Chairman must appoint a Deputy Chairman of the Public Service Commission to act on the Chairman’s behalf;
if the member is the Chairman of the Accounting and Corporate Regulatory Authority, the member must appoint another member of that Authority to act on the member’s behalf;
if the member is appointed under clause (2)(c), (d), (e) or (f), another person must be appointed, in accordance with the provisions of this Article under which the member was appointed, to act on the member’s behalf.
A decision of the Committee must be made by a majority of its members present and voting and, if on any question before the Committee its members are equally divided, the Chairman of the Committee has a casting vote in addition to his original vote.
The Committee may act despite any vacancy in its membership.
Subject to this Constitution, the Committee may regulate its procedure and fix the quorum for its meetings.
Parliament may by law provide for the remuneration of members of the Committee and the remuneration so provided is charged on the Consolidated Fund.
A decision of the Committee as to whether a candidate for election to the office of President has fulfilled the requirements of Article 19(2)(e) or (g) is final and is not subject to appeal or review in any court.
Eligibility for head of state
19. Qualifications and disabilities of President
No person shall be elected as President unless he is qualified for election in accordance with the provisions of this Constitution.
A person shall be qualified to be elected as President if he—
is a citizen of Singapore;
Minimum age of head of state
is not less than 45 years of age;
possesses the qualifications specified in Article 44 (2) (c) and (d);
is not subject to any of the disqualifications specified in Article 45;
satisfies the Presidential Elections Committee that he is a person of integrity, good character and reputation;
is not a member of any political party on the date of his nomination for election; and
satisfies the Presidential Elections Committee that —
he has, at the date of the writ of election, met either the public sector service requirement in clause (3) or the private sector service requirement in clause (4); and
the period of service counted for the purposes of clause (3)(a), (b) or (c)(i) or (4)(a)(i) or (b)(i) or each of the 2 periods of service counted for the purposes of clause (3)(d) or (4)(c), as the case may be, falls partly or wholly within the 20 years immediately before the date of the writ of election.
The public sector service requirement is that the person has —
held office for a period of 3 or more years as Minister, Chief Justice, Speaker, Attorney-General, Chairman of the Public Service Commission, Auditor-General, Accountant-General or Permanent Secretary;
served for a period of 3 or more years as the chief executive of an entity specified in the Fifth Schedule;
satisfied the following criteria:
the person has served for a period of 3 or more years in an office in the public sector;
the Presidential Elections Committee is satisfied, having regard to the nature of the office and the person’s performance in the office, that the person has experience and ability that is comparable to the experience and ability of a person who satisfies paragraph (a) or (b); and
the Presidential Elections Committee is satisfied, having regard to any other factors it sees fit to consider, that the person has the experience and ability to effectively carry out the functions and duties of the office of President; or
held office or served, as the case may be, for a first period of one or more years in an office mentioned in paragraph (a), (b) or (c) and a second period of one or more years in an office mentioned in paragraph (a), (b) or (c), and the 2 periods add up to 3 or more years.
The private sector service requirement is that the person has —
served as the chief executive of a company and —
the person’s most recent period of service as chief executive (ignoring any period of service shorter than a year) is 3 or more years in length;
the company, on average, has at least the minimum amount in shareholders’ equity for the person’s most recent 3-year period of service as chief executive;
the company, on average, makes profit after tax for the entire time (continuous or otherwise) that the person served as the chief executive of the company; and
if the person has ceased to be the chief executive of the company before the date of the writ of election, the company has not been subject to any insolvency event from the last day of his service as chief executive of the company until —
the date falling 3 years after that day; or
the date of the writ of election,
whichever is earlier, as assessed solely on the basis of events occurring on or before the date of the writ of election;
satisfied the following criteria:
the person has served for a period of 3 or more years in an office in a private sector organisation;
the Presidential Elections Committee is satisfied, having regard to the nature of the office, the size and complexity of the private sector organisation and the person’s performance in the office, that the person has experience and ability that is comparable to the experience and ability of a person who has served as the chief executive of a typical company with at least the minimum amount of shareholders’ equity and who satisfies paragraph (a) in relation to such service; and
the Presidential Elections Committee is satisfied, having regard to any other factors it sees fit to consider, that the person has the experience and ability to effectively carry out the functions and duties of the office of President; or
subject to clause (5), served for a first period of one or more years in an office mentioned in paragraph (a) or (b) and a second period of one or more years in an office mentioned in paragraph (a) or (b), and the 2 periods add up to 3 or more years.
If a person proposes to rely on clause (4)(a) for one or both periods of service under clause (4)(c), the following provisions apply:
if the person proposes to rely on one period of service as the chief executive of a company —
instead of clause (4)(a)(i), the period of service relied on must be the most recent period that the person served as the chief executive of the company (ignoring any period of service less than a year);
instead of clause (4)(a)(ii), the company must, on average, have at least the minimum amount in shareholders’ equity for that period of service; and
clause (4)(a)(iii) and (iv) applies without modification in relation to the company;
if the person proposes to rely on one period of service as the chief executive of one company and one period of service as the chief executive of another company —
instead of clause (4)(a)(i), the period of service relied on for each company must be the most recent period that the person served as the chief executive of that company (ignoring any period of service less than a year);
instead of clause (4)(a)(ii), each company must, on average, have at least the minimum amount in shareholders’ equity for the period of service relied on; and
clause (4)(a)(iii) and (iv) applies without modification in relation to each company;
if the person proposes to rely on 2 periods of service as the chief executive of one company —
instead of clause (4)(a)(i), the 2 periods of service must be the 2 most recent periods of service that the person served as the chief executive of the company (ignoring any period of service less than a year);
i</t>
  </si>
  <si>
    <t xml:space="preserve">CHAPTER ONE
Part One. Basic Provisions
Article 1
Type of government envisioned, Official religion
The Slovak Republic is a sovereign, democratic state governed by the rule of law. It is not linked to any ideology, nor religion.
Customary international law, International law
The Slovak Republic recognizes and honors general rules of international law, international treaties by which it is bound and its other international obligations.
Article 2
State power originates from citizens, who exercise it through their elected representatives, or directly.
Duty to obey the constitution
State bodies may act only on the basis of the Constitution, within its limits, and to the extent and in a manner which shall be laid down by law.
Everyone may do what is not prohibited by law and no one may be forced to do anything that is not prescribed by law.
Article 3
The territory of the Slovak Republic is single and indivisible.
Accession of territory, Secession of territory
The borders of the Slovak Republic may be changed only by a constitutional law.
Protection of environment, Ownership of natural resources
Article 4
Raw materials, caves, underground water, natural and thermal springs and streams are the property of the Slovak Republic. The Slovak Republic protects and develops these resources, and makes careful and effective use of mineral resources and natural heritage to the benefit of its citizens and subsequent generations.
The transport of water taken from water bodies located within the territory of the Slovak Republic outside the borders of the Slovak Republic by vehicles or pipeline is prohibited. This prohibition does not apply to water intended for personal use, drinking water put into consumer containers within the territory of the Slovak Republic and natural mineral water put into consumer containers within the territory of the Slovak Republic; nor to water provided for humanitarian help or assistance in states of emergency.
Details of conditions for transporting water for personal use or water provided for humanitarian help and assistance in states of emergency shall be stated in a specific Law.
Conditions for revoking citizenship
Article 5
Requirements for birthright citizenship, Requirements for naturalization
Conditions for the acquisition and loss of the citizenship of the Slovak Republic shall be laid down by law.
Right to renounce citizenship
No one may be deprived of the citizenship of the Slovak Republic against his will.
Article 6
Official or national languages
The state language on the territory of the Slovak Republic is the Slovak language.
The use of languages other than the state language in official communications shall be laid down by law.
Article 7
Referenda
The Slovak Republic may enter into a state union with other states upon its free decision. The decision on entering into a state union with other states, or on withdrawal from this union, shall be made by a constitutional law which must be confirmed by a referendum.
Legal status of treaties, International organizations, Regional group(s), International law
The Slovak Republic may, by an international treaty ratified and promulgated in a manner laid down by law, or on the basis of such treaty, transfer the exercise of a part of its rights to the European Communities and European Union. Legally binding acts of the European Communities and European Union shall have primacy over the laws of the Slovak Republic. Undertaking of legally binding acts that require implementation shall be executed by law or a government ordinance pursuant to Article 120, paragraph 2.
International law, International organizations
The Slovak Republic may, with the aim of maintaining peace, security and democratic order, under the terms laid down by an international treaty, join an organization of mutual collective security.
International organizations, Treaty ratification, International law
In order for any international treaties on human rights and fundamental freedoms, international political treaties, international treaties of military nature, international treaties establishing the membership of the Slovak Republic in international organizations, international economic treaties of general nature, international treaties whose execution requires a law and international treaties which directly constitute rights or obligations of natural persons or legal persons to be valid, an approval of the National Council of the Slovak Republic is required prior to their ratification.
International law, Legal status of treaties
International treaties on human rights and fundamental freedoms, international treaties whose executions does not require a law and international treaties which directly establish rights or obligations of natural persons or legal persons and which were ratified and promulgated in a manner laid down by law shall have primacy over the laws.
Article 7a
The Slovak Republic supports the national awareness and cultural identity of the Slovaks living abroad; it supports their institutions established to achieve this purpose and their relations with the mother country.
Part Two. State symbols
National anthem, National flag
Article 8
The state symbols of the Slovak Republic are the state emblem, the national flag, the state seal and the national anthem.
Article 9
The state emblem of the Slovak Republic is a red early Gothic shield featuring a silver double cross erected on the central, slightly raised hill of three blue hills.
National flag
The national flag of the Slovak Republic consists of three horizontal bands -white, blue and red. The left half of the national flag of the Slovak Republic features the state emblem of the Slovak Republic.
The state seal of the Slovak Republic is formed by the state emblem of the Slovak Republic encircled by the inscription "Slovenská republika" [the Slovak Republic].
National anthem
The national anthem of the Slovak Republic consists of the first two stanzas of the song "Nad Tatrou sa blyska" [Lightning Flashes Over the Tatra Mountains].
Details on the state symbols and their use shall be laid down by law.
Part Three. Capital of the Slovak Republic
National capital
Article 10
The capital of the Slovak Republic is Bratislava.
The status of Bratislava as the capital of the Slovak Republic shall be laid down by law.
CHAPTER TWO. Basic rights and freedoms
Part One. General Provisions
Article 11
Repealed.
General guarantee of equality
Article 12
Human dignity, Inalienable rights
People are free and equal in dignity and in rights. Basic rights and freedoms are inviolable, inalienable, imprescriptible, and indefeasible.
Equality regardless of social status, Equality regardless of financial status, Equality regardless of political party, Equality regardless of origin, Equality regardless of race, Equality regardless of creed or belief, Equality regardless of language, Equality regardless of parentage, Equality regardless of religion, Equality regardless of gender, Equality regardless of skin color, Equality regardless of nationality
Basic rights and freedoms on the territory of the Slovak Republic are guaranteed to everyone regardless of sex, race, color of skin, language, faith and religion, political, or other thoughts, national or social origin, affiliation to a nation, or ethnic group, property, descent, or any other status. No one may be harmed, preferred, or discriminated against on these grounds.
Everyone has the right to freely decide on his nationality. Any influence on this decision and any form of pressure aimed at suppressing of anyone’s nationality are forbidden.
No one may be harmed in his rights for exercising of his basic rights and freedoms.
Article 13
Duties may be imposed
by law or on the basis of a law, within its limits, and while complying with basic rights and freedoms,
International law
by international treaty pursuant to Article 7, paragraph 4 which directly establishes rights and obligations of natural persons or legal persons, or
by government ordinance pursuant to Article 120, paragraph 2.
Limits to basic rights and freedoms may be set only by law under conditions laid down in this Constitution.
Legal restrictions of basic rights and freedoms must apply equally to all cases which meet prescribed conditions.
When restricting basic rights and freedoms, attention must be paid to their essence and meaning.
These restrictions may only be used for the prescribed purpose.
Part Two. Basic Human Rights and Freedoms
Article 14
Everyone can have rights.
Right to life
Article 15
Everyone has the right to life. Human life is worthy of protection already before birth.
No one may be deprived of life.
Prohibition of capital punishment
Capital punishment is not permitted.
It is not a violation of rights under this article, if someone is deprived of life as a result of an action that is not deemed criminal under the law.
Right to privacy
Article 16
The inviolability of the person and its privacy is guaranteed. It may be limited only in cases laid down by law.
Prohibition of torture, Prohibition of cruel treatment
No one may be tortured, or subjected to cruel, inhuman, or humiliating treatment or punishment.
Article 17
Personal freedom is guaranteed.
Rights of debtors, Principle of no punishment without law
No one may be prosecuted or deprived of freedom other than for reasons and in a manner which shall be laid down by law. No one may be deprived of freedom solely because of his inability to fulfil a contractual obligation.
Protection from unjustified restraint, Terrorism
A person accused or suspected of a criminal act may be detained only in the cases specified by the law. The detained person must be immediately informed of the reasons for detention, questioned and either freed or handed over for trial within 48 hours, in cases of criminal offences of terrorism within 96 hours. The judge must interrogate the detained person within 48 hours and in cases of particularly serious criminal acts within 72 hours, and must decide whether to detain or free the person.
Protection from unjustified restraint
An accused person may be arrested only on the basis of a written, substantiated order of a judge. The arrested person must be handed over to the court within 24 hours. The judge must question the arrested person and decide on his custody or release within 48 hours and in particularly serious crimes within 72 hours from the hand over.
Right to pre-trial release
A person may be taken into custody only for reasons and for a period laid down by law and on the basis of a court ruling.
The law shall lay down in which cases a person can be admitted to, or kept in, institutional health care without his consent. Such a measure must be reported within 24 hours to the court which will then decide on this placement within five days.
The mental state of a person accused of a criminal act may be examined only on the basis of a written court order.
Prohibition of slavery
Article 18
No one may be subjected to forced labor, or services.
The provision of paragraph 1 does not apply to
work assigned according to law to persons serving a prison sentence or persons serving other sentence substituting a prison sentence,
Duty to serve in the military
military service or other service laid down by law in lieu of compulsory military service,
services required on the basis of the law in the event of natural disasters, accidents, or other dangers posing a threat to life, health, or property of great value,
activities prescribed by law to protect life, health, or the rights of others,
small community services on the basis of the law.
Right to privacy
Article 19
Human dignity, Right to protect one's reputation
Everyone has the right to the preservation of human dignity, personal honor, reputation and the protection of good name.
Everyone has the right to protection against unauthorized interference in private and family life.
Everyone has the right to protection against unauthorized collection, publication, or other misuse of personal data.
Article 20
Right to own property
Everyone has the right to own property. The ownership right of all owners has the same legal content and protection. Property acquired in any way which is contrary to the legal order shall not enjoy such protection.
Restrictions on rights of groups
The law shall lay down which property, other than property specified in Article 4 of this Constitution, necessary to ensure the needs of society, national food self-sufficiency, the development of the national economy and public interest, may be owned only by the state, municipality, or designated individuals or legal persons. The law may also lay down that certain things may be owned only by citizens or legal persons resident in the Slovak Republic.
Protection of environment
Ownership is binding. It may not be misused to the detriment of the rights of others, or in contravention with general interests protected by law. The exercising of the ownership right may not harm human health, nature, cultural monuments and the environment beyond limits laid down by law.
Protection from expropriation
Expropriation or enforced restriction of the ownership right is possible only to the necessary extent and in the public interest, on the basis of law and for adequate compensation.
Other interference with property rights may be permitted only in the case of property acquired in an illegal manner or from illegal earnings, and if it is necessary in a democratic society in the interests of national security, preservation of public order, good morals or the rights and freedoms of others. Conditions shall be stipulated by law.
Right to privacy
Article 21
Inalienable rights
A person's home is inviolable. It may not be entered without the resident's consent.
Regulation of evidence collection
A house search is admissible only in connection with criminal proceedings and only on the basis of a written, substantiated order of the judge. The method of carrying out a house search shall be laid down by law.
Other infringements upon the inviolability of one's home may be permitted by law only if it is necessary in a democratic society in order to protect people's lives, health, or property, to protect the rights and freedoms of others, or to prevent a serious threat to public order. If the home is used also for business, or to perform other economic activity, such infringements may be permitted by law also when this is necessary in the discharge of the tasks of public administration.
Right to privacy
Article 22
The privacy of letters and secrecy of mailed messages and other written documents and the protection of personal data is guaranteed.
Telecommunications
No one may violate the privacy of letters and the secrecy of other written documents and records, whether they are kept in privacy, or sent by mail or in any other way, with the exception of cases which shall be laid down by law. Equally guaranteed is the secrecy of messages conveyed by telephone, telegraph, or other similar means.
Article 23
Freedom of movement
Freedom of movement and right of abode are guaranteed.
Everyone who is rightfully staying on the territory of the Slovak Republic has the right to freely leave this territory.
Protection of environment
Freedoms under paragraphs 1 and 2 may be restricted by law, if it is necessary for the security of the state, to maintain public order, protect the health and the rights and freedoms of others, and, in designated areas, also in the interest of environmental protection.
Every citizen has the right to freely enter the territory of the Slovak Republic. A citizen may not be forced to leave the homeland and may not be deported.
Power to deport citizens
A foreign national may be deported only in cases laid down by law.
Freedom of religion
Article 24
Freedom of opinion/thought/conscience
The freedoms of thought, conscience, religious creed and faith are guaranteed. This right also encompasses the possibility to change one's religious creed, or faith. Everyone has the right to be without religious creed. Everyone has the right to publicly express his thoughts. religious creed. Everyone has the right to publicly express his thoughts.
Everyone has the right to freely express religion, or faith alone or together with others, privately or publicly, by means of religious services, religious acts, by observing religious rites, or to participate in the teachings thereof.
Churches and religious communities administer their own affairs, in particular, they constitute their own bodies, appoint their clergymen, organize the teaching of religion, and establish religious orders and other church institutions independently of state bodies.
Conditions for exercising of rights under paragraphs 1 to 3 may be limited only by law, if such a measure is necessary in a democratic society to protect public order, health, morals, or the rights and freedoms of others.
Duty to serve in the military
Article 25
The defense of the Slovak Republic is a duty and a matter of honor for citizens. The law shall lay down the scope of the compulsory military service.
Right to conscientious objection
No one may be forced to perform military service if it is against his conscience or religious creed.
Details will be laid down by law.
Part Three. Political Rights
Article 26
Right to information, Freedom of expression
The freedom of speech and the right to information are guaranteed.
Freedom of press, Radio, State operation of the media, Telecommunications, Freedom of expression, Television
Everyone has the right to express his views in word, writing, print, picture, or other means as well as the right to freely seek out, receive, and spread ideas and information without regard for state borders.
The issuing of press is not subject to approval procedures. Enterprise in the fields of radio and television may be subject to the awarding of an approval from the state. The conditions shall be laid down by law.
Freedom of press
Censorship is banned.
Freedom of expression
The freedom of speech and the right to seek out and disseminate information may be restricted by law, if such a measure is necessary in a democratic society to protect the rights and freedoms of others, state security, public order, or public health and morals.
Right to information
Public authority bodies are obliged to provide information on their activities in an appropriate manner and in the state language. The conditions and manner of execution shall be laid down by law.
Right of petition
Article 27
The right of petition is guaranteed. Everyone has the right, alone or with others, to address requests, proposals, and complaints to state bodies and territorial self-administration bodies in matters of public or other common interest.
A petition may not call for the violation of basic rights and freedoms.
A petition must not interfere with the independence of a court.
Freedom of assembly
Article 28
The right to peaceful assemble is guaranteed.
Conditions for exercising this right shall be laid down by law in the event of assemblies in public places, if such a measure is necessary in a democratic society to protect the rights and freedoms of others, public order, health and morals, property, or the security of the state. An assembly may not be made conditional on the issuance of an authorization by a state administration body.
Freedom of association
Article 29
Right to join trade unions
The right to freely associate is guaranteed. Everyone has the right to associate with others in clubs, societies, or other associations.
Right to form political parties
Citizens have the right to establish political parties and political movements and to associate in them.
Restrictions on political parties
The exercising of rights under paragraphs 1 and 2 may be restricted only in cases laid down by law, if it is necessary in a democratic society for reasons of state security, to protect public order, to prevent criminal acts, or to protect the rights and freedoms of others.
Political parties and political movements, as well as clubs, societies, or other associations are separated from the state.
Article 30
Restrictions on voting
Citizens have the right to participate in the administration of public affairs either directly or through the free election of their representatives. Foreigners with a permanent residence on the territory of the Slovak Republic have the right to vote and be elected in the self-administration bodies of municipalities and self-administration bodies of superior territorial units.
Scheduling of elections
Elections must be held within deadlines not exceeding the regular electoral period as laid down by law.
Claim of universal suffrage, Secret ballot
The right to vote is universal, equal, and direct and is exercised by means of secret ballot. Conditions for exercising the right to vote shall be laid down by law.
Citizens have access to elected and other public posts under equal conditions.
Article 31
The legal regulation of all political rights and freedoms and their interpretation and use must enable and protect a free competition of political forces in a democratic society.
Right to overthrow government
Article 32
Citizens have the right to put up resistance against anyone who would eliminate the democratic order of basic human rights and freedoms listed in this Constitution, if the activity of constitutional bodies and the effective use of legal means are rendered impossible.
Part Four. The Rights of National Minorities and Ethnic Groups
Article 33
Membership in any national minority, or ethnic group, must not be to anyone's detriment.
Right to self determination, Integration of ethnic communities, Right to culture
Article 34
The comprehensive development of citizens belonging to national minorities or ethnic groups in the Slovak Republic is guaranteed, particularly the right to develop their own culture together with other members of the minority or ethnic group, the right to disseminate and receive information in their mother tongue, the right to associate in national minority associations, and the right to establish and maintain educational and cultural institutions. Details shall be laid down by law.
Protection of language use
In addition to the right to master the state language, citizens belonging to national minorities, or ethnic groups, also have, under conditions defined by law, a guaranteed
right to education in their own language,
right to use their language in official communications,
right to participate in the decisions on affairs concerning national minorities and ethnic groups.
The exercise of the rights of citizens belonging to national minorities and ethnic groups that are guaranteed in this Constitution may not lead to jeopardizing of the sovereignty and territorial integrity of the Slovak Republic, and to discrimination against its other inhabitants.
Part Five. Economic, social, and cultural rights
Article 35
Right to establish a business, Right to choose occupation
Everyone has the right to a free choice of profession and to training for it, as well as the right to engage in entrepreneurial or other gainful activity.
Conditions and restrictions with regard to the execution of certain professions or activities may be laid down by law.
Right to work
Citizens have the right to work. The state shall materially and to an appropriate extent provide for citizens who are unable to exercise this right through no fault of their own. The conditions shall be laid down by law.
A different regulation of rights listed under paragraphs 1 to 3 may be laid down by law for foreign nationals.
Article 36
Employees have the right to just and satisfying working conditions. The law guarantees, above all
Right to reasonable standard of living, Right to just remuneration
the right to remuneration for work done, sufficient to ensure them a dignified standard of living,
protection against arbitrary dismissal and discrimination at the work place,
Right to safe work environment
labor safety and the protection of health at work,
the longest admissible working time,
Right to rest and leisure
adequate rest after work,
Right to rest and leisure
the shortest admissible period of paid leave,
the right to collective bargaining.
Article 37
Right to join trade unions
Everyone has the right to freely associate with others in order to protect his economic and social interests.
Trade union organizations are established independently of the state. It is inadmissible to limit the number of trade union organizations, as well as to give some of them a preferential status in an enterprise or a branch of the economy.
The activity of trade union organizations and the founding and operation of other associations protecting economic and social interests can be restricted by law, if such measure is necessary in a democratic society to protect the security of the state, public order, or the rights and freedoms of others.
Right to strike, Restrictions on the armed forces
The right to strike is guaranteed. The conditions shall be laid down by law. Judges, prosecutors, members of the armed forces and armed corps, and members and employees of the fire and rescue brigades do not have this right.
State support for the disabled, Rights of children, Limits on employment of children, State support for children
Article 38
Women, minors, and persons with impaired health are entitled to an enhanced protection of their health at work, as well as to special working conditions.
Minors and persons with impaired health are entitled to special protection in labor relations as well as to assistance in professional training.
Details concerning rights listed in paragraphs 1 and 2 shall be laid down by law.
State support for the disabled, State support for the elderly
Article 39
Citizens have the right to adequate material provision in old age, in the event of work disability, as well as after losing their provider.
Right to reasonable standard of living
Everyone who is in material need is entitled to assistance necessary to ensure basic living conditions.
Details concerning rights listed in paragraphs 1 and 2 shall be laid down by law.
Right to health care
Article 40
Everyone has a right to the protection of health. Based on public insurance, citizens have the right to free health care and to medical supplies under conditions which shall be laid down by law.
Article 41
Regulation of marriage, Rights of children, Right to found a family
Marriage is a unique union between a man and a woman. The Slovak Republic comprehensively protects and cherishes marriage for its own good.
Special care, protection in labor relations, and adequate working conditions are guaranteed to a woman during the period of pregnancy.
Rights of children
Children born in and out of wedlock enjoy equal rights.
Rights of children
Child care and upbringing are the rights of parents; children have the right to parental care and upbringing. Parents' rights can be restricted and minors can be separated from their parents against their will only by a court ruling on the basis of law.
Parents caring for children are entitled to assistance from the state.
Details concerning rights under paragraphs 1 to 5 shall be laid down by law.
Article 42
Compulsory education
Everyone has the right to education. School attendance is compulsory. Its period and age limit shall be laid down by law.
Free education, Access to higher education
Citizens have the right to free education at primary and secondary schools and, depending on their abilities and society's resources, also at higher educational establishments.
Schools other than state schools may be established, and teaching in them provided, only under conditions laid down by law; education in such schools may be provided for a payment.
A law shall lay down conditions under which citizens are entitled to assistance from the state in their studies.
Article 43
Reference to science, Provisions for intellectual property, Reference to art
Freedom of scientific research and in art is guaranteed. The rights to the results of creative intellectual activity are protected by law.
Right to culture
The right of access to the cultural heritage is guaranteed under conditions laid down by law.
Part Six. The Right to the Protection of the Environment and the Cultural Heritage
Protection of environment
Article 44
Everyone has the right to a favorable environment.
Everyone is obliged to protect and enhance the environment and the cultural heritage.
No one may endanger, or damage the environment, natural resources, and the cultural heritage beyond the extent laid down by law.
The state looks after a cautious use of natural resources, protection of agricultural and forest land, ecological balance, and effective environmental care, and provides for the protection of specified species of wild plants and animals.
Agricultural and forest land are non-renewable natural resources and enjoy special protection by the state and society.
The details of the rights and obligations according to paragraphs 1 to 5 shall be laid down by law.
Article 45
Everyone has the right to timely and complete information about the state of the environment and about the causes and consequences of its condition.
Part Seven. The right to judicial and other legal protection
Article 46
Right to fair trial
Everyone may claim his right in a manner laid down by law in an independent and impartial court and, in cases laid down by law, at another body of the Slovak Republic.
Anyone who claims to have been deprived of his rights by a decision of a public administration body may turn to the court to have the lawfulness of such decision reexamined, unless laid down otherwise by law. The reexamination of decisions concerning basic rights and freedoms may not, however, be excluded from the court's authority.
Protection from false imprisonment, Ultra-vires administrative actions
Everyone is entitled to compensation for damage incurred as a result of an unlawful decision by a court, or another state or public administration body, or as a result of an incorrect official procedure.
Conditions and details concerning judicial and other legal protection shall be laid down by law.
Article 47
Protection from self-incrimination
Everyone has the right to refuse to testify if, by doing so, he might bring on the risk of criminal prosecution of himself or a close person.
Right to counsel
Everyone has the right to legal assistance in court proceedings, or proceedings before other state or public administration bodies from the start of the proceedings, under conditions laid down by law.
All participants are equal in proceedings according to paragraph 2.
Trial in native language of accused
Anyone who declares that he does not have a command of the language in which the proceedings under paragraph 2 are conducted has the right to an interpreter.
Right to fair trial
Article 48
No one must be removed from his assigned judge. The jurisdiction of the court shall be laid down by law.
Right to examine evidence/witnesses, Right to public trial, Right to speedy trial
Everyone has the right to have his case tried in public, without undue delay, and in his presence and to deliver his opinion on all pieces of evidence. The public can be excluded only in cases laid down by law.
Principle of no punishment without law
Article 49
Only the law shall lay down which conduct constitutes a criminal act, and what punishment, or other forms of deprivation of rights, or property, may be imposed for its commitment.
Article 50
Only the court decides on guilt and punishment for criminal acts.
Presumption of innocence in trials
Everyone against whom a criminal proceeding is conducted is considered innocent until the court establishes his guilt by a legally valid verdict.
Right to counsel
The accused has the right to be granted the time and opportunity to prepare his defense, and to defend himself either alone or through a defense counsel.
Protection from self-incrimination
The accused has the right to refuse to testify; this right may not be denied in any way.
Prohibition of double jeopardy
No one may be criminally prosecuted for an act for which he has already been sentenced, or of which he has already been acquitted. This principle does not rule out the application of extraordinary remedies in compliance with the law.
Protection from ex post facto laws, Principle of no punishment without law
Whether any act is criminal is assessed, and punishment </t>
  </si>
  <si>
    <t>Article 1
Slovenia is a democratic republic.
Article 2
Slovenia is a state governed by the rule of law and a social state.
Article 3
Slovenia is a state of all its citizens and is founded on the permanent and inalienable right of the Slovene nation to self-determination.
In Slovenia power is vested in the people. Citizens exercise this power directly and through elections, consistent with the principle of the separation of legislative, executive and judicial powers.
Treaty ratification, Regional group(s), International organizations
Article 3a
Pursuant to a treaty ratified by the National Assembly by a two-thirds majority vote of all deputies, Slovenia may transfer the exercise of part of its sovereign rights to international organisations which are based on respect for human rights and fundamental freedoms, democracy and the principles of the rule of law and may enter into a defensive alliance with states which are based on respect for these values.
Referenda
Before ratifying a treaty referred to in the preceding paragraph, the National Assembly may call a referendum. A proposal shall pass at the referendum if a majority of voters who have cast valid votes vote in favour of such. The National Assembly is bound by the result of such referendum. If such referendum has been held, a referendum regarding the law on the ratification of the treaty concerned may not be called.
Legal acts and decisions adopted within international organisations to which Slovenia has transferred the exercise of part of its sovereign rights shall be applied in Slovenia in accordance with the legal regulation of these organisations.
In procedures for the adoption of legal acts and decisions in international organisations to which Slovenia has transferred the exercise of part of its sovereign rights, the Government shall promptly inform the National Assembly of proposals for such acts and decisions as well as of its own activities. The National Assembly may adopt positions thereon, which the Government shall take into consideration in its activities. The relationship between the National Assembly and the Government arising from this paragraph shall be regulated in detail by a law adopted by a two-thirds majority vote of deputies present.
Article 4
Slovenia is a territorially unified and indivisible state.
Article 5
In its own territory, the state shall protect human rights and fundamental freedoms. It shall protect and guarantee the rights of the autochthonous Italian and Hungarian national communities. It shall maintain concern for autochthonous Slovene national minorities in neighbouring countries and for Slovene emigrants and workers abroad and shall foster their contacts with the homeland. It shall provide for the preservation of the natural wealth and cultural heritage and create opportunities for the harmonious development of society and culture in Slovenia.
Slovenes not holding Slovene citizenship may enjoy special rights and privileges in Slovenia. The nature and extent of such rights and privileges shall be regulated by law.
Article 6
The coat-of-arms of Slovenia has the form of a shield. In the middle of the shield, on a blue background, is a representation of Mount Triglav in white, under which there are two undulating blue lines symbolising the sea and rivers and above which there are three golden, six-pointed stars forming a downward-pointing triangle. The shield is bordered in red. The coat-of-arms is designed in accordance with a set standard of geometry and colour.
National flag
The flag of Slovenia is the white-blue-red Slovene national flag with the coat-of-arms of Slovenia. The ratio of the width of the flag to the length thereof is one to two. The colours of the flag are in the following order: white, blue and red. Each colour occupies a horizontal band covering one third of the area of the flag. The coat-of-arms is positioned in the upper left portion of the flag such that it lies with one half in the white field and the other in the blue field.
National anthem
The national anthem of Slovenia is "Zdravljica".
The use of the coat-of-arms, the flag and the national anthem shall be provided by law.
Article 7
Separation of church and state
The state and religious communities shall be separate.
Freedom of religion
Religious communities shall enjoy equal rights; they shall pursue their activities freely.
International law, Customary international law, Legal status of treaties
Article 8
Laws and regulations must comply with generally accepted principles of international law and with treaties that are binding on Slovenia. Ratified and published treaties shall be applied directly.
Article 9
Local self-government in Slovenia is guaranteed.
National capital
Article 10
The capital of Slovenia is Ljubljana.
Protection of language use, Official or national languages, Integration of ethnic communities
Article 11
The official language in Slovenia is Slovene. In those municipalities where Italian or Hungarian national communities reside, Italian or Hungarian shall also be official languages.
Requirements for birthright citizenship
Article 12
Slovene citizenship shall be regulated by law.
International law
Article 13
In accordance with treaties, aliens in Slovenia enjoy all the rights guaranteed by this Constitution and laws, except for those rights that pursuant to this Constitution or law only citizens of Slovenia enjoy.
II. Human Rights and Fundamental Freedoms
General guarantee of equality
Article 14. Equality before the Law
Equality regardless of language, Equality regardless of creed or belief, Equality regardless of race, Equality regardless of political party, Equality regardless of financial status, Equality regardless of religion, Equality regardless of parentage, Equality for persons with disabilities, Equality regardless of origin, Equality regardless of social status, Equality regardless of gender
In Slovenia everyone shall be guaranteed equal human rights and fundamental freedoms irrespective of national origin, race, sex, language, religion, political or other conviction, material standing, birth, education, social status, disability or any other personal circumstance.
All are equal before the law.
Article 15. Exercise and Limitation of Rights
Human rights and fundamental freedoms shall be exercised directly on the basis of the Constitution.
The manner in which human rights and fundamental freedoms are exercised may be regulated by law whenever the Constitution so provides or where this is necessary due to the particular nature of an individual right or freedom.
Human rights and fundamental freedoms shall be limited only by the rights of others and in such cases as are provided by this Constitution.
Judicial protection of human rights and fundamental freedoms, and the right to obtain redress for the violation of such rights and freedoms, shall be guaranteed.
No human right or fundamental freedom regulated by legal acts in force in Slovenia may be restricted on the grounds that this Constitution does not recognise that right or freedom or recognises it to a lesser extent.
Inalienable rights, Emergency provisions
Article 16. Temporary Suspension and Restriction of Rights
Human rights and fundamental freedoms provided by this Constitution may exceptionally be temporarily suspended or restricted during a war and state of emergency. Human rights and fundamental freedoms may be suspended or restricted only for the duration of the war or state of emergency, but only to the extent required by such circumstances and inasmuch as the measures adopted do not create inequality based solely on race, national origin, sex, language, religion, political or other conviction, material standing, birth, education, social status or any other personal circumstance.
The provision of the preceding paragraph does not allow any temporary suspension or restriction of the rights provided by Articles 17, 18, 21, 27, 28, 29 and 41.
Right to life, Prohibition of capital punishment
Article 17. Inviolability of Human Life
Human life is inviolable. There is no capital punishment in Slovenia.
Prohibition of torture, Reference to science, Prohibition of cruel treatment
Article 18. Prohibition of Torture
No one may be subjected to torture, inhuman or degrading punishment or treatment. The conducting of medical or other scientific experiments on any person without his free consent is prohibited.
Article 19. Protection of Personal Liberty
Everyone has the right to personal liberty.
No one may be deprived of his liberty except in such cases and pursuant to such procedures as are provided by law.
Protection from self-incrimination, Right to counsel, Trial in native language of accused
Anyone deprived of his liberty must be immediately informed in his mother tongue, or in a language which he understands, of the reasons for being deprived of his liberty. Within the shortest possible time thereafter, he must also be informed in writing of why he has been deprived of his liberty. He must be instructed immediately that he is not obliged to make any statement, that he has the right to immediate legal representation of his own free choice and that the competent authority must, on his request, notify his relatives or those close to him of the deprivation of his liberty.
Protection from unjustified restraint
Article 20. Orders for and Duration of Detention
A person reasonably suspected of having committed a criminal offence may be detained only on the basis of a court order when this is absolutely necessary for the course of criminal proceedings or for reasons of public safety.
Right to appeal judicial decisions
Upon detention, but not later than twenty-four hours thereafter, the person detained must be handed the written court order with a statement of reasons. The person detained has the right to appeal against the court order, and such appeal must be decided by a court within forty-eight hours. Detention may last only as long as there are legal reasons for such, but no longer than three months from the day of the deprivation of liberty. The Supreme Court may extend the detention a further three months.
If no charges are brought by the end of these terms, the suspected person shall be released.
Prohibition of corporal punishment, Human dignity
Article 21. Protection of Human Personality and Dignity
Respect for human personality and dignity shall be guaranteed in criminal and in all other legal proceedings, as well as during the deprivation of liberty and enforcement of punitive sanctions.
Regulation of evidence collection
Violence of any form on any person whose liberty has been restricted in any way is prohibited, as is the use of any form of coercion in obtaining confessions and statements.
General guarantee of equality
Article 22. Equal Protection of Rights
Everyone shall be guaranteed equal protection of rights in any proceeding before a court and before other state authorities, local community authorities and bearers of public authority that decide on his rights, duties or legal interests.
Right to speedy trial
Article 23. Right to Judicial Protection
Right to fair trial
Everyone has the right to have any decision regarding his rights, duties and any charges brought against him made without undue delay by an independent, impartial court constituted by law.
Only a judge duly appointed pursuant to rules previously established by law and by judicial regulations may judge such an individual.
Right to public trial
Article 24. Public Nature of Court Proceedings
Court hearings shall be public. Judgements shall be pronounced publicly. Exceptions shall be provided by law.
Right to appeal judicial decisions
Article 25. Right to Legal Remedies
Everyone shall be guaranteed the right to appeal or to any other legal remedy against the decisions of courts and other state authorities, local community authorities and bearers of public authority by which his rights, duties or legal interests are determined.
Ultra-vires administrative actions
Article 26. Right to Compensation
Everyone has the right to compensation for damage caused through unlawful actions in connection with the performance of any function or other activity by a person or body performing such function or activity under state authority, local community authority or as a bearer of public authority.
Any person suffering damage has the right to demand, in accordance with the law, compensation also directly from the person or body that has caused damage.
Presumption of innocence in trials
Article 27. Presumption of Innocence
Any person charged with a criminal offence shall be presumed innocent until found guilty in a final judgement.
Principle of no punishment without law, Protection from ex post facto laws
Article 28. Principle of Legality in Criminal Law
No one may be punished for an act which had not been declared a criminal offence under law, or for which a penalty had not been prescribed, at the time the act was performed.
Acts that are criminal shall be established and the resulting penalties pronounced according to the law that was in force at the time the act was performed, save where a more recent law adopted is more lenient towards the offender.
Right to fair trial
Article 29. Legal Guarantees in Criminal Proceedings
Anyone charged with a criminal offence must, in addition to absolute equality, be guaranteed the following rights:
the right to have adequate time and facilities to prepare his defence;
the right to be present at his trial and to conduct his own defence or to be defended by a legal representative;
the right to present all evidence to his benefit;
Protection from self-incrimination
the right not to incriminate himself or his relatives or those close to him, or to admit guilt.
Protection from false imprisonment
Article 30. Right to Rehabilitation and Compensation
Any person unjustly convicted of a criminal offence or deprived of his liberty without due cause has the right to rehabilitation and compensation, and other rights provided by law.
Prohibition of double jeopardy
Article 31. Prohibition of Double Jeopardy
No one may be sentenced or punished twice for the same criminal offence for which criminal proceedings were dismissed finally, or for which the charge was finally rejected, or for which the person was acquitted or convicted by final judgement.
Freedom of movement
Article 32. Freedom of Movement
Everyone has the right to freedom of movement, to choose his place of residence, to leave the country and to return at any time.
This right may be limited by law, but only where this is necessary to ensure the course of criminal proceedings, to prevent the spread of infectious diseases, to protect public order or if the defence of the state so demands.
Restrictions on entry or exit
Entry into the country by aliens, and the duration of their stay in the country, may be limited on the basis of law.
Right to own property, Right to transfer property
Article 33. Right to Private Property and Inheritance
The right to private property and inheritance shall be guaranteed.
Human dignity
Article 34. Right to Personal Dignity and Safety
Everyone has the right to personal dignity and safety.
Right to privacy
Article 35. Protection of Right to Privacy and Personality Rights
The inviolability of the physical and mental integrity of every person, his privacy and personality rights shall be guaranteed.
Right to privacy, Regulation of evidence collection
Article 36. Inviolability of Dwellings
Dwellings are inviolable.
No one may, without a court order, enter the dwelling or other premises of another person, nor may he search the same, against the will of the resident.
Any person whose dwelling or other premises are searched has the right to be present or to have a representative present.
Such a search may only be conducted in the presence of two witnesses.
Subject to conditions provided by law, an official may enter the dwelling or other premises of another person without a court order, and may in exceptional circumstances conduct a search in the absence of witnesses, where this is absolutely necessary for the direct apprehension of a person who has committed a criminal offence or to protect people or property.
Right to privacy
Article 37. Protection of the Privacy of Correspondence and Other Means of Communication
The privacy of correspondence and other means of communication shall be guaranteed.
Only a law may prescribe that on the basis of a court order the protection of the privacy of correspondence and other means of communication and the inviolability of personal privacy be suspended for a set time where such is necessary for the institution or course of criminal proceedings or for reasons of national security.
Article 38. Protection of Personal Data
The protection of personal data shall be guaranteed. The use of personal data contrary to the purpose for which it was collected is prohibited.
The collection, processing, designated use, supervision and protection of the confidentiality of personal data shall be provided by law.
Right to information
Everyone has the right of access to the collected personal data that relates to him and the right to judicial protection in the event of any abuse of such data.
Freedom of press, Freedom of expression
Article 39. Freedom of Expression
Freedom of opinion/thought/conscience
Freedom of expression of thought, freedom of speech and public appearance, of the press and other forms of public communication and expression shall be guaranteed. Everyone may freely collect, receive and disseminate information and opinions.
Right to information
Except in such cases as are provided by law, everyone has the right to obtain information of a public nature in which he has a well founded legal interest under law.
Right to protect one's reputation
Article 40. Right to Correction and Reply
The right to correct published information which has damaged a right or interest of an individual, organisation or body shall be guaranteed, as shall be the right to reply to such published information.
Freedom of opinion/thought/conscience, Freedom of religion
Article 41. Freedom of Conscience
Religious and other beliefs may be freely professed in private and public life.
No one shall be obliged to declare his religious or other beliefs.
Parents have the right to provide their children with a religious and moral upbringing in accordance with their beliefs. The religious and moral guidance given to children must be appropriate to their age and maturity, and be consistent with their free conscience and religious and other beliefs or convictions.
Article 42. Right of Assembly and Association
Freedom of assembly
The right of peaceful assembly and public meeting shall be guaranteed.
Freedom of association
Everyone has the right to freedom of association with others.
Freedom of assembly, Freedom of association
Legal restrictions of these rights shall be permissible where so required for national security or public safety and for protection against the spread of infectious diseases.
Restrictions on the armed forces
Professional members of the defence forces and the police may not be members of political parties.
Restrictions on voting
Article 43. Right to Vote
Claim of universal suffrage
The right to vote shall be universal and equal.
Every citizen who has attained the age of eighteen years has the right to vote and be elected.
The law may provide in which cases and under what conditions aliens have the right to vote.
The law shall provide measures for encouraging the equal opportunity of men and women in standing for election to state authorities and local community authorities.
Article 44. Participation in the Management of Public Affairs
Every citizen has the right, in accordance with the law, to participate either directly or through elected representatives in the management of public affairs.
Right of petition
Article 45. Right to Petition
Every citizen has the right to file petitions and to pursue other initiatives of general significance.
Right to conscientious objection
Article 46. Right to Conscientious Objection
Conscientious objection shall be permissible in cases provided by law where this does not limit the rights and freedoms of others.
International law, Extradition procedure, International organizations
Article 47. Extradition
No citizen of Slovenia may be extradited or surrendered unless such obligation to extradite or surrender arises from a treaty by which, in accordance with the provisions of the first paragraph of Article 3a, Slovenia has transferred the exercise of part of its sovereign rights to an international organisation.
Protection of stateless persons
Article 48. Asylum
Within the limits of the law, the right of asylum shall be recognised for foreign nationals and stateless persons who are subject to persecution for their commitment to human rights and fundamental freedoms.
Right to choose occupation
Article 49. Freedom of Work
Freedom of work shall be guaranteed.
Everyone shall choose his employment freely.
Prohibition of slavery
Everyone shall have access under equal conditions to any position of employment. Forced labour shall be prohibited.
Article 50. Right to Social Security
Citizens have the right to social security, including the right to a pension, under conditions provided by law.
State support for the disabled
The state shall regulate compulsory health, pension, disability and other social insurance, and shall ensure its proper functioning.
Special protection in accordance with the law shall be guaranteed to war veterans and victims of war.
Right to health care
Article 51. Right to Health Care
Everyone has the right to health care under conditions provided by law.
The rights to health care from public funds shall be provided by law.
No one may be compelled to undergo medical treatment except in cases provided by law.
State support for the disabled
Article 52. Rights of Disabled Persons
Disabled persons shall be guaranteed protection and work-training in accordance with the law.
Physically or mentally handicapped children and other severely disabled persons have the right to education and training for an active life in society.
The education and training referred to in the preceding paragraph shall be financed from public funds.
Regulation of marriage
Article 53. Marriage and the Family
Provision for matrimonial equality
Marriage is based on the equality of spouses. Marriages shall be solemnised before an empowered state authority.
Marriage and the legal relations within it and the family, as well as those within an extramarital union, shall be regulated by law.
The state shall protect the family, motherhood, fatherhood, children and young people and shall create the necessary conditions for such protection.
Rights of children
Article 54. Rights and Duties of Parents
Parents have the right and duty to maintain, educate and raise their children. This right and duty may be revoked or restricted only for such reasons as are provided by law in order to protect the child's interests.
Children born out of wedlock have the same rights as children born within it.
Right to found a family
Article 55. Freedom of Choice in Childbearing
Everyone shall be free to decide whether to bear children.
The state shall guarantee the opportunities for exercising this freedom and shall create such conditions as will enable parents to decide to bear children.
State support for children, Rights of children
Article 56. Rights of Children
Children shall enjoy special protection and care. Children shall enjoy human rights and fundamental freedoms consistent with their age and maturity.
Children shall be guaranteed special protection from economic, social, physical, mental or other exploitation and abuse. Such protection shall be regulated by law.
Children and minors who are not cared for by their parents, who have no parents or who are without proper family care shall enjoy the special protection of the state. Their position shall be regulated by law.
Article 57. Education and Schooling
Freedom of education shall be guaranteed.
Free education, Compulsory education
Primary education is compulsory and shall be financed from public funds.
The state shall create the opportunities for citizens to obtain a proper education.
Right to academic freedom
Article 58. Autonomy of Universities and Other Institutions of Higher Education
State universities and state institutions of higher education shall be autonomous.
The manner of their financing shall be regulated by law.
Reference to science, Reference to art
Article 59. Freedom of Science and the Arts
The freedom of scientific and artistic endeavour shall be guaranteed.
Provisions for intellectual property, Reference to art, Reference to science
Article 60. Intellectual Property Rights
The protection of copyright and other rights deriving from artistic, scientific, research and invention activities shall be guaranteed.
Right to culture, Protection of language use
Article 61. Expression of National Affiliation
Everyone has the right to freely express affiliation with his nation or national community, to foster and give expression to his culture and to use his language and script.
Protection of language use
Article 62. Right to Use One's Language and Script
Everyone has the right to use his language and script in a manner provided by law in the exercise of his rights and duties and in procedures before state and other bodies performing a public function.
Article 63. Prohibition of Incitement to Discrimination and Intolerance and Prohibition of Incitement to Violence and War
Any incitement to national, racial, religious or other discrimination, and the inflaming of national, racial, religious or other hatred and intolerance are unconstitutional.
Any incitement to violence and war is unconstitutional.
Integration of ethnic communities, Right to culture
Article 64. Special Rights of the Autochthonous Italian and Hungarian National Communities in Slovenia
Reference to science, Protection of language use
The autochthonous Italian and Hungarian national communities and their members shall be guaranteed the right to use their national symbols freely and, in order to preserve their national identity, the right to establish organisations and develop economic, cultural, scientific and research activities, as well as activities in the field of public media and publishing. In accordance with laws, these two national communities and their members have the right to education and schooling in their own languages, as well as the right to establish and develop such education and schooling. The geographic areas in which bilingual schools are compulsory shall be established by law. These national communities and their members shall be guaranteed the right to foster relations with their nations of origin and their respective countries. The state shall provide material and moral support for the exercise of these rights.
Indigenous right to self governance
In order to exercise their rights, the members of these communities shall establish their own self-governing communities in the geographic areas where they live. On the proposal of these self-governing national communities, the state may authorise them to perform certain functions under national jurisdiction, and shall provide funds for the performing of such functions.
Indigenous right to representation
The two national communities shall be directly represented in representative bodies of local self-government and in the National Assembly.
The position of the Italian and Hungarian national communities and the manner in which their rights are exercised in the geographic areas where they live, the obligations of the self-governing local communities for the exercise of these rights, and those rights which the members of these national communities exercise also outside these areas, shall all be regulated by law. The rights of both national communities and their members shall be guaranteed irrespective of the number of members of these communities.
Laws, regulations and other general acts that concern the exercise of the constitutionally provided rights and the position of the national communities exclusively, may not be adopted without the consent of representatives of these national communities.
Integration of ethnic communities
Article 65. Status and Special Rights of the Romany Community in Slovenia
The status and special rights of the Romany community living in Slovenia shall be regulated by law.
III. Economic and Social Relations
Right to work
Article 66. Security of Employment
The state shall create opportunities for employment and work, and shall ensure the protection of both by law.
Article 67. Property
The manner in which property is acquired and enjoyed shall be established by law so as to ensure its economic, social and environmental function.
Right to transfer property
The manner and conditions of inheritance shall be established by law.
International law
Article 68. Property Rights of Aliens
Aliens may acquire ownership rights to real estate under conditions provided by law or a treaty ratified by the National Assembly.
Protection from expropriation
Article 69. Expropriation
Ownership rights to real estate may be revoked or limited in the public interest with the provision of compensation in kind or monetary compensation under conditions established by law.
Ownership of natural resources
Article 70. National Assets and Natural Resources
Special rights to use national assets may be acquired, subject to conditions established by law.
The conditions under which natural resources may be exploited shall be established by law.
The law may provide that natural resources may also be exploited by foreign persons and shall establish the conditions for such exploitation.
Protection of environment, Ownership of natural resources
Article 70A. Right to Drinking Water
Right to water
Everyone has the right to drinking water.
Water resources shall be a public good managed by the state.
As a priority and in a sustainable manner, water resources shall be used to supply the population with drinking water and water for household use and in this respect shall not be a market commodity.
The supply of the population with drinking water and water for household use shall be ensured by the state directly through self-governing local communities and on a not-for-profit basis.
Article 71. Protection of Land
The law shall establish special conditions for land utilisation in order to ensure its proper use.
Special protection of agricultural land shall be provided by law.
Provisions for wealth redistribution
The state shall promote the economic, cultural and social advancement of the population living in mountain and hill areas.
Protection of environment
Article 72. Healthy Living Environment
Everyone has the right in accordance with the law to a healthy living environment.
The state shall promote a healthy living environment. To this end, the conditions and manner in which economic and other activities are pursued shall be established by law.
The law shall establish under which conditions and to what extent a person who has damaged the living environment is obliged to provide compensation.
The protection of animals from cruelty shall be regulated by law.
Protection of environment, Right to culture
Article 73. Protection of Natural and Cultural Heritage
Everyone is obliged in accordance with the law to protect natural sites of special interest, rarities and cultural monuments.
The state and local communities shall promote the preservation of the natural and cultural heritage.
Right to establish a business, Right to competitive marketplace
Article 74. Free Enterprise
Free economic initiative shall be guaranteed.
The conditions for establishing commercial organisations shall be established by law. Commercial activities may not be pursued in a manner contrary to the public interest.
Unfair competition practices and practices which restrict competition in a manner contrary to the law are prohibited.
Article 75. Participation in Management
Employees shall participate in the management of commercial organisations and institutions in a manner and under conditions provided by law.
Right to join trade unions
Article 76. Freedom of Trade Unions
The freedom to establish, operate and join trade unions shall be guaranteed.
Right to strike
Article 7</t>
  </si>
  <si>
    <t>CHAPTER I. POLITICAL SYSTEM
Article 1
The Socialist Republic of Vietnam is an independent, sovereign and united country, which in its territorial integrity comprises its mainland, islands, territorial waters and air space.
Article 2
Type of government envisioned
The Socialist Republic of Vietnam State is a socialist rule of law State of the people, by the people, and for the people.
Mentions of social class
The people are the masters of the Socialist Republic of Vietnam State; all state powers belong to the people whose base is the alliance between the working class, the peasantry, and the intelligentsia.
The State powers are unified and distributed to state bodies, which shall coordinate with and control one another in the exercise of the legislative, executive and judiciary powers.
Article 3
The State guarantees and promotes the people's mastery; acknowledges, respects, and protects human rights and citizens’ rights; implements the objectives of affluent people, powerful state, democracy, justice, civilization, and that all people enjoy abundant, free, and happy life and are given conditions for all-sided development.
Preferred political parties, Restrictions on political parties
Article 4
Political theorists/figures, Mentions of social class
The Communist Party of Vietnam, the vanguard of the Vietnamese working class, simultaneously the vanguard of the toiling people and of the Vietnamese nation, the faithful representative of the interests of the working class, the toiling people, and the whole nation, acting upon the Marxist-Leninist doctrine and Ho Chi Minh's thought, is the leading force of the State and society.
The Communist Party of Vietnam maintains intimate contact with the people, serves the people, submits to people’s supervision, and is accountable to the people in its decisions.
All Party organizations and members of the Communist Party of Vietnam operate within the framework of the Constitution and the laws.
Integration of ethnic communities
Article 5
The Socialist Republic of Vietnam is the unified nation of all nationalities living on the territory of Vietnam.
Reference to fraternity/solidarity, Equality regardless of nationality
All nationalities are equal, solidary, mutually respect and assist in their developments; all acts of national discrimination and division are strictly forbidden.
Official or national languages, Protection of language use, Right to culture
The national language is Vietnamese. Every nationality has the right to use its own language and system of writing, to preserve its national identity, and to promote its fine customs, habits, traditions and culture.
The State implements a policy of comprehensive development, and provides conditions for the national minorities to promote their internal abilities and to develop together with the nation.
Article 6
The people practice the state power under the forms of direct democracy and indirect democracy through the National Assembly, the People’s Councils and other state agencies.
Article 7
Claim of universal suffrage, Secret ballot, First chamber selection, Municipal government, Subsidiary unit government
Elections of representatives of the National Assembly and representatives of the People's Councils are held in accordance with the principles of universal, equal, direct, and secret suffrage.
Removal of individual legislators
A representative of the National Assembly and a representative of a People's Council shall be removed from office by the electors or the National Assembly or the People's Council, when he or she is no longer worthy of the confidence of the people.
Article 8
The State is organized and operates in concordance with the Constitution and the laws, governs the society by the Constitution and the laws, and practices the principle of democratic centralism.
All State agencies, cadres, officials and employees must show respect for the people, devotedly serve the people, maintain close contact with the people, listen to their opinions and submit to their supervision; resolutely struggle against corruption, wastefulness and all manifestations of bureaucracy, arrogance, authoritarianism.
Article 9
The Vietnam Fatherland Front is a political alliance and a voluntary union of political organizations, sociopolitical organizations, social organizations and individuals representing their social classes and strata, nationalities, religions, and overseas Vietnamese.
Reference to fraternity/solidarity
The Vietnam Fatherland Front constitutes the political base of the people's government; represents and protects legal and legitimate rights and interests of the people; gathers and promotes the power of great national solidarity, practicing democracy and enhancing social consensus; practices social supervision and critic; participates in the construction of the Party and the State and popular activities of foreign relations, contributing to building and defending the Fatherland.
Political theorists/figures
The Vietnam Trade Union, the Vietnam Peasant Society, the Ho Chi Minh Communist Youth Union, the Vietnam Women Society, the Vietnam Veteran Society are sociopolitical organizations created on the voluntary base, represent and protect the legal and legitimate rights and interests of their members, and cooperate with others members of the Fatherland Front, unifying the activities of the Fatherland Front.
The Vietnam Fatherland Front, its member organizations, and other social organizations operate in accordance with the framework of the Constitution and the laws. The State provides conditions for the activities of the Vietnam Fatherland Front, its member organizations, and other social organizations.
Mentions of social class, Right to join trade unions
Article 10
The Trade Union is the socio-political organization of the working class and the toiling people, created on the voluntary base, represents the workers, looks after and protects the legitimate and legal rights and interests of the workers; participates in state administration and social management; participates in the control, inspection, and supervision of the activity of State organs, organizations, units, and enterprises with respects to the matters concerning the rights and duties of the workers; propagandizes and mobilizes learning, development of the ability and professional skills, conformity of laws, and construction and defence of the Fatherland among the workers.
Article 11
The Vietnamese Fatherland is sacred and inviolable.
All acts against the independence, sovereignty, unity, and territorial integrity, against the career of construction and defence of the Fatherland, shall be strictly punished.
International law, International organizations
Article 12
The Socialist Republic of Vietnam consistently carries out a diplomatic policy of independence, autonomy, peace and friendship, cooperation, and development; seeks to multilateral and diversified relations, and actively seek to international integration and cooperation on the basis of respect for each other's independence, sovereignty and territorial integrity, non-interference in each other's internal affairs, equality, and mutual interest; conforms to the Charter of the United Nation and international treaties in which Vietnam is a member; is a friend, trust partner, and responsible member in international community for national interests and the contribution to the world for peace, national independence, democracy, and social progress.
Article 13
National flag
The national Flag is rectangular in shape, its width being equal to two-thirds of its length; in the middle of a red background is a five-pointed gold star.
The National Emblem is circular in shape; in the middle of a red background is a five-pointed gold star framed by rice ears below which is half a cog wheel and the inscription "Socialist Republic of Vietnam".
National anthem
The national anthem of the Socialist Republic of Vietnam is the music and words of the "March to the Front".
The National Day is the day of the Declaration of Independence, the Second of September 1945.
National capital
The capital of the Socialist Republic of Vietnam is Hanoi.
CHAPTER II. HUMAN RIGHTS AND CITIZEN’S FUNDAMENTAL RIGHTS AND DUTIES
Article 14
Right to culture
In the Socialist Republic of Vietnam, political, civic, economic, cultural and social human rights and citizen’s rights are recognized, respected, protected, and guaranteed in concordance with the Constitution and the law.
Human rights and citizen’s rights shall only be restricted in imperative circumstances for the reasons of national defence, national security, social order and security, social morality, and the health of the community.
Article 15
Citizen's rights are inseparable from citizen’s duties.
Binding effect of const rights
Every one has the duty to respect the other’s rights.
Citizens are responsible to practice their duties to the state.
The practice of human rights and citizen’s rights cannot infringe national interests, and the other’s legal and legitimate rights.
General guarantee of equality
Article 16
All citizens are equal before the law.
Equality regardless of political party, Equality regardless of financial status, Equality regardless of social status
No one shall be discriminated in his or her political, civic, economic, cultural, and social life.
Article 17
Requirements for birthright citizenship
A citizen of the Socialist Republic of Vietnam is a person with Vietnamese nationality.
A Vietnamese citizen shall not be expelled or handed over to other nations.
A Vietnamese citizen residing abroad shall be protected by the Socialist Republic or Vietnam
Article 18
Overseas Vietnamese make up an inseparable part of the Vietnamese nationalities community.
The Socialist Republic of Vietnam encourages and creates conditions for Vietnamese residing abroad to preserve the Vietnamese cultural identity, maintain close ties with their families and native land, and to contribute to the construction of the native land and the nation.
Right to life
Article 19
Every one has the right to live. Human life is protected by the law. No one shall be illegally deprived of his or her life.
Article 20
Prohibition of cruel treatment, Inalienable rights, Human dignity, Prohibition of torture
Every one shall enjoy inviolability of the person and the legal protection of his or her life, health, honor and dignity; and is protected against torture, harassment and coercion, and any forma of violation of his or her life and health, and offence of honor and dignity.
Protection from unjustified restraint
No one shall be arrested in the absence of a decision by the People's Court, a decision or sanction of the People's Procuracy except in case of flagrant offences. Taking a person into, or holding him in, custody shall be provided by the statute.
Reference to science
Every one has the right to donate human tissues and organs and to donate corpse in concordance with the law. Medical, pharmaceutical, and scientific experimentation and any other forms of experimentation on human body must have the agreement of the applied.
Right to privacy
Article 21
Inalienable rights
Every one is entitled to the inviolability of personal privacy, personal secrecy and familial secrecy; and has the right to protect his or her honor and prestige. Information regarding personal privacy, personal secret and familial secrecy is safely protected by the law.
Telecommunications
Every one enjoys the secrecy of correspondence, telephone, and telegrams, and other forms of exchange of personal information.
Telecommunications
No one is allowed to open, control, and confiscate contrast to the statute other’s correspondence, telephone, telegrams, and other forms of exchange of personal information.
Article 22
The citizen has the right to have legal domicile.
Inalienable rights, Right to privacy
Everyone is entitled to the inviolability of his domicile. No one is allowed to enter the domicile of another person without his consent.
Right to privacy, Regulation of evidence collection
Domiciliary searches shall be provided by the statute.
Freedom of movement
Article 23
The citizen shall enjoy freedom of movement and of residence within the country; and can freely travel abroad and return home from abroad. The exercise of these rights shall be provided by the law.
Freedom of religion
Article 24
Every one shall enjoy freedom of belief and of religion; he can follow any religion or follow none. All religions are equal before the law.
The State respects and protects freedom of belief and of religion.
No one has the right to infringe on the freedom of belief and religion or to take advantage of belief and religion to violate the laws.
Freedom of assembly, Freedom of opinion/thought/conscience, Freedom of press, Right to information, Freedom of expression, Freedom of association
Article 25
The citizen shall enjoy the right to freedom of opinion and speech, freedom of the press, to access to information, to assemble, form associations and hold demonstrations. The practice of these rights shall be provided by the law.
Equality regardless of gender
Article 26
Male and female citizens have equal rights in all fields. The State has a policy to guarantee equal gender rights and opportunities.
The State, the society, and the family create conditions for women’s comprehensive developments and promotion of their role in the society.
Sex discrimination is strictly prohibited.
Eligibility for first chamber, Restrictions on voting
Article 27
The citizen, shall, upon reaching the age of eighteen, have the right to vote, and, upon reaching the age of twenty-one, have the right to stand for election to the National Assembly and the People's Councils. The practice of these rights is provided by the statute.
Article 28
The citizen has the right to participate in the administration of the State and management of society, and to participate in the discussion and recommendation to the state organs on the issues of the community, the region, and the country.
The State shall create conditions for the citizen to participate in the administration of the State and management of society; the receipt and response to citizen’s opinion and recommendation shall be public and transparent.
Restrictions on voting, Referenda
Article 29
The citizen, shall, upon reaching the age of eighteen, have the right to vote when the State hold referendum.
Ultra-vires administrative actions, Right of petition
Article 30
Every one has the right to lodge complaints and denunciations with the competent State bodies, organizations, and individuals in against the illegal acts of State organs, organizations, and individuals.
The competent State bodies, organizations, and individuals must receive and handle the complaints and denunciations. The person who has suffered loss and injury shall be entitled to damages for any material harm suffered and his reputation rehabilitated.
All acts violating the interests of the State, the rights and legitimate interests of collectives and citizens shall be dealt with severely in time. The person who has suffered loss and injury shall be entitled to damages for any material and spiritual harm suffered and his reputation rehabilitated in accordance to the law.
It is strictly forbidden to take vengeance on the person making complaints and denunciations, or to misuse the right to make complaints and denunciations with the aim of slandering and causing harm to another person.
Article 31
Presumption of innocence in trials
A defendant shall be regarded as innocent until the crime is proved by in accordance with legal procedure and the sentence of the Court has acquired full legal effect.
Right to public trial, Right to speedy trial
A defendant must be trialed timely, equally, and publicly by courts within the time provided by law. If the case is heard in closed doors in accordance to the law, the verdict must be pronounced in public.
Prohibition of double jeopardy
No one shall be trialed two times for one offense.
Right to counsel
Any person who has been arrested, held in custody, prosecuted, brought to trial in violation of the law has the right to self-defend or to seek the assistance of defence from lawyers or other people.
Protection from false imprisonment
Any person who has been arrested, held in custody, prosecuted, brought to trial, and sent in jail in violation of the law shall be entitled to damages for any material harm suffered and his reputation shall be rehabilitated. Anybody who contravenes the law in arresting, holding in custody, prosecuting, bringing to trial, and sending in jail another person thereby causing him damage shall be dealt with in accordance to the law.
Right to own property
Article 32
Every one enjoys the right of ownership with regard to his lawful income, savings, housing, chattel, means of production funds in enterprises or other economic organizations.
Right to transfer property
The right of private ownership and the right of inheritance are protected by the law.
Protection from expropriation
In cases made absolutely necessary by reason of national defence, security and the national interest, in case of emergency, and protection against natural calamity, the State can make a forcible purchase of or can requisition pieces of property of individuals or organizations against compensation, taking into account current market prices.
Right to establish a business
Article 33
Every one enjoys freedom of enterprise in branches and trades not banned by the law.
Article 34
Citizen has the right to social insurance.
Article 35
Right to work, Right to choose occupation
Citizen has the right to work and to select career, job, and workplace.
Right to safe work environment
Worker shall be provided equal and safe conditions of work and shall be paid with salary and enjoy break policy.
Limits on employment of children, Prohibition of slavery
Discrimination, forced labor, and employment of worker under minimum age of labor are strictly prohibited.
Regulation of marriage
Article 36
Provision for matrimonial equality
Male and female have the right to marry and divorce. Marriage shall conform to the principles of free consent, progressive union, monogamy and equality between husband and wife, and mutual respect.
Right to found a family, Rights of children
The State protects marriage and family, and protects interests of mothers and children.
Article 37
Limits on employment of children, Rights of children, State support for children
Children enjoy protection, care and education by the family, the State and society; and are allowed to participate into children affairs. Infringement, maltreatment, abandonment, abuse, and exploitation of labor and other forms of violating children rights are strictly prohibited.
State support for children, Rights of children
The State, the family, and society shall create favorable conditions for young people to study, work, relax, develop bodies and minds, and shall educate them in morality, national tradition, civic consciousness, for them to be in the van of creative labor and national defence.
State support for the elderly
The State, the family, and society shall respect and take care of old people, and promote their role in the career of national construction and defence.
Article 38
Right to health care
The citizen is entitled to health care and protection, equal in the use of medical services, and has the duty to practice regulations with regards to prophylactics, and medical examination and treatment.
Any acts threatening the life and health of other people are strictly prohibited.
Article 39
Citizen has the right and the duty to learn.
Right to enjoy the benefits of science, Reference to art, Reference to science
Article 40
Every one has the right to carry out scientific and industrial research, engage in literary and artistic creation, and enjoy benefits from those activities.
Right to culture
Article 41
Every one has the right to enjoy and access to cultural values, participate in cultural life, and make use of cultural bases.
Article 42
Citizen has the right to determine his or her nationality, use of mother language, and select language of exchange.
Protection of environment
Article 43
Every one has the right to live in fresh environment and has the duty to protect the environment.
Article 44
The citizen must show loyalty to his Fatherland.
To betray one's Fatherland is the most serious crime.
Duty to serve in the military
Article 45
It is the sacred duty and the noble right of the citizen to defend his Fatherland.
The citizen must fulfil his military obligation and join in the all-people national defence.
Duty to obey the constitution
Article 46
The citizen has the duty to obey the Constitution and the law, join in the safeguarding of national security and social order, and conform to the established rules of public life.
Duty to pay taxes
Article 47
The citizen has the duty to pay taxes according to the provisions of the statute.
Duty to obey the constitution
Article 48
Foreigners residing in Vietnam must obey the Constitution and law of Vietnam; they shall receive State protection with regard to their lives, possessions and legitimate interests in accordance with the provisions of Vietnamese law.
Protection of stateless persons, Reference to science
Article 49
The Socialist Republic of Vietnam shall consider granting asylum to foreigners who are harmed because of their struggling for freedom, national independence, socialism, democracy and peace, and scientific work.
CHAPTER III. ECONOMY, SOCIETY, CULTURE, EDUCATION, SCIENCE, TECHNOLOGY, AND ENVIRONMENT
Protection of environment
Article 50
The Socialist Republic of Vietnam constructs an independent and sovereign economy which shall promote its internal resources, internationally cooperate, and closely connect with cultural development; practices social progressiveness and equality; protects the environment; and exercises industrialization and modernization of the country
Article 51
The Vietnamese economy is a socialist-oriented market economy with multi-forms of ownership and multi-sectors of economic structure; the state economic sector plays the leading role.
All economic sectors are important constituents of the national economy. Actors of different economic sectors are equal, cooperate, and compete in accordance with the law.
Right to establish a business
The State encourages, provide favorable conditions for entrepreneurs, enterprises and individuals, and other organizations to invest, produce, and do business, contributing to the stable development of the economic branches and national construction. Private possessions of individuals, organizations of investment, production, and business are protected by the law and are not subjected to nationalization.
Article 52
The State constructs and perfects economic institutions, coordinate the economy on the base of respecting market rules; exercises distribution, decentralization, and separation of authorities in state management; and promotes the connection of regional economy and guarantee the unity of the national economy.
Ownership of natural resources
Article 53
The land, water resources, mineral resources, wealth lying underground or coming from the sea and the air, other natural resources, and property invested and managed by the State are public properties, coming under ownership by the entire people represented and uniformly managed by the State.
Article 54
Land is special resource of the nation, an important resource of national development, and is managed in concordance with the law.
Right to transfer property
Organizations and individuals are entitled to land assignment, land lease, and recognition of the land use right by the State. Land user has the right to transfer the land use right, and practice related rights and duties in concordance with the law. The land use right is protected by the law.
Protection from expropriation
The State shall recover land used by organizations and individuals in imperative cases provided by the law for the purposes of national defence, national security, and socio-economic developments for national and public interests. The recovery of land must be public and transparent, and compensations must be provided in concordance to the law.
The State shall effect acquisition of land in cases of urgent demands which are provided by the law with respect to the implementation of the businesses of national defence, national security, and wars, emergency, and prevention and protection against natural calamities
Article 55
State budget, national reserve, state financial funds, and other public financial sources are uniformly managed by the State, and must be used effectively, equally, publicly, transparent, and legally.
State budget consists of central budget and local budget, in which central budget plays the leading role, guaranteeing national expenditure. All items of income and expenditure of state budget must be estimated and must be provided by the law.
The monetary unit of the nation is Vietnam Dong. The State shall guarantee the value of the national currency.
Article 56
State bodies, organizations, and individuals must practice saving and anti-luxury, prevent and fight against corruption in economic-social activities and state management.
Article 57
Right to work
The State encourages and provides favorable conditions for organizations and individuals’ to create jobs for workers.
The State shall protect legal rights and interests of the workers and employers and provide favorable conditions for construction of progressive, harmonious, and stable labor relationship.
Right to health care
Article 58
The State shall make investment in the development of the protection and care of the people's health, exercise health insurance for entire people, and exercise a priority policy of health care for highlanders, national minorities, islanders, and people living in extremely difficult economic and social conditions.
State support for children
It is the responsibility of the State, society, the family and the citizen to ensure care and protection for mothers and children and to carry into effect the family planning.
Article 59
The State and society honor, commend and reward, and exercise a priority policy for the people with meritorious services to the nation.
State support for the elderly, State support for the disabled
The state shall create equal opportunities for the citizen to enjoy social welfare, develop a system of social security, exercise a policy assisting old people, disabled, poor people, and people with other difficult circumstances.
Right to shelter
The State shall exercise a policy of housing development, and create conditions so that every one shall have housing.
Article 60
The State and the society shall take care of the construction and development of the Vietnamese culture, which is modern and deeply imbued with the national identity, and absorbs the mankind's cultural quintessence.
Reference to art
The State and society shall develop literature and art so as to meet the diverse and healthy spiritual demands of the people; promote mass media so as to meet the people’s demand of information, serving the career of construction and defence of the Fatherland.
Reference to fraternity/solidarity
The State and society shall provide favorable environment for the construction of the Vietnamese family which is well off, progressive, and happy; create the Vietnamese people who are healthy, cultural, profoundly patriotic, solidary, independent, and responsible.
Article 61
Development of education is a primary national policy for the purposes of elevating the people's intellectual standards, training human resources and fostering talents.
Compulsory education, Access to higher education, Free education
The State shall prioritize investment and attraction of other investment sources for education; take care of pre-school education; guarantee compulsory secondary education which is free of charge; gradually universalize high education; develop college education and vocational education; exercise proper policy of scholarship and tuition.
State support for the disabled
The State shall prioritize the educational development in mountainous and island areas, regions inhabited by ethnic minority people and regions encountering exceptional difficulties; prioritize employment and development of the talented; and provide favorable conditions for the disabled and the poor to access to cultural and vocational learning.
Reference to science
Article 62
Development of science and technology is a primary national policy, playing a key role in the country's socio-economic development.
Provisions for intellectual property
The State shall prioritize investment and encouragement of organization and individuals’ investment to scientific research, development, transfer, and effective application of scientific and technological achievements; guarantee the right to conduct scientific and technological research; and protect the right to intellectual property.
Right to enjoy the benefits of science
The State shall provide favorable conditions for every one to participate in and enjoy benefits from scientific and technological activities.
Protection of environment
Article 63
The State has a policy to protect the environment; manages, and effectively and stably use natural resources; protects the nature and biodiversity; takes initiative in prevention and resistance against natural calamities and response to climate change.
The State encourages all acts of protection of the environment, development and use of new energy and recycled energy.
Organizations and individuals who cause environmental pollution, debilitate natural resources and weaken biodiversity shall be strictly dealt with and must be responsible for remedy and compensation for damage.
CHAPTER IV. DEFENCE OF THE FATHERLAND
Duty to serve in the military
Article 64
To defend the socialist Vietnamese Fatherland is the business of the entire people.
The State shall consolidate and strengthen national defence by the entire people and the people's security, the people's armed forces being regarded as the core, shall develop to the full the aggregate strength of the country to defend the national territory, and shall contribute to the protection of peace in the region and in the world.
State organs, organizations, and individuals shall fulfil all their national defence and security obligations.
Article 65
The people's armed forces must show absolute loyalty to the Fatherland, the People, the Party, and the State; their duty is to protect national independence and sovereignty, the country's unity and territorial integrity, national security and social order, to protect the People, the Party, the State, and the socialist regime and the fruits of the revolution, and to join the entire people in national construction and fulfillment of international duties.
Article 66
The State shall build a revolutionary people's army which shall be a well-trained regular army to be gradually modernized, have proper permanent forces, powerful reserves, and strong and comprehensive self-defence militia, and serves as the core of the business of national defence.
Article 67
The State shall build a revolutionary people's police which shall be a well-trained regular army to be gradually modernized, and serves as the core of the business of national security and social order, preventing and fighting against crimes.
Article 68
The State shall develop to the full the people's patriotism and revolutionary heroism, educate the entire people in matters of national defence and security, build up the national-defence industry to ensure proper equipment for the armed forces. It shall harmonize national defence with the economy and vice versa, enforce an appropriate policy with regard to soldiers' families, and seek to ensure proper material and spiritual living conditions for officers and soldiers, national-defence workers and employees in consistence with the nature of military and policing activities. It shall build powerful people's armed forces and unceasingly reinforce the country's national-defence potential.
CHAPTER V. THE NATIONAL ASSEMBLY
Structure of legislative chamber(s)
Article 69
The National Assembly is the highest representative organ of the people an</t>
  </si>
  <si>
    <t>CHAPTER I. THE STATE AND THE CONSTITUTION
1. The State and Head of State
Type of government envisioned
Solomon Islands shall be a sovereign democratic State.
Name/structure of executive(s)
Her Majesty shall be the Head of State of Solomon Islands.
Constitutionality of legislation
2. Constitution is Supreme Law
This Constitution is the supreme law of Solomon Islands and if any other law is inconsistent with this Constitution, that other law shall, to the extent of the inconsistency, be void.
CHAPTER II. PROTECTION OF FUNDAMENTAL RIGHTS AND FREEDOMS OF THE INDIVIDUAL
Equality regardless of origin, General guarantee of equality, Equality regardless of creed or belief, Equality regardless of political party, Equality regardless of skin color, Equality regardless of gender, Equality regardless of race
3. Fundamental rights and freedoms of the individual
Whereas every person in Solomon Islands is entitled to the fundamental rights and freedoms of the individual,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assembly, Freedom of opinion/thought/conscience, Freedom of association, Freedom of expression
freedom of conscience of expression and of assembly and association; and
Protection from expropriation, Right to privacy, Right to own property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individual does not prejudice the rights and freedoms of others or the public interest.
Right to life
4. Protection of right to life
No person shall be deprived of his life intentionally in execution of the sentence of a court in respect of a criminal offence under the law in force in Solomon Islands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5. Protection of right to personal liberty
Protection from unjustified restraint
No person shall be deprived of his personal liberty save as may be authorised by law in any of the following cases, that is to say—
in consequence of his unfitness to plead to a criminal charge;
in execution of the sentence or order of a court, whether established for Solomon Islands or some other country, in respect of a criminal offence of which he has been convicted;
in execution of the order of a court of record punishing him for contempt of that court or of a court inferior to it;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the law in force in Solomon Islands;
Privileges for juveniles in criminal process
in the case of a person who has not attained the age of eighteen years, under the order of a court or with the consent of his parents or guardian, for the purpose of his education or welfare;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Restrictions on entry or exit, Extradition procedure
for the purpose of preventing the unlawful entry of that person into Solomon Islands, or for the purpose of effecting the expulsion or extradition or other lawful removal of that person from Solomon Islands or for the purpose of restricting that person while he is being conveyed through Solomon Islands in the course of his extraditional removal as a convicted prisoner from one country to another;
to such extent as may be necessary in the execution of a local order of a court requiring that person to remain within a specific area within Solomon Islands or prohibiting him from being within such an area, or to such extent as may be reasonably justifiable in the taking of proceedings against that person relating to the making of any such order, or to such extent as may be reasonably justified for restraining that person during any visit that he is permitted to make to any part of Solomon Islands in which, in consequence of such order, his presence would otherwise be unlawful.
Trial in native language of accused
Any person who is arrested or detained shall be informed as soon as reasonably practicable, and in a language that he understands, of the reason for his arrest or detention.
Right to pre-trial release
Any person who is arrested or detained—
for the purpose of bringing him before a court in execution of an order of a court; or
upon reasonable suspicion of his having committed, or being about to commit, a criminal offence under the law in force in Solomon Islands,
and who is not released, shall be brought without undue delay before a court; and if any person arrested or detained upon reasonable suspicion of his having committed or being about to commit a criminal offence be tried within a reasonable time, then, without prejudice to any other proceedings that may be brought against him, he shall be released unconditionally or upon reasonable conditions, including in particular the conditions as are reasonably necessary to ensure that he appears at the date for trial or for proceedings preliminary to trial.
Prohibition of slavery
6. Protection from slavery and forced labour
No person shall be held in slavery or servitude.
No person shall be required to perform forced labour.
For the purposes of this section, the expression “forced labour” shall not include—
any labour required in consequence of the sentence or order of a court;
any labour required of any person while he is lawfully detained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pursuit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obligations.
Prohibition of torture, Prohibition of cruel treatment
7. Protection from inhuman treatment
No person shall be subjected to torture or to inhuman or degrading punishment or other treatment.
Protection from expropriation
8. Protection from deprivation of property
No property of any description shall be compulsorily taken possession of, and no interest in or right over property of any description shall be compulsorily acquired, except where the following conditions are satisfied, that is to say—
the taking of possession or acquisition is necessary or expedient in the interests of defence, public safety, public order, public morality, public health, town or country planning or the development or utilisation of any property in such a manner as to promote the public benefit; and
there is reasonable justification for the causing of any hardship that may result to any person having an interest in or right over the property; and
provision is made by a law applicable to that taking of possession or acquisition—
for the payment of reasonable compensation (the valuable consideration of which may take the form of cash or some other form and may be payable by way of lump sum or by instalments) within a reasonable period of time having due regard to all the relevant circumstances; and
securing to any person having an interest in or right over the property a right of access to the High Court, whether direct or on appeal from any other authority, for the determination of his interest or right, the legality of the taking of possession or acquisition of the property, interest or right, and the reasonableness the compensation and the period of time within which it shall be paid.
Nothing contained in or done under the authority of any law should be held to be inconsistent with or in contravention of this section—
to the extent that the law in question makes provision for the taking of possession or acquisition of any property—
in satisfaction of any tax rate or duty;
by way of penalty for breach of the law or forfeiture as consequence of a breach of the law;
as an incident of a lease, tenancy, mortgage, charge, bill sale, pledge or contract;
in the execution of judgments or orders of a court in proceedings for the determination of civil rights or obligations;
Protection of environment
in circumstances where it is reasonably necessary so to do because the property is in a dangerous state or injurious to health of human beings, animals or plants;
in consequence of any law with respect to the limitation of actions or acquisitive prescription; or
for so long only as may be necessary for the purposes of an examination, investigation, trial or enquiry or, in the case of land, the carrying out thereon—
Protection of environment
of work of soil conservation or of conservation of other natural resources; or
of work relating to agricultural development or improvement which the owner or occupier of the land has been required, and has without reasonable excuse refused or failed, to carry out,
except so far as that provision or, as the case may be, the thing done under the authority thereof is shown not to be reasonably justifiable in a democratic society; or
to the extent that the law in question makes provision for the taking of possession or acquisition of—
enemy property;
property of a deceased person, a person of unsound mind, person who has not attained the age of twenty-one years or a person who is absent from Solomon Islands, for the purpose of its administration for the benefit of the persons entitled to the beneficial interest therein;
property of a person declared to be insolvent or a body corporate in liquidation, for the purpose of its administration for the benefit of the creditors of the insolvent or body corporate and, subject thereto, for the benefit of other persons entitle to the beneficial interest in the property; or
property subject to a trust, for the purpose of vesting the property in persons appointed as trustees under the instrument creating the trust or by a court or, by order of a court, for the purpose of giving effect to the trust.
Nothing in this section shall be construed as affecting the making or operation of any law for the compulsory taking of possession in the public interest of any property or the compulsory acquisition in the public interest of any interest in or right over property, where that property, interest or right is held by a body corporate established for public purposes by any law and in which no moneys have been invested other than moneys provided by the Government.
Regulation of evidence collection, Right to privacy
9.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in the interests of defence, public safety, public order, the prevention and investigation of breaches of the law, public morality, public health, town or country planning, the development and utilisation of mineral resources, or the development or utilisation of any other property in such a manner as to promote the public benefit;
for the purpose of protecting the rights or freedoms of other persons;
for the purpose of authorising an officer or agent of the Government, an authority of the government of Honiara City or of a provincial government, or a body corporate established by law for a public purpose to enter on the premises of any person in order to inspect those premises or anything thereon for the purpose of any tax, rate or duty or in order to carry out work connected with any property that is lawfully on those premises and that belongs to the Government, that authority or that body corporate, as the case may be;
for the purpose of authorising the entry upon any premises in pursuance of an order of a court for the purpose of enforcing the judgment or order of a court in any proceedings; or
for the purpose of authorising the entry upon any premises for the purpose of preventing or detecting criminal offences,
and except so far as that provision or, as the case may be, anything done under the authority thereof is shown not to be reasonably justifiable in a democratic society.
10. Provisions to secure protection of law
Right to fair trial, Right to speedy trial, Judicial independence
If any person is charged with a criminal offence, then, unless the charge is withdrawn, that person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detail and in a language that he understands, of the nature of the offence charged;
shall be given adequate time and facilities for the preparation of his defence;
Right to counsel
shall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Principle of no punishment without law, Protection from ex post facto laws
No person shall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save upon the order of a superior court in the course of appeal or review proceedings relating to the conviction or acquittal.
No person shall be tried for a criminal offence if he shows that he has been pardoned for that offence.
Protection from self-incrimination
No person who is tried for a criminal offence shall be compelled to give evidence at the trial.
Any court or other adjudicating authority prescribed by law for the determination of the existence or extent of any civil right or obligation shall be established or recognised by law and shall be independent and impartial; and where proceedings for such a determination are instituted by any person before such a court or other adjudicating authority, that person shall be given a fair hearing within a reasonable time.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the preceding subsection shall prevent the court or other adjudicating authority from excluding from the proceedings persons other than the parties thereto and their legal representatives to such extent as the court or other authority—
may by law be empowered so to do and may consider necessary or expedient in circumstances where publicity would prejudice the interests of justice or in interlocutory proceedings or in the interests of decency, public morality, the welfare of persons under the age of eighteen years or the protection of the private lives of persons concerned in the proceedings; or
may by law be empowered or required so to do in the interest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Freedom of opinion/thought/conscience, Freedom of religion
11. Protection of freedom of conscience
Except with his own consent no person shall be hindered in the enjoyment of his freedom of conscience, and for the purposes of this section the said freedom includes freedom of thought and of religion, freedom to change his religion or belief, and freedom, either alone or in community with others, and both in public and in private, to manifest and propagate his religion or belief in worship, teaching, practice and observance.
Every religious community shall be entitled, at its own expense to establish and maintain places of education and to manage any place of education which it wholly maintains.
No religious community shall be prevented from providing religious instruction for persons of that community in the course of any education provided at any place of education which it wholly maintains or in the course of any education which it otherwise provides.
Except with his own consent (or, if he is a person who has not attained the age of eighteen years, the consent of his guardian) no person attending any place of education shall be required to receive religious instruction or take part in or attend any religious ceremony or observance if that instruction, ceremony or observance relates to a religion other than his own.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or
for the purpose of protecting the rights and freedoms of other persons, including the right to practise and observe any religion without the unsolicited intervention of members of any other religion,
except so far as that provision or, as the case may be, the thing done under the authority thereof is shown not to be reasonably justifiable in a democratic society.
Nothing in this section shall affect the power of Parliament to prescribe the curriculum and related matters in all places of education within Solomon Islands.
References in this section to a religion shall be construed as including references to a religious denomination, and cognate expressions shall be construed accordingly.
Freedom of expression
12. Protection of freedom of expression
Except with his own consent, no person shall be hindered in the enjoyment of his freedom of expression, and for the purposes of this of section the said freedom includes the freedom to hold opinions without interference, freedom to receive ideas and information without interference, freedom to communicate ideas and information without interference and freedom from interference with his correspondence.
Nothing contained in or done under the authority of any law shall be held to be inconsistent with or in contravention of this section to the extent that the law in question makes provision—
in the interests of defence, public safety, public order, public morality or public health;
Television, Radio, Right to protect one's reputation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administration or the technical operation of telephony, telegraphy, posts, wireless, broadcasting or television; or
that imposes restrictions upon public officers,
and except so far as that provision or, as the case may be, the thing done under the authority thereof is shown not to be reasonably justifiable in a democratic society.
Freedom of assembly, Freedom of association
13. Protection of freedom of assembly and association
Right to form political parties, Right to join trade unions
Except with his own consent, no person shall be hindered in the enjoyment of his freedom of assembly and association, that is to say, his right to assemble freely and associate with other persons and in particular to form or belong to political parties or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in the interests of defence, public safety, public order, public morality or public health;
for the purpose of protecting the rights or freedoms of other persons; or
that imposes restrictions upon public officers,
and except so far as that provision or, as the case may be, the thing done under the authority thereof is shown not to be reasonably justifiable in a democratic society.
Freedom of movement, Extradition procedure
14. Protection of freedom of movement
No person shall be deprived of his freedom of movement, and for the purpose of this section the said freedom means the right to move freely throughout Solomon Islands, the right to reside in any part of Solomon Islands, the right to enter Solomon Islands and immunity from expulsion from Solomon Islands.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Solomon Islands of any person or on any person’s right to leave Solomon Islands that are reasonably required in the interests of defence, public safety or public order;
for the imposition of restrictions on the movement or residence within Solomon Islands or on the right to leave Solomon Islands of persons generally or any class of persons that are reasonably required in the interests of defence, public safety, public order, public morality or public health;
for the imposition of restrictions on the movement or residence within Solomon Islands of any person who is not a citizen of Solomon Islands or the exclusion or expulsion from Solomon Islands of any such person;
for the imposition of restrictions on the acquisition or use by any person of land or other property in Solomon Islands;
for the imposition of restrictions upon the movement or residence within Solomon Islands of public officers;
for the removal of a person from Solomon Islands to be tried or punished in some other country for a criminal offence under the law of that other country or to undergo imprisonment in that other country in execution of the sentence of a court in respect of a criminal offence under the law in force in Solomon Islands of which he has been convicted; or
for the imposition of restrictions by order of a court, on the movement or residence within Solomon Islands of any person or on any person’s right to leave Solomon Islands either in consequence of his having been found guilty of a criminal offence under the law in force in Solomon Islands or for the purpose of ensuring that he appears before a court at a later date for trial or for proceedings relating to his extradition or lawful removal from Solomon Islands,
and except so far as that provision or, as the case may be, the thing done under the authority thereof is shown not to be reasonably justifiable in a democratic society.
If any person whose freedom of movement has been restricted by virtue only of such a provision as is referred to in subsection (3)(a) or (b) of this section so requests at any time during the period of that restriction not earlier than six months after he last made such a request during that period, his case shall be reviewed by an independent and impartial tribunal presided over by a person, qualified to be admitted to practise in Solomon Islands as an advocate or as a barrister and solicitor, appointed by the Chief Justice.
On any review by a tribunal in pursuance of the preceding subsection of the case of a person whose freedom of movement has been restricted, the decision of the tribunal concerning the necessity or expediency of continuing the restriction shall be binding on the authority by which it was ordered.
Equality regardless of creed or belief, Equality regardless of race, General guarantee of equality, Equality regardless of political party, Equality regardless of origin, Equality regardless of gender, Equality regardless of skin color
15. Protection from discrimination on grounds of race, etc
Subject to the provisions of subsections (5), (6) and (9) of this section, no law shall make any provision that is discriminatory either of itself or in its effect.
Subject to the provisions of subsections (7), (8) and (9) of this section, no person shall be treated in a discriminatory manner by any person acting by virtue of any written law or in the performance of the function of any public office or any public authority.
Subject to the provisions of subsection (9) of this section, no person shall be treated in a discriminatory manner in respect of access to shops, hotels, lodging-houses, public restaurants, eating-houses or places of public entertainment or in respect of access to places of public resort maintained wholly or partly out of public funds or dedicated to the use of the general public.
In this section the expression “discriminatory” means affording different treatment to different persons attributable wholly or mainly to their respective descriptions by race, place of origin, political opinions, colour, creed or sex whereby persons of one such description are subjected to disabilities or restrictions to which persons of another such description are not made subject or are accorded privileges or advantages which are not accorded to persons of another such description.
Subsection (1) of this section shall not apply to, any law so far as that law makes provision—
Municipal government, Subsidiary unit government
for the imposition of taxation or the appropriation of revenue by the Government or the government of Honiara City, or any provincial Government, or the Honiara City Council, or any provincial Assembly for local purposes;
with respect to persons who are not citizens of Solomon Islands.
Nothing contained in any law shall be held to be inconsistent with or in contravention of subsection (1) of this section to the extent that it makes provision with respect to standards or  qualifications (not being standards or qualifications specifically relating to race, place of origin, political opinions, colour, creed or sex) to be required of any person who is appointed to any office in the public service, any office in a disciplined force, any office in the service of the government of Honiara City or any provincial government, or any office in a body corporate established directly by any law for public purposes, or who wishes to engage in any trade or business.
Subsection (2) of this section shall not apply to anything which is expressly or by necessary implication authorised to be done by any such provision of law as is referred to in subsection (5) or (6) of this section.
Subsection (2) of this section shall not affect any discretion relating to the institution, conduct or discontinuance of civil or criminal proceedings in any court that is vested in any person by or under this Constitution or any other law.
Nothing contained in or done under the authority of any law shall be held to be inconsistent with or in contravention of this section to the extent that the law in question makes provision whereby persons of any such description as is mentioned in subsection (4) of this section may be subjected to any restriction on the rights and freedoms guaranteed by Sections 9, 11, 12, 13 and 14 of this Constitution, being such a restriction as is authorised by Section 9(2), 11(6), 12(2), 13(2) or 14(3), as the case may be.
Emergency provisions
16. Provisions for periods of public emergency
In this Chapter “period of public emergency” means any period during which—
Solomon Islands is at war; or
there is in force a declaration made under the provisions of this section.
The Governor-General may at any time by proclamation declare that a state of public emergency exists and as soon as practicable shall publish such proclamation in the Gazette.
A declaration made under subsection (2) of this</t>
  </si>
  <si>
    <t>CHAPTER 1 DECLARATION OF THE FEDERAL REPUBLIC OF SOMALIA
Article 1. The Federal Republic of Somalia
Type of government envisioned
Somalia is a federal, sovereign, and democratic republic founded on inclusive representation of the people and a multiparty system and social justice.
God or other deities
After Allah the Almighty, all power is vested in the public and can only be exercised in accordance with the Constitution and the law and through the relevant institutions. It is prohibited for a person or a section of the public to claim the sovereignty of the Federal Republic of Somalia, or to use it for their personal interest.
The sovereignty and unity of the Federal Republic of Somalia is inviolable.
Article 2. State and Religion
Official religion
Islam is the religion of the State.
No religion other than Islam can be propagated in the country.
Status of religious law
No law which is not compliant with the general principles of Shari'ah can be enacted.
Article 3. Founding Principles
Status of religious law
The Constitution of the Federal Republic of Somalia is based on the foundations of the Holy Quran and the Sunna of our prophet Mohamed (PBUH) and protects the higher objectives of Shari'ah and social justice.
Regional group(s)
The Federal Republic of Somalia is a Muslim country which is a member of the African and Arab Nations.
The Federal Republic of Somalia is founded upon the fundamental principles of power sharing in a federal system.
Customary international law, International law, Judicial independence
The Constitution of the Federal Republic of Somalia promotes human rights, the rule of law, general standards of international law, justice, participatory consultative and inclusive government, the separation of powers between the legislature, executive and an independent judiciary, in order to ensure accountability, efficiency and responsiveness to the interests of the people.
Second chamber representation quotas, First chamber representation quotas
Women must be included in all national institutions, in an effective way, in particular all elected and appointed positions across the three branches of government and in national independent commissions.
Article 4. Supremacy of the Constitution
Status of religious law
After the Shari'ah, the Constitution of the Federal Republic of Somalia is the supreme law of the country. It binds the government and guides policy initiatives and decisions in all departments of government.
Constitutionality of legislation
Any law, or administrative action that is contrary to the Constitution may be invalidated by the Constitutional Court, which has the authority to do so in accordance with this Constitution.
Official or national languages
Article 5. Official Languages
The official language of the Federal Republic of Somalia is Somali (Maay and Maxaa-tiri), and Arabic is the second language.
Article 6. The Flag and National Symbols
National flag
The flag of the Federal Republic of Somalia, as shown in section A of Schedule One, is a light blue rectangle in the centre of which is a white star with five equal points.
The emblem of the Federal Republic of Somalia, as shown in section B of Schedule One, is a blue shield with a gold frame, in the centre of which is a silver-coated, five-pointed star. The shield is surmounted by a decorated emblem with five golden heads, with two lateral ones halved. The shield is borne from the sides by two leopards facing each other under the lower point of the shield, along with two palm leaves, which are interlaced with a white ribbon.
National anthem
Somalia has a national anthem which is" Qolobaa Calankeed"
The Federal Member States of the Federal Republic of Somalia shall have their own flags and national symbols in accordance with the federal system.
Article 7. The Territory of the Federal Republic of Somalia
The sovereignty of the Federal Republic of Somalia extends over all the territory of the Federal Republic of Somalia, which includes the land, territorial sea, the islands, the subsoil, the air space, and the continental shelf, and any land and waters that join the Federal Republic of Somalia in accordance with a law that shall be passed by the Federal Parliament.
The territory of the Federal Republic of Somalia is inviolable and indivisible.
International law
Any international boundary dispute over the territory of the Federal Republic of Somalia shall be resolved in a peaceful and cooperative manner that is in accordance with the laws of the land and international law.
The boundaries of the Federal Republic of Somalia shall be those described in the 1960 Constitution of the Republic of Somalia.
The boundaries of the Federal Republic of Somalia are:
To the north: The Gulf of Aden;
To the north west: Djibouti;
To the west: Ethiopia;
To the south west: Kenya;
To the east: the Indian Ocean.
Requirements for birthright citizenship, Conditions for revoking citizenship
Article 8. The Public and the Citizenship
The people of the Federal Republic of Somalia consist of all the citizens, and are indivisible.
Requirements for naturalization
There shall be only one Somali citizenship, and the House of the People of the Federal Parliament of Somalia shall enact a special law that shall define how to obtain, suspend, or lose it.
A person who is a Somali citizen cannot be deprived of Somali citizenship, even if they become a citizen of another country.
Denial, suspension, or deprivation of Somali citizenship may not be based on political grounds.
National capital
Article 9. The Capital City of the Federal Republic of Somalia
The status of the capital city of Somalia shall be determined in the constitutional review process, and the two houses of the Somali Federal Parliament shall enact a special law with regards to this issue.
CHAPTER 2. FUNDAMENTAL RIGHTS AND THE DUTIES OF THECITIZEN
Title One. General Principles Of Human Rights
Human dignity
Article 10. Human Dignity
God or other deities
Human dignity is given by God to every human being, and this is the basis for all human rights.
Inalienable rights
Human dignity is inviolable and must be protected by all.
State power must not be exercised in a manner that violates human dignity.
General guarantee of equality
Article 11. Equality
Equality regardless of language, Equality regardless of religion, Equality regardless of political party, Equality regardless of financial status, Equality regardless of gender, Equality for persons with disabilities, Equality regardless of tribe or clan, Equality regardless of parentage, Equality regardless of social status
All citizens, regardless of sex, religion, social or economic status, political opinion, clan, disability, occupation, birth or dialect shall have equal rights and duties before the law.
Discrimination is deemed to occur if the effect of an action impairs or restricts a person's rights, even if the actor did not intend this effect.
Equality regardless of religion, Equality regardless of skin color, Equality regardless of tribe or clan, Equality regardless of language, Equality regardless of race, Equality for persons with disabilities, Equality regardless of parentage, Equality regardless of gender, Equality regardless of age, Equality regardless of political party, Equality regardless of financial status
Government must not discriminate against any person on the basis of age, race, colour, tribe, ethnicity, culture, dialect, gender, birth, disability, religion, political opinion, occupation, or wealth.
All government programs, such as laws, or political and administrative actions that are designed to achieve full equality for individuals or groups who are disadvantaged, or who have suffered from discrimination in the past, shall not be deemed to be discriminatory.
Article 12. Application of the Fundamental Rights
Binding effect of const rights
The fundamental rights and freedoms recognized in this Chapter shall always be respected in the making and application of the law. Likewise, they must be respected by all individuals and private organisations, as well as by every state institution and state official as they carry out their official functions.
It is the responsibility of the state not only to ensure it does not violate rights through its actions, but also to take reasonable steps to protect the rights of the people from abuse by others.
The rights recognized in this Chapter may be limited only by a law as provided for in Article 38.
Title Two. Rights, Basic Personal Liberties and Limitations
Right to life
Article 13. Right to Life
Everyone has the right to life.
Prohibition of slavery
Article 14. Slavery, Servitude and Forced Labour
A person may not be subjected to slavery, servitude, trafficking, or forced labour for any purpose.
Article 15. Liberty and Security of the Person
Every person has the right to personal liberty and security.
Prohibition of torture, Prohibition of cruel treatment, Protection from unjustified restraint
Every person has the right to personal security, which shall be safeguarded through the prohibition of illegal detention, all forms of violence, including any form of violence against women, torture, or inhumane treatment.
The physical integrity of every person is inviolable. No one may be subjected to medical or scientific experiments without their consent or, if a person lacks the legal capacity to consent, the consent of a near relative and the support of expert medical opinion.
Prohibition of cruel treatment, Prohibition of torture
Circumcision of girls is a cruel and degrading customary practice, and is tantamount to torture. The circumcision of girls is prohibited.
Right to found a family
Abortion is contrary to Shari'ah and is prohibited except in cases of necessity, especially to save the life of the mother.
Freedom of association, Right to form political parties, Right to join trade unions
Article 16. Freedom of Association
Every person has the right to associate with other individuals and groups. This includes the right to form and belong to organizations, including trade unions and political parties. It also includes the right not to associate with others, and a person cannot be forced to associate with individuals or groups.
Article 17. Freedom of Religion and Belief
Freedom of religion
Every person is free to practice his or her religion.
No religion other than Islam can be propagated in the Federal Republic of Somalia.
Freedom of expression, Freedom of press, Freedom of opinion/thought/conscience
Article 18. Freedom of Expression and Opinions
Every person has the right to have and express their opinions and to receive and impart their opinion, information and ideas in any way.
Freedom of expression includes freedom of speech, and freedom of the media, including all forms of electronic and web-based media.
Reference to art
Every person has the right to freely express their artistic creativity, knowledge, and information gathered through research.
Right to privacy, Regulation of evidence collection
Article 19. Inviolability of Home
The home and other dwellings of the person shall be inviolable, and their entry, search or surveillance shall not be allowed without a reasoned order from a judge.
Any such order must be read properly to the occupier of the dwelling before entry, and the inspecting authority is prohibited to violate the law.
Article 20. Freedom of Assembly, Demonstration, Protest and Petition
Freedom of assembly
Every person has the right to organize and participate in meetings, and to demonstrate and protest peacefully, without requiring prior authorization.
Right of petition
Every person has the right to present petitions to governmental institutions.
Freedom of movement
Article 21. Freedom of Movement and Residence
Every person lawfully residing within the territory of the Federal Republic of Somalia has the right to freedom of movement, freedom to choose their residence, and freedom to leave the country.
Every citizen has the right to enter and to remain in the country, and has the right to a passport.
Restrictions on voting, Claim of universal suffrage, Right to form political parties
Article 22. Right of Political Participation
Every citizen has the right to take part in public affairs. This right includes:
The right to form political parties and to participate in the activities of political parties;
The right to be elected for any position within a political party.
Every citizen who fulfils the criteria stated in the law has the right to elect and to be elected.
The rights stated in Paragraph (1) and (2) should be exercised in accordance with this Constitution and a law enacted by the Federal Parliament.
Right to choose occupation
Article 23. Freedom of Trade, Occupation and Profession
Every citizen has the right to choose their trade, occupation or profession freely.
Article 24. Labour Relations
Every person has the right to fair labour relations.
Right to join trade unions
Every worker has the right to form and join a trade union and to participate in the activities of a trade union.
Right to strike
Every worker has the right to strike.
Every trade union or employers' organization or employer has the right to engage in collective bargaining regarding labour-related issues.
All workers, particularly women, shall have a special right of protection from sexual abuse, segregation and discrimination in the work place. Every labour law and practice shall comply with gender equality in the work place.
Protection of environment
Article 25. Environment
Every person has the right to an environment that is not harmful to their health and well-being, and to be protected from pollution and harmful materials.
Every person has the right to have a share of the natural resources of the country, whilst being protected from excessive and damaging exploitation of these natural resources.
Article 26. Property
Right to transfer property, Right to own property
Every person has the right to own, use, enjoy, sell, and transfer property.
Protection from expropriation
The state may only compulsorily acquire property if doing so is in the public interest. Any person whose property has been acquired in the name of the public interest has the right to just compensation from the government as agreed by the parties or decided by a court.
Article 27. Economic and Social Rights
Right to water
Every person has the right to clean potable water.
Right to health care
Every person has the right to healthcare, and no one may be denied emergency healthcare for any reason, including lack of economic capability.
Every person has the right to full social security,
Every person has the right to protect, pursue, and achieve the fulfilment of the rights recognised in this Article, in accordance with the law, and without interference from the state or any other party.
State support for the disabled, State support for the elderly, Mentions of social class
It shall be ensured that women, the aged, the disabled and minorities who have long suffered discrimination get the necessary support to realize their socio-economic rights.
Article 28. Family Care
Regulation of marriage
Marriage is the basis of the family, which is the foundation of society. Its protection is a legal duty of the state.
Mother and child care is a legal duty of the state.
Rights of children
Every child has the right to care from their parents, including education and instruction. In instances where this care is not available from the family, it must be provided by others. This right applies to street children and children of unknown parents, the rights of whom the state has a particular duty to fulfil and protect.
Adults have a duty to support their parents if the parents are unable to care for themselves.
Regulation of marriage
No marriage shall be legal without the free consent of both the man and the woman, or if one or both of them have not reached the age of maturity.
Rights of children
Article 29. Children
Every child has the right to a good and righteous name and a nationality from birth.
Every child has the right to be protected from mistreatment, neglect, abuse, or degradation.
Limits on employment of children
No child may perform work or provide services that are not suitable for the child's age or create a risk to the child's health or development in any way.
Privileges for juveniles in criminal process
Every child may be detained only as a last resort, for a limited time, in appropriate conditions, and must be detained separately from adults with the exception of the child's immediate family. The child's immediate family must be informed of the child's detention as soon as practicable.
Every child shall have the right to legal aid paid for by the state if the child might otherwise suffer injustice.
Every child has the right to be protected from armed conflict, and not to be used in armed conflict.
In every matter concerning a child, the child's best interests are of paramount importance.
In this Article a "child" is defined as any person under 18 years of age.
Article 30. Education
Education is a basic right for all Somali citizens.
Free education
Every citizen shall have the right to free education up to secondary school.
Free education
The government shall give priority to the development, expansion and extension of public education.
Private schools, institutes and universities shall be established according to law and in line with the educational program and academic curricula of the country.
Right to culture, Reference to art
The government shall encourage the promotion of research, creativity, and arts, and the advancement of cultural and traditional dances and sports and shall promote the positive customs and traditions of the Somali people.
The government shall adopt a standardized curriculum across all schools of the country, and shall ensure its implementation.
The government shall promote higher education, technical institutes, and technology and research institutions.
The teaching of Islam shall be compulsory for pupils in both public and private schools. Schools owned by non-Muslims shall be exempted from these measures.
Right to culture
Article 31. Language and Culture
The state shall promote the positive traditions and cultural practices of the Somali people, whilst striving to eliminate from the community customs and emerging practices which negatively impact the unity, civilization and well-being of society.
The state shall collect, protect and preserve the country's historic objects and sites, whilst developing the know-how and technology that shall enable the fulfilment of such an obligation.
Protection of language use
The state shall promote the cultural practices and local dialects of minorities.
The rights mentioned in this Article shall be implemented in accordance with the fundamental rights recognized in this Constitution.
Right to information
Article 32. Right of Access to Information
Every person has the right of access to information held by the state.
Every person has the right of access to any information that is held by another person which is required for the exercise or protection of any other just right.
Federal Parliament shall enact a law to ensure the right of access to information.
Article 33. Just Administrative Decisions
Every person has the right to administrative decisions which are lawful, reasonable and conducted in a procedurally fair manner.
Article 34. Access to Courts
Every person is entitled to file a legal case before a capable court.
Right to public trial, Judicial independence, Right to fair trial, Right to speedy trial
Every person has the right to a fair public hearing by an independent and impartial court or tribunal, to be held within a reasonable time, and to determine:
Any question of civil rights and obligations; or
Any criminal charge.
Every person is entitled to defend him or herself from the case he or she is party to, whatever the level or stage of the proceedings may be.
Right to counsel
The state shall provide free legal defense to the people who do not have the means of doing so themselves.
Right to counsel
The state shall provide free legal defense to individuals or communities if they are legally pursuing the public interest.
Article 35. The Right of the Accused
Presumption of innocence in trials
The accused is presumed innocent until proven guilty in a final manner by a court of law.
Every person arrested or detained has the right to be informed promptly of the reason for their arrest or detention in a language which the person understands.
Every person arrested or detained shall have the right for his or her family and relatives to be informed of his or her situation.
Regulation of evidence collection, Protection from self-incrimination
Every person may not be compelled to self-incriminate, and a verdict may not be based on evidence acquired by means of coercion.
Every person who is arrested has the right to be brought before a capable court within 48 hours of the arrest.
Right to counsel
Every person who is arrested or detained has the right to choose, and to consult with, a legal practitioner and if he or she cannot afford one, the government must appoint a legal practitioner for him or her.
Right to fair trial
Every person brought before a court of law for an alleged criminal offence is entitled to a fair trial.
The accused has the right to be present at their trial.
Right to examine evidence/witnesses
The accused has the right to challenge the evidence presented against him or her.
Trial in native language of accused
The accused has the right to an interpreter if the accused person does not understand the language being used in the court.
The accused cannot be kept in an illegal detention centre, and must be granted visits by his or her family, doctor or lawyer.
Criminal liability is a personal matter and no person may be convicted of a criminal offence for an act committed by another person.
International law, Protection from ex post facto laws, Principle of no punishment without law
No person may be convicted of a crime for committing an act that was not an offence at the time it was committed, unless it is a crime against humanity under international law.
Extradition procedure, International law
Article 36. Extradition of the Accused and Criminals
Any person that has been accused or convicted may only be extradited in a manner prescribed by law and on the basis of an international treaty or convention which the Federal Republic of Somalia is party to, and which obliges the Somali Federal Government to extradite the accused or convicted.
Any accused or convicted person shall only be extradited in accordance with international law and practice, and on the basis of legislation governing extradition, which has been passed by the Federal Parliament.
Protection of stateless persons
Article 37. Refugees and Asylum
Every person who has sought refuge in the Federal Republic of Somalia has the right not to be returned or taken to any country in which that person has a well-founded fear of persecution.
International law
The Federal Parliament shall enact legislation in compliance with international law, regulating refugees and asylum seekers.
Article 38. Limitation of Rights
The rights set out in this Chapter may be limited by law, provided that the law is not targeted at particular individuals or groups.
This right may be limited by law, or by specific exceptions in this Chapter, only if that limitation is demonstrably reasonable and justified according to the values underlying this constitution.
In deciding whether a limitation is reasonable and justifiable, all relevant factors must be taken into account.
The relevant factors in terms of Clause 3 include the nature and importance of the right limited, the importance of the purpose to be achieved by the limitation, whether the limitation is suitable for achieving the purpose, and whether the same purpose could be achieved while being less restrictive of the rights limited.
Emergency provisions
Possible restriction of fundamental rights during a state of emergency is dealt with in Chapter 14, Article 131 of this Constitution.
Article 39. Redress of Violations of Human Rights
The law shall provide for adequate procedures for redress of violations of human rights.
Redress of violations of human rights must be available in courts that the people can readily access.
A person or organization may go to court to protect the rights of others who are unable to do so for themselves.
Article 40. Interpretation of the Fundamental Rights
When interpreting the rights set out in this Chapter, a court shall take an approach that seeks to achieve the purposes of the rights and the values that underlie them.
International law
In interpreting these rights, the court may consider the Shari'ah, international law, and decisions of courts in other countries, though it is not bound to follow these decisions.
When interpreting and applying the law generally, a court or any tribunal shall consider the relevance of the provisions of this Chapter, and make its decisions compatible with these provisions, as far as is possible.
The recognition of the fundamental rights set out in this Chapter does not deny the existence of any other rights that are recognized or conferred by Shari'ah, or by customary law or legislation to the extent that they are consistent with the Shari'ah and the Constitution.
Human rights commission
Article 41. Human Rights Commission
The Federal Parliament shall establish a Human Rights Commission that is independent of government control, and has adequate resources to carry out its functions effectively.
The functions of the Human Rights Commission shall include the promotion of knowledge of human rights, and specifically Shari'ah, setting implementation standards and parameters for the fulfilment of human rights obligations, monitoring human rights within the country, and investigating allegations of human rights violations.
Title Three. Duties of Citizens
Article 42. Duties of the Citizens
In Islam, justice requires a balance of rights and duties.
The exercise of equality, freedoms, and other rights is inseparable from duties. Accordingly, it is the duty of each citizen:
To be patriotic and loyal to the country and to promote its development and well-being;
Duty to work
To engage in useful work for the good of the citizen, the family, and the common good, and to contribute to national development and to the well-being of the community where the citizen lives;
To promote responsible parenthood;
To foster national unity in harmony with others;
To promote accountability and the rule of law;
Duty to obey the constitution
To become acquainted with the provisions of the Constitution and to uphold and defend the Constitution and the law;
To strive to vote in elections;
Duty to pay taxes
To become a good tax-payer in order to contribute to the public expenditure according to the law and the citizen's capacity to pay;
To defend the territory of the Federal Republic of Somalia.
CHAPTER 3. LAND, PROPERTY AND ENVIRONMENT
Article 43. Land
Land is Somalia's primary resource and the basis of the people's livelihood.
Land shall be held, used and managed in an equitable, efficient, productive and sustainable manner.
The Federal Government shall develop a national land policy that shall be subject to constant review. That policy shall ensure:
Equity in land allocation and the use of its resources;
The guarantee of land ownership and registration;
That land is used without causing harm to the land;
That any land and property dispute is resolved promptly and satisfactorily for all;
That the amount of land that a person or a company can own is specified;
That the land and property market is regulated in a manner that prevents violations of the rights of small land owners;
That the Federal Member States may formulate land policies at their level.
No permit may be granted regarding the permanent use of any portion of the land, sea or air of the territory of the Federal Republic of Somalia. The Federal Parliament shall enact a law regulating the size, timeline and conditions of permits of land use.
The Federal Government, in consultation with the Federal Member States and other stakeholders, shall regulate land policy, and land control and use measures.
Ownership of natural resources
Article 44. Natural Resources
The allocation of the natural resources of the Federal Republic of Somalia shall be negotiated by, and agreed upon, by the Federal Government and the Federal Member States in accordance with this Constitution.
Protection of environment
Article 45. Environment
The Federal Government shall give priority to the protection, conservation, and preservation of the environment against anything that may cause harm to natural biodiversity and the ecosystem.
All people in the Federal Republic of Somalia have a duty to safeguard and enhance the environment and participate in the development, execution, management, conservation and protection of the natural resources and environment.
The Federal Government and the governments of the Federal Member States affected by environmental damage shall:
Take urgent measures to clean up hazardous waste dumped on the land or in the waters of the Federal Republic of Somalia;
International law
Enact legislation and adopt urgent necessary measures to prevent the future dumping of waste in breach of international law and the sovereignty of the Federal Republic of Somalia;
Take necessary measures to obtain compensation from those responsible for any dumping of waste, whether they are in the Federal Republic of Somalia or elsewhere;
Take necessary measures to reverse desertification, deforestation and environmental degradation, and to conserve the environment and prevent activities that damage the natural resources and the environment of the nation.
In consultation with the Federal Member States, the Federal Government shall adopt general environmental policies for the Federal Republic of Somalia.
CHAPTER 4. PUBLIC REPRESENTATION
Title One. General Principles of Public Representation
Article 46. The Power of the Public
The power of self-governance begins and ends with the public, which has the power to hold accountable public institutions and public servants where necessary.
The public representation system shall be open and shall give everyone the opportunity to participate. Its procedures and rules shall be simple and understandable.
The public representation system shall be able to satisfactorily and reasonably prevent any crises that may arise as a result of political contests and election results.
Title Two. Elections
Restrictions on political parties, Electoral commission
Article 47. Electoral System and Political Parties
The regulations concerning political parties, their registration, elections at the Federal Government level and the National Independent Electoral Commission shall be defined in special laws enacted by the House of the People of the Federal Parliament.
CHAPTER 5. DEVOLUTION OF THE POWERS OF GOVERNMENT INTHE FEDERAL REPUBLIC OF SOMALIA
Title One. Structure and Principles of Collaboration of the Levels of Government
Article 48. The Structure of Government
The structure of the government in the Federal Republic of Somalia is composed of two levels of government:
The Federal Government Level;
Subsidiary unit government, Municipal government
The Federal Member States Level, which is comprised of the Federal Member State government, and the local governments.
No single region can stand alone. Until such time as a region merges with another region(s) to form a new Federal Member State, a region shall be directly administered by the Federal Government for a maximum period of two years.
Article 49. The Number and Boundaries of the Federal Member States and Districts
The number and boundaries of the Federal Member States shall be determined by the House of the People of the Federal Parliament.
The House of the People of the Federal Parliament, before determining the number and boundaries of the Federal Member States, shall nominate a national commission which shall study the issue, and submit a report of its findings with recommendations to the House of the People of the Federal Parliament.
The nomination of the commission referred to in Clause two shall be preceded by the enactment of a law by the House of the People of the Federal Parliament, which shall define:
The responsibilities and powers of</t>
  </si>
  <si>
    <t>CHAPTER 1. FOUNDING PROVISIONS
Type of government envisioned
1. Republic of South Africa
The Republic of South Africa is one, sovereign, democratic state founded on the following values:
Human dignity
Human dignity, the achievement of equality and the advancement of human rights and freedoms.
Equality regardless of race, Equality regardless of gender
Non-racialism and non-sexism.
Supremacy of the constitution and the rule of law.
Claim of universal suffrage
Universal adult suffrage, a national common voters roll, regular elections and a multiparty system of democratic government, to ensure accountability, responsiveness and openness.
2. Supremacy of Constitution
This Constitution is the supreme law of the Republic; law or conduct inconsistent with it is invalid, and the obligations imposed by it must be fulfilled.
3. Citizenship
There is a common South African citizenship.
All citizens are-
equally entitled to the rights, privileges and benefits of citizenship; and
equally subject to the duties and responsibilities of citizenship.
Requirements for naturalization, Conditions for revoking citizenship, Requirements for birthright citizenship
National legislation must provide for the acquisition, loss and restoration of citizenship.
National anthem
4. National anthem
The national anthem of the Republic is determined by the President by proclamation.
National flag
5. National flag
The national flag of the Republic is black, gold, green, white, red and blue, as described and sketched in Schedule 1.
Official or national languages
6. Languages
The official languages of the Republic are Sepedi, Sesotho, Setswana, siSwati, Tshivenda, Xitsonga, Afrikaans, English, isiNdebele, isiXhosa and isiZulu.
Protection of language use
Recognising the historically diminished use and status of the indigenous languages of our people, the state must take practical and positive measures to elevate the status and advance the use of these languages.
3
Official or national languages
The national government and provincial governments may use any particular official languages for the purposes of government, taking into account usage, practicality, expense, regional circumstances and the balance of the needs and preferences of the population as a whole or in the province concerned; but the national government and each provincial government must use at least two official languages.
Official or national languages
Municipalities must take into account the language usage and preferences of their residents.
Official or national languages
The national government and provincial governments, by legislative and other measures, must regulate and monitor their use of official languages. Without detracting from the provisions of subsection (2), all official languages must enjoy parity of esteem and must be treated equitably.
Protection of language use
A Pan South African Language Board established by national legislation must-
promote, and create conditions for, the development and use of-
all official languages;
the Khoi, Nama and San languages; and
sign language; and
promote and ensure respect for-
all languages commonly used by communities in South Africa, including German, Greek, Gujarati, Hindi, Portuguese, Tamil, Telegu and Urdu; and
Arabic, Hebrew, Sanskrit and other languages used for religious purposes in South Africa.
CHAPTER 2. BILL OF RIGHTS
7. Rights
Human dignity
This Bill of Rights is a cornerstone of democracy in South Africa. It enshrines the rights of all people in our country and affirms the democratic values of human dignity, equality and freedom.
The state must respect, protect, promote and fulfil the rights in the Bill of Rights.
The rights in the Bill of Rights are subject to the limitations contained or referred to in section 36, or elsewhere in the Bill.
Binding effect of const rights
8. Application
The Bill of Rights applies to all law, and binds the legislature, the executive, the judiciary and all organs of state.
A provision of the Bill of Rights binds a natural or a juristic person if, and to the extent that, it is applicable, taking into account the nature of the right and the nature of any duty imposed by the right.
When applying a provision of the Bill of Rights to a natural or juristic person in terms of subsection (2), a court-
in order to give effect to a right in the Bill, must apply, or if necessary develop, the common law to the extent that legislation does not give effect to that right; and
may develop rules of the common law to limit the right, provided that the limitation is in accordance with section 36 (1).
A juristic person is entitled to the rights in the Bill of Rights to the extent required by the nature of the rights and the nature of that juristic person.
9. Equality
General guarantee of equality
Everyone is equal before the law and has the right to equal protection and benefit of the law.
General guarantee of equality
Equality includes the full and equal enjoyment of all rights and freedoms. To promote the achievement of equality, legislative and other measures designed to protect or advance persons, or categories of persons, disadvantaged by unfair discrimination may be taken.
Equality regardless of gender, Equality regardless of parentage, Equality regardless of skin color, Equality regardless of creed or belief, Equality regardless of language, Equality regardless of race, Equality regardless of sexual orientation, Equality regardless of religion, Equality for persons with disabilities, Equality regardless of age, Equality regardless of social status
The state may not unfairly discriminate directly or indirectly against anyone on one or more grounds, including race, gender, sex, pregnancy, marital status, ethnic or social origin, colour, sexual orientation, age, disability, religion, conscience, belief, culture, language and birth.
No person may unfairly discriminate directly or indirectly against anyone on one or more grounds in terms of subsection (3). National legislation must be enacted to prevent or prohibit unfair discrimination.
Discrimination on one or more of the grounds listed in subsection (3) is unfair unless it is established that the discrimination is fair.
Human dignity
10. Human dignity
Everyone has inherent dignity and the right to have their dignity respected and protected.
Right to life
11. Life
Everyone has the right to life.
12. Freedom and security of the person
Everyone has the right to freedom and security of the person, which includes the right-
Protection from unjustified restraint
not to be deprived of freedom arbitrarily or without just cause;
Protection from unjustified restraint
not to be detained without trial;
to be free from all forms of violence from either public or private sources;
Prohibition of torture
not to be tortured in any way; and
Prohibition of cruel treatment
not to be treated or punished in a cruel, inhuman or degrading way.
Everyone has the right to bodily and psychological integrity, which includes the right-
Right to found a family
to make decisions concerning reproduction;
to security in and control over their body; and
Reference to science
not to be subjected to medical or scientific experiments without their informed consent.
Prohibition of slavery
13. Slavery, servitude and forced labour
No one may be subjected to slavery, servitude or forced labour.
Regulation of evidence collection, Right to privacy
14. Privacy
Everyone has the right to privacy, which includes the right not to have-
their person or home searched;
their property searched;
their possessions seized; or
the privacy of their communications infringed.
15. Freedom of religion, belief and opinion
Freedom of religion, Freedom of opinion/thought/conscience
Everyone has the right to freedom of conscience, religion, thought, belief and opinion.
Religious observances may be conducted at state or state-aided institutions, provided that-
those observances follow rules made by the appropriate public authorities;
they are conducted on an equitable basis; and
attendance at them is free and voluntary.
3
This section does not prevent legislation recognising-
marriages concluded under any tradition, or a system of religious, personal or family law; or
systems of personal and family law under any tradition, or adhered to by persons professing a particular religion.
Recognition in terms of paragraph (a) must be consistent with this section and the other provisions of the Constitution.
16. Freedom of expression
Freedom of expression
Everyone has the right to freedom of expression, which includes-
Freedom of press
freedom of the press and other media;
freedom to receive or impart information or ideas;
Reference to art
freedom of artistic creativity; and
Right to academic freedom, Reference to science
academic freedom and freedom of scientific research.
Freedom of expression
The right in subsection (1) does not extend to-
propaganda for war;
incitement of imminent violence; or
advocacy of hatred that is based on race, ethnicity, gender or religion, and that constitutes incitement to cause harm.
Right of petition, Freedom of assembly
17. Assembly, demonstration picket and petition
Everyone has the right, peacefully and unarmed, to assemble, to demonstrate, to picket and to present petitions.
Freedom of association
18. Freedom of association
Everyone has the right to freedom of association.
19. Political rights
Every citizen is free to make political choices, which includes the right-
Right to form political parties
to form a political party;
to participate in the activities of, or recruit members for, a political party; and
to campaign for a political party or cause.
Every citizen has the right to free, fair and regular elections for any legislative body established in terms of the Constitution.
Every adult citizen has the right-
Secret ballot, Claim of universal suffrage
to vote in elections for any legislative body established in terms of the Constitution, and to do so in secret; and
to stand for public office and, if elected, to hold office.
20. Citizenship
No citizen may be deprived of citizenship.
Freedom of movement
21. Freedom of movement and residence
Everyone has the right to freedom of movement.
Everyone has the right to leave the Republic.
Every citizen has the right to enter, to remain in and to reside anywhere in, the Republic.
Every citizen has the right to a passport.
Right to choose occupation
22. Freedom of trade, occupation and profession
Every citizen has the right to choose their trade, occupation or profession freely. The practice of a trade, occupation or profession may be regulated by law.
23. Labour relations
Everyone has the right to fair labour practices.
Every worker has the right-
Right to join trade unions
to form and join a trade union;
to participate in the activities and programmes of a trade union; and
Right to strike
to strike.
Every employer has the right-
to form and join an employers’ organisation; and
to participate in the activities and programmes of an employers’ organisation.
Every trade union and every employers’ organisation has the right-
to determine its own administration, programmes and activities;
to organise; and
to form and join a federation.
Every trade union, employers’ organisation and employer has the right to engage in collective bargaining. National legislation may be enacted to regulate collective bargaining. To the extent that the legislation may limit a right in this Chapter, the limitation must comply with section 36 (1).
National legislation may recognise union security arrangements contained in collective agreements. To the extent that the legislation may limit a right in this Chapter the limitation must comply with section 36 (1).
24. Environment
Everyone has the right-
to an environment that is not harmful to their health or well-being; and
Protection of environment
to have the environment protected, for the benefit of present and future generations, through reasonable legislative and other measures that-
prevent pollution and ecological degradation;
promote conservation; and
secure ecologically sustainable development and use of natural resources while promoting justifiable economic and social development.
25. Property
Right to own property
No one may be deprived of property except in terms of law of general application, and no law may permit arbitrary deprivation of property.
Protection from expropriation
Property may be expropriated only in terms of law of general application-
for a public purpose or in the public interest; and
subject to compensation, the amount of which and the time and manner of payment of which have either been agreed to by those affected or decided or approved by a court.
Protection from expropriation
The amount of the compensation and the time and manner of payment must be just and equitable, reflecting an equitable balance between the public interest and the interests of those affected, having regard to all relevant circumstances, including-
the current use of the property;
the history of the acquisition and use of the property;
the market value of the property;
the extent of direct state investment and subsidy in the acquisition and beneficial capital improvement of the property; and
the purpose of the expropriation.
Protection from expropriation
For the purposes of this section-
the public interest includes the nation’s commitment to land reform, and to reforms to bring about equitable access to all South Africa’s natural resources; and
property is not limited to land.
The state must take reasonable legislative and other measures, within its available resources, to foster conditions which enable citizens to gain access to land on an equitable basis.
A person or community whose tenure of land is legally insecure as a result of past racially discriminatory laws or practices is entitled, to the extent provided by an Act of Parliament, either to tenure which is legally secure or to comparable redress.
A person or community dispossessed of property after 19 June 1913 as a result of past racially discriminatory laws or practices is entitled, to the extent provided by an Act of Parliament, either to restitution of that property or to equitable redress.
No provision of this section may impede the state from taking legislative and other measures to achieve land, water and related reform, in order to redress the results of past racial discrimination, provided that any departure from the provisions of this section is in accordance with the provisions of section 36 (1).
Parliament must enact the legislation referred to in subsection (6).
Right to shelter
26. Housing
Everyone has the right to have access to adequate housing.
The state must take reasonable legislative and other measures, within its available resources, to achieve the progressive realisation of this right.
No one may be evicted from their home, or have their home demolished, without an order of court made after considering all the relevant circumstances. No legislation may permit arbitrary evictions.
27. Health care, food, water and social security
Everyone has the right to have access to-
Right to health care
health care services, including reproductive health care;
Right to water
sufficient food and water; and
social security, including, if they are unable to support themselves and their dependents, appropriate social assistance.
The state must take reasonable legislative and other measures, within its available resources, to achieve the progressive realisation of each of these rights.
Right to health care
No one may be refused emergency medical treatment.
28. Children
Rights of children
Every child has the right-
to a name and a nationality from birth;
to family care or parental care, or to appropriate alternative care when removed from the family environment;
to basic nutrition, shelter, basic health care services and social services;
to be protected from maltreatment, neglect, abuse or degradation;
Limits on employment of children
to be protected from exploitative labour practices;
Limits on employment of children
not to be required or permitted to perform work or provide services that-
are inappropriate for a person of that child’s age; or
place at risk the child’s well-being, education, physical or mental health or spiritual, moral or social development;
Privileges for juveniles in criminal process
not to be detained except as a measure of last resort, in which case, in addition to the rights a child enjoys under sections 12 and 35, the child may be detained only for the shortest appropriate period of time, and has the right to be-
kept separately from detained persons over the age of 18 years; and
treated in a manner, and kept in conditions, that take account of the child’s age;
to have a legal practitioner assigned to the child by the state, and at state expense, in civil proceedings affecting the child, if substantial injustice would otherwise result; and
not to be used directly in armed conflict, and to be protected in times of armed conflict.
A child’s best interests are of paramount importance in every matter concerning the child.
In this section ‘child’ means a person under the age of 18 years.
29. Education
Everyone has the right-
to a basic education, including adult basic education; and
Access to higher education
to further education, which the state, through reasonable measures, must make progressively available and accessible.
Free education
Everyone has the right to receive education in the official language or languages of their choice in public educational institutions where that education is reasonably practicable. In order to ensure the effective access to, and implementation of, this right, the state must consider all reasonable educational alternatives, including single medium institutions, taking into account-
equity;
practicability; and
the need to redress the results of past racially discriminatory laws and practices.
Everyone has the right to establish and maintain, at their own expense, independent educational institutions that-
do not discriminate on the basis of race;
are registered with the state; and
maintain standards that are not inferior to standards at comparable public educational institutions.
Subsection (3) does not preclude state subsidies for independent educational institutions.
Right to culture
30. Language and culture
Everyone has the right to use the language and to participate in the cultural life of their choice, but no one exercising these rights may do so in a manner inconsistent with any provision of the Bill of Rights.
Protection of language use, Freedom of religion, Right to culture
31. Cultural, religious and linguistic communities
Persons belonging to a cultural, religious or linguistic community may not be denied the right, with other members of that community-
to enjoy their culture, practise their religion and use their language; and
to form, join and maintain cultural, religious and linguistic associations and other organs of civil society.
The rights in subsection (1) may not be exercised in a manner inconsistent with any provision of the Bill of Rights.
32. Access to information
Everyone has the right of access to-
Right to information
any information held by the state; and
any information that is held by another person and that is required for the exercise or protection of any rights.
Right to information
National legislation must be enacted to give effect to this right, and may provide for reasonable measures to alleviate the administrative and financial burden on the state.
Ultra-vires administrative actions
33. Just administrative action
Everyone has the right to administrative action that is lawful, reasonable and procedurally fair.
Everyone whose rights have been adversely affected by administrative action has the right to be given written reasons.
National legislation must be enacted to give effect to these rights, and must-
provide for the review of administrative action by a court or, where appropriate, an independent and impartial tribunal;
impose a duty on the state to give effect to the rights in subsections (1) and (2); and
promote an efficient administration.
Right to public trial, Right to fair trial
34. Access to courts
Everyone has the right to have any dispute that can be resolved by the application of law decided in a fair public hearing before a court or, where appropriate, another independent and impartial tribunal or forum.
35. Arrested, detained and accused persons
Everyone who is arrested for allegedly committing an offence has the right-
Protection from self-incrimination
to remain silent;
to be informed promptly-
of the right to remain silent; and
of the consequences of not remaining silent;
not to be compelled to make any confession or admission that could be used in evidence against that person;
Protection from unjustified restraint
to be brought before a court as soon as reasonably possible, but not later than-
48 hours after the arrest; or
the end of the first court day after the expiry of the 48 hours, if the 48 hours expire outside ordinary court hours or on a day which is not an ordinary court day;
Protection from unjustified restraint
at the first court appearance after being arrested, to be charged or to be informed of the reason for the detention to continue, or to be released; and
to be released from detention if the interests of justice permit, subject to reasonable conditions.
Everyone who is detained, including every sentenced prisoner, has the right-
to be informed promptly of the reason for being detained;
Right to counsel
to choose, and to consult with, a legal practitioner, and to be informed of this right promptly;
Right to counsel
to have a legal practitioner assigned to the detained person by the state and at state expense, if substantial injustice would otherwise result, and to be informed of this right promptly;
Protection from unjustified restraint
to challenge the lawfulness of the detention in person before a court and, if the detention is unlawful, to be released;
Human dignity
to conditions of detention that are consistent with human dignity, including at least exercise and the provision, at state expense, of adequate accommodation, nutrition, reading material and medical treatment; and
to communicate with, and be visited by, that person’s-
spouse or partner;
next of kin;
chosen religious counsellor; and
chosen medical practitioner.
Right to fair trial
Every accused person has a right to a fair trial, which includes the right-
to be informed of the charge with sufficient detail to answer it;
to have adequate time and facilities to prepare a defence;
Right to public trial
to a public trial before an ordinary court;
Right to speedy trial
to have their trial begin and conclude without unreasonable delay;
to be present when being tried;
Right to counsel
to choose, and be represented by, a legal practitioner, and to be informed of this right promptly;
Right to counsel
to have a legal practitioner assigned to the accused person by the state and at state expense, if substantial injustice would otherwise result, and to be informed of this right promptly;
Protection from self-incrimination, Presumption of innocence in trials
to be presumed innocent, to remain silent, and not to testify during the proceedings;
Right to examine evidence/witnesses
to adduce and challenge evidence;
Protection from self-incrimination
not to be compelled to give self-incriminating evidence;
Trial in native language of accused
to be tried in a language that the accused person understands or, if that is not practicable, to have the proceedings interpreted in that language;
Protection from ex post facto laws
not to be convicted for an act or omission that was not an offence under either national or international law at the time it was committed or omitted;
Prohibition of double jeopardy
not to be tried for an offence in respect of an act or omission for which that person has previously been either acquitted or convicted;
to the benefit of the least severe of the prescribed punishments if the prescribed punishment for the offence has been changed between the time that the offence was committed and the time of sentencing; and
Right to appeal judicial decisions
of appeal to, or review by, a higher court.
Whenever this section requires information to be given to a person, that information must be given in a language that the person understands.
Regulation of evidence collection
Evidence obtained in a manner that violates any right in the Bill of Rights must be excluded if the admission of that evidence would render the trial unfair or otherwise be detrimental to the administration of justice.
36. Limitation of rights
Human dignity
The rights in the Bill of Rights may be limited only in terms of law of general application to the extent that the limitation is reasonable and justifiable in an open and democratic society based on human dignity, equality and freedom, taking into account all relevant factors, including-
the nature of the right;
the importance of the purpose of the limitation;
the nature and extent of the limitation;
the relation between the limitation and its purpose; and
less restrictive means to achieve the purpose.
Except as provided in subsection (1) or in any other provision of the Constitution, no law may limit any right entrenched in the Bill of Rights.
Emergency provisions
37. States of emergency
A state of emergency may be declared only in terms of an Act of Parliament, and only when-
the life of the nation is threatened by war, invasion, general insurrection, disorder, natural disaster or other public emergency; and
the declaration is necessary to restore peace and order.
A declaration of a state of emergency, and any legislation enacted or other action taken in consequence of that declaration, may be effective only-
prospectively; and
for no more than 21 days from the date of the declaration, unless the National Assembly resolves to extend the declaration. The Assembly may extend a declaration of a state of emergency for no more than three months at a time. The first extension of the state of emergency must be by a resolution adopted with a supporting vote of a majority of the members of the Assembly. Any subsequent extension must be by a resolution adopted with a supporting vote of at least 60 per cent of the members of the Assembly. A resolution in terms of this paragraph may be adopted only following a public debate in the Assembly.
Any competent court may decide on the validity of-
a declaration of a state of emergency;
any extension of a declaration of a state of emergency; or
any legislation enacted, or other action taken, in consequence of a declaration of a state of emergency.
Any legislation enacted in consequence of a declaration of a state of emergency may derogate from the Bill of Rights only to the extent that-
the derogation is strictly required by the emergency; and
the legislation-
is consistent with the Republic’s obligations under international law applicable to states of emergency;
conforms to subsection (5); and
is published in the national Government Gazette as soon as reasonably possible after being enacted.
No Act of Parliament that authorises a declaration of a state of emergency, and no legislation enacted or other action taken in consequence of a declaration, may permit or authorise-
indemnifying the state, or any person, in respect of any unlawful act;
any derogation from this section; or
any derogation from a section mentioned in column 1 of the Table of Non-Derogable Rights, to the extent indicated opposite that section in column 3 of the Table.
Table of Non-Derogable Rights
General guarantee of equality
Row 1
Column 1. Section number
9
Column 2. Section title
Equality
Column 3. Extent to which the right is non-derogable
With respect to unfair discrimination solely on the grounds of race, colour, ethnic or social origin, sex, religion or language
Human dignity
Row 2
Column 1. Section number
10
Column 2. Section title
Human dignity
Column 3. Extent to which the right is non-derogable
Entirely
Right to life
Row 3
Column 1. Section number
11
Column 2. Section title
Life
Column 3. Extent to which the right is non-derogable
Entirely
Row 4
Column 1. Section number
12
Column 2. Section title
Freedom and security of the person
Column 3. Extent to which the right is non-derogable
With respect to subsections (1) (d) and (e) and 2 (c)
Prohibition of slavery
Row 5
Column 1. Section number
13
Column 2. Section title
Slavery, servitude and forced labour
Column 3. Extent to which the right is non-derogable
With respect to slavery and servitude
Rights of children, Limits on employment of children
Row 6
Column 1. Section number
28
Column 2. Section title
Children
Column 3. Extent to which the right is non-derogable
With respect to:
subsection (1) (d) and (e);
the rights in subparagraphs (i) and (ii) of subsection (1) (g); and
subsection (1) (i) in respect of children of 15 years and younger
Regulation of evidence collection, Right to examine evidence/witnesses, Trial in native language of accused, Prohibition of double jeopardy, Right to appeal judicial decisions, Right to public trial, Right to counsel, Presumption of innocence in trials, Protection from ex post facto laws, Protection from unjustified restraint, Protection from self-incrimination
Row 7
Column 1. Section number
35
Column 2. Section title
Arrested, detained and accused persons
Column 3. Extent to which the right is non-derogable
With respect to:
subsections (1) (a), (b) and (c) and (2) (d);
the rights in paragraphs (a) to (o) of subsection (3), excluding paragraph (d);
subsection (4); and
subsection (5) with respect to the exclusion of evidence if the admission of that evidence would render the trial unfair
Whenever anyone is detained without trial in consequence of a derogation of rights resulting from a declaration of a state of emergency, the following conditions must be observed:
An adult family member or friend of the detainee must be contacted as soon as reasonably possible, and informed that the person has been detained.
Prison registry
A notice must be published in the national Government Gazette within five days of the person being detained, stating the detainee’s name and place of detention and referring to the emergency measure in terms of which that person has been detained.
The detainee must be allowed to choose, and be visited at any reasonable time by, a medical practitioner.
The detainee must be allowed to choose, and be visited at any reasonable time by, a legal representative.
A court must review the detention as soon as reasonably possible, but no later than 10 days after the date the person was detained, and the court must release the detainee unless it is necessary to continue the detention to restore peace and order.
A detainee who is not released in terms of a review under paragraph (e), or who is not released in terms of a review under this paragraph, may apply to a court for a further review of the detention at any time after 10 days have passed since the previous review, and the court must release the detainee unless it is still necessary to continue the detention to restore peace and order.
Right to counsel
The detainee must be allowed to appear in person before any court considering the detention, to be represented by a legal practitioner at those hearings, and to make representations against continued detention.
The state must present written reasons to the court to justify the continued detention of the detainee, and must give a copy of those reasons to the detainee at least two days before the court reviews the detention.
If a court releases a detainee, that person may not be detained again on the same grounds unless the state first shows a court good cause for re-detaining that person.
Subsections (6) and (7) do not apply to persons who are not South African citizens and who are detained in consequence of an international armed conflict. Instead, the state must comply with the standards binding on the Republic under international humanitarian law in respect of the detention of such persons.
38. Enforcement of rights
Anyone listed in this section has the right to approach a competent court, alleging that a right in the Bill of Rights has been infringed or threatened, and the court may grant appropriate relief, including a declaration of rights. The persons who may approa</t>
  </si>
  <si>
    <t>PART ONE. SOUTH SUDAN AND THE CONSTITUTION
1. The Republic of South Sudan and its Territory
Type of government envisioned
South Sudan is a sovereign and independent Republic, and it shall be known as “The Republic of South Sudan.”
The territory of the Republic of South Sudan comprises:
all lands and air space that constituted the three former Southern Provinces of Bahr el Ghazal, Equatoria and Upper Nile in their boundaries as they stood on January 1, 1956; and
Accession of territory
the Abyei Area, the territory of the nine Ngok Dinka chiefdoms transferred from Bahr el Ghazal Province to Kordofan Province in 1905 as defined by the Abyei Arbitration Tribunal Award of July 2009 in the event that the resolution of the final status of the Abyei Area results in the Area becoming part of the Republic of South Sudan.
The Republic of South Sudan is bordered by Sudan in the north, Ethiopia in the east, Kenya and Uganda in the south, the Democratic Republic of Congo in the southwest and the Central African Republic in the west.
Integration of ethnic communities, Freedom of religion
South Sudan is governed on the basis of a decentralized democratic system and is an all embracing homeland for its people. It is a multi-ethnic, multi-cultural, multi-lingual, multi-religious and multi-racial entity where such diversities peacefully co-exist.
Human dignity, General guarantee of equality
South Sudan is founded on justice, equality, respect for human dignity and advancement of human rights and fundamental freedoms.
2. Sovereignty
Sovereignty is vested in the people and shall be exercised by the State through its democratic and representative institutions established by this Constitution and the law.
3. Supremacy of the Constitution
Source of constitutional authority
This Constitution derives its authority from the will of the people and shall be the supreme law of the land. It shall have a binding force on all persons, institutions, organs and agencies of government throughout the Country.
The authority of government at all levels shall derive from this Constitution and the law.
The states’ constitutions and all laws shall conform to this Constitution.
4. Defence of the Constitution
No person or group of persons shall take or retain control of State power except in accordance with this Constitution.
Any person or group of persons who attempt(s) to overthrow the constitutional government, or suspend or abrogate this Constitution commits treason.
Every citizen shall have the duty to resist any person or group of persons seeking to overthrow the constitutional government, or suspend or abrogate this Constitution.
All levels of government shall promote public awareness of this Constitution by translating it into national languages and disseminating it as widely as possible. They shall provide for the teaching of this Constitution in all public and private educational and training institutions as well as in the armed and other regular forces, by regularly transmitting and publishing programmes in respect thereof through the media and press.
5. Sources of Legislation
The sources of legislation in South Sudan shall be:
this Constitution;
written law;
customs and traditions of the people;
the will of the people; and
any other relevant source.
6. Language
Official or national languages
All indigenous languages of South Sudan are national languages and shall be respected, developed and promoted.
Official or national languages
English shall be the official working language in the Republic of South Sudan, as well as the language of instruction at all levels of education.
The State shall promote the development of a sign language for the benefit of people with special needs.
National anthem, National flag
7. National Symbols
The flag, emblem, national anthem, coat of arms, public seal, medals, festivals and commemorations of the State shall be prescribed by law.
8. Religion
Official religion, Separation of church and state
Religion and State shall be separate.
Freedom of religion, Equality regardless of religion
All religions shall be treated equally and religion or religious beliefs shall not be used for divisive purposes.
PART TWO. BILL OF RIGHTS
9. Nature of the Bill of Rights
General guarantee of equality, Binding effect of const rights
The Bill of Rights is a covenant among the people of South Sudan and between them and their government at every level and a commitment to respect and promote human rights and fundamental freedoms enshrined in this Constitution; it is the cornerstone of social justice, equality and democracy.
Binding effect of const rights
The rights and freedoms of individuals and groups enshrined in this Bill shall be respected, upheld and promoted by all organs and agencies of Government and by all persons.
Legal status of treaties, International law
All rights and freedoms enshrined in international human rights treaties, covenants and instruments ratified or acceded to by the Republic of South Sudan shall be an integral part of this Bill.
This Bill of Rights shall be upheld by the Supreme Court and other competent courts and monitored by the Human Rights Commission.
10. Sanctity of Rights and Freedoms
Subject to Article 190 herein, no derogation from the rights and freedoms enshrined in this Bill shall be made. The Bill of Rights shall be upheld, protected and applied by the Supreme Court and other competent courts; the Human Rights Commission shall monitor its application in accordance with this Constitution and the law.
Right to life, Human dignity
11. Life and Human Dignity
Every person has the inherent right to life, dignity and the integrity of his or her person which shall be protected by law; no one shall be arbitrarily deprived of his or her life.
Protection from unjustified restraint
12. Personal Liberty
Every person has the right to liberty and security of person; no person shall be subjected to arrest, detention, deprivation or restriction of his or her liberty except for specified reasons and in accordance with procedures prescribed by law.
Prohibition of slavery
13. Freedom from Slavery, Servitude and Forced Labour
Slavery and slave trade in all forms are prohibited. No person shall be held in slavery or servitude.
No person shall be required to perform forced or compulsory labour except as a penalty upon conviction by a competent court of law.
Equality regardless of skin color, Equality regardless of political party, Equality regardless of race, Equality regardless of language, Equality regardless of parentage, Equality regardless of social status, General guarantee of equality, Equality regardless of gender, Equality regardless of religion
14. Equality before the Law
All persons are equal before the law and are entitled to the equal protection of the law without discrimination as to race, ethnic origin, colour, sex, language, religious creed, political opinion, birth, locality or social status.
Regulation of marriage, Right to found a family
15. Right to found a Family
Every person of marriageable age shall have the right to marry a person of the opposite sex and to found a family according to their respective family laws, and no marriage shall be entered into without the free and full consent of the man and woman intending to marry.
Equality regardless of gender
16. Rights of Women
Women shall be accorded full and equal dignity of the person with men.
Right to just remuneration
Women shall have the right to equal pay for equal work and other related benefits with men.
Women shall have the right to participate equally with men in public life.
All levels of government shall:
First chamber representation quotas, Second chamber representation quotas
promote women participation in public life and their representation in the legislative and executive organs by at least twenty-five per cent as an affirmative action to redress imbalances created by history, customs, and traditions;
enact laws to combat harmful customs and traditions which undermine the dignity and status of women; and
provide maternity and child care and medical care for pregnant and lactating women.
Right to own property, Right to transfer property
Women shall have the right to own property and share in the estates of their deceased husbands together with any surviving legal heir of the deceased.
Rights of children
17. Rights of the Child
Every child has the right:
Right to life
to life, survival and development;
to a name and nationality;
to know and be cared for by his or her parents or legal guardian;
Limits on employment of children
not to be subjected to exploitative practices or abuse, nor to be required to serve in the army nor permitted to perform work which may be hazardous or harmful to his or her education, health or well-being;
to be free from any form of discrimination;
Prohibition of cruel treatment
to be free from corporal punishment and cruel and inhuman treatment by any person including parents, school administrations and other institutions;
Human dignity
not to be subjected to negative and harmful cultural practices which affect his or her health, welfare or dignity; and
to be protected from abduction and trafficking.
In all actions concerning children undertaken by public and private welfare institutions, courts of law, administrative authorities or legislative bodies, the paramount consideration shall be the best interest of the child.
State support for children
All levels of government shall accord special protection to orphans and other vulnerable children; child adoption shall be regulated by law.
For the purposes of this Constitution, a child is any person under the age of eighteen years.
Prohibition of cruel treatment, Prohibition of torture
18. Freedom from Torture
No person shall be subjected to torture or to cruel, inhuman or degrading treatment or punishment.
19. Fair Trial
Presumption of innocence in trials
An accused person is presumed to be innocent until his or her guilt is proved according to the law.
Any person who is arrested shall be informed, at the time of arrest, of the reasons for his or her arrest and shall be promptly informed of any charges against him or her.
Guarantee of due process, Right to fair trial, Right to public trial
In all civil and criminal proceedings, every person shall be entitled to a fair and public hearing by a competent court of law in accordance with procedures prescribed by law.
A person arrested by the police as part of an investigation, may be held in detention, for a period not exceeding 24 hours and if not released on bond to be produced in court. The court has authority to either remand the accused in prison or to release him or her on bail.
Protection from ex post facto laws
No person shall be charged with any act or omission which did not constitute an offence at the time of its commission.
Right to speedy trial
Every accused person shall be entitled to be tried in his or her presence in any criminal trial without undue delay; the law shall regulate trial in absentia.
Right to counsel
Any accused person has the right to defend himself or herself in person or through a lawyer of his or her own choice or to have legal aid assigned to him or her by the government where he or she cannot afford a lawyer to defend him or her in any serious offence.
Protection from false imprisonment
20. Right to Litigation
The right to litigation shall be guaranteed for all persons; no person shall be denied the right to resort to courts of law to redress grievances whether against government or any individual or organization.
21. Restriction on Death Penalty
No death penalty shall be imposed, save as punishment for extremely serious offences in accordance with the law.
No death penalty shall be imposed on a person under the age of eighteen or a person who has attained the age of seventy.
No death penalty shall be executed upon a pregnant or lactating woman, save after two years of lactation.
Right to privacy
22. Privacy
The privacy of all persons shall be inviolable; no person shall be subjected to interference with his or her private life, family, home or correspondence, save in accordance with the law.
Freedom of religion
23. Religious Rights
The following religious rights are guaranteed by this Constitution:
the right to worship or assemble in connection with any religion or belief and to establish and maintain places for these purposes;
the right to establish and maintain appropriate faith-based, charitable or humanitarian institutions;
the right to acquire, possess and own movable and/or immovable property and make, acquire and use the necessary articles and materials related to the rites or customs of religion or belief;
the right to write, issue and disseminate religious publications;
the right to teach religion or beliefs in places suitable for these purposes;
the right to solicit and receive voluntary financial and other contributions from individuals, private and public institutions;
the right to train, appoint, elect or designate by succession appropriate religious leaders called for by the requirements and standards of any religion or belief;
the right to observe days of rest, celebrate holidays and ceremonies in accordance with the precepts of religious beliefs; and
the right to communicate with individuals and communities in matters of religion and beliefs at national and international levels.
24. Freedom of Expression and Media
Freedom of expression
Every citizen shall have the right to the freedom of expression, reception and dissemination of information, publication, and access to the press without prejudice to public order, safety or morals as prescribed by law.
Freedom of press
All levels of government shall guarantee the freedom of the press and other media as shall be regulated by law in a democratic society.
All media shall abide by professional ethics.
25. Freedom of Assembly and Association
Right to form political parties, Freedom of association, Freedom of assembly, Right to join trade unions
The right to peaceful assembly is recognized and guaranteed; every person shall have the right to freedom of association with others, including the right to form or join political parties, associations and trade or professional unions for the protection of his or her interests.
Formation and registration of political parties, associations and trade unions shall be regulated by law as is necessary in a democratic society.
Restrictions on political parties
No association shall function as a political party at the National or state level unless it has:
its membership open to any South Sudanese irrespective of religion, gender, ethnic origin or place of birth;
a programme that does not contradict the provisions of this Constitution;
a democratically elected leadership and institutions; and
disclosed and transparent sources of funding.
26. Right to Participation and Voting
Every citizen shall have the right to take part in any level of government directly or through freely chosen representative, and shall have the right to nominate himself or herself or be nominated for a public post or office in accordance with this Constitution and the law.
Claim of universal suffrage
Every citizen shall have the right to vote or be elected in accordance with this Constitution and the law.
Freedom of movement
27. Freedom of Movement and Residence
Every citizen shall have the right to freedom of movement and the liberty to choose his or her residence except for reasons of public health and safety as shall be regulated by law.
Every citizen shall have the right to leave and or return to South Sudan.
28. Right to Own Property
Right to own property
Every person shall have the right to acquire or own property as regulated by law.
Protection from expropriation
No private property may be expropriated save by law in the public interest and in consideration for prompt and fair compensation. No private property shall be confiscated save by an order of a court of law.
29. Right to Education
Education is a right for every citizen and all levels of government shall provide access to education without discrimination as to religion, race, ethnicity, health status including HIV/AIDS, gender or disability.
Compulsory education, Free education
All levels of government shall promote education at all levels and shall ensure free and compulsory education at the primary level; they shall also provide free illiteracy eradication programmes.
State support for the disabled
30. Rights of Persons with Special Needs and the Elderly
All levels of government shall guarantee to persons with disabilities or special needs participation in society and the enjoyment of rights and freedoms set out in this Constitution, especially access to public utilities, suitable education and employment.
State support for the elderly
The elderly and persons with disabilities or special needs shall have the right to the respect of their dignity. They shall be provided with the necessary care and medical services as shall be regulated by law.
Right to health care
31. Public Health Care
All levels of government shall promote public health, establish, rehabilitate and develop basic medical and diagnostic institutions and provide free primary health care and emergency services for all citizens.
Right to information
32. Right of Access to Information
Every citizen has the right of access to official information and records, including electronic records in the possession of any level of government or any organ or agency thereof, except where the release of such information is likely to prejudice public security or the right to privacy of any other person.
Right to culture
33. Rights of Ethnic and Cultural Communities
Ethnic and cultural communities shall have the right to freely enjoy and develop their particular cultures. Members of such communities shall have the right to practice their beliefs, use their languages, observe their religions and raise their children within the context of their respective cultures and customs in accordance with this Constitution and the law.
Right to shelter
34. Right to Housing
Every citizen has the right to have access to decent housing.
The State shall formulate policies and take reasonable legislative measures within its available resources to achieve the progressive realization of these rights.
No one shall be evicted from his or her lawfully acquired home or have his or her home demolished save in accordance with the law.
PART THREE. FUNDAMENTAL OBJECTIVES AND GUIDING PRINCIPLES
CHAPTER I. OBJECTIVES AND PRINCIPLES
35. Guiding Objectives and Principles
All levels of government and their organs, institutions and citizens shall be guided by the objectives and principles contained in this Constitution.
Right to work, Telecommunications, Human dignity, Right to water
This Constitution shall be interpreted and applied to advance the individual dignity and address the particular needs of the people by dedicating public resources and focusing attention on the provision of gainful employment for the people, and improving their lives by building roads, schools, airports, community institutions, hospitals, providing clean water, food security, electric power and telecommunication services to every part of the country.
36. Political Objectives
All levels of government shall promote democratic principles and political pluralism, and shall be guided by the principles of decentralization and devolution of power to the people through the appropriate levels of government where they can best manage and direct their affairs.
All levels of government shall:
promote and consolidate peace and create a secure and stable political environment for socio-economic development;
Integration of ethnic communities
initiate a comprehensive process of national reconciliation and healing that shall promote national harmony, unity and peaceful co-existence among the people of South Sudan;
Integration of ethnic communities
inculcate in the people a culture of peace, unity, cooperation, understanding, tolerance and respect for customs, traditions and beliefs of each other; and
mobilize popular energies and resources for reconstruction and development.
The security and welfare of the people of South Sudan shall be the primary duty of all levels of government.
The composition of governments shall take into account ethnic, regional and social diversity in order to promote national unity and command national loyalty.
All public offices shall be held in trust for the people and all persons in positions of leadership and responsibility shall be answerable to the people in their work and duties.
37. Economic Objectives
The principal objective of the economic development strategy shall be the:
eradication of poverty;
International human rights treaties
attainment of the Millennium Development Goals;
Mentions of social class
guaranteeing the equitable distribution of wealth;
Mentions of social class
redressing imbalances of income; and
Right to reasonable standard of living
achieving a decent standard of life for the people of South Sudan.
All levels of government shall:
Right to competitive marketplace
develop and regulate the economy in order to achieve prosperity through policies aimed at increasing production, creating an efficient and self-reliant economy and encouraging free market and prohibition of monopoly;
Protection of environment, Right to water
protect and ensure the sustainable management and utilization of natural resources including land, water, petroleum, minerals, fauna and flora for the benefit of the people;
facilitate the development of the private sector, particularly indigenous entrepreneurs to establish and develop a viable private sector capable of participating effectively in reconstruction and development;
promote private initiative and self-reliance and take all necessary steps to involve the people in the formulation and implementation of development plans and programmes that affect them and to enhance as well their right to equal opportunities in development;
promote agricultural, industrial and technological development by adopting appropriate policies and legislation for the encouragement and attraction of local and foreign investment; and
take necessary measures to bring about balanced, integrated and equitable development of different areas and to encourage and expedite rural development as a strategy for averting urban-biased development and policies that have been responsible for the neglect of rural communities.
The State shall ensure that National wealth is equitably shared among all levels of government for the welfare of the people.
38. Education, Science, Art and Culture
All levels of government shall:
promote education at their respective levels to create the necessary qualified cadres for development;
Reference to science
mobilize public, private and communal resources and capabilities for education and promotion of scientific research geared towards development;
Reference to art
encourage and promote arts and craft and foster their patronization by government institutions and citizens;
Integration of ethnic communities
recognize cultural diversity and encourage such diverse cultures to harmoniously flourish and find expression through education and the media;
Right to culture
protect cultural heritage, monuments and places of national, historic or religious importance from destruction, desecration, unlawful removal or illegal export; and
Right to culture, Human dignity
protect, preserve and promote the cultures of the people which enhance their human dignity and are consistent with the fundamental objectives and principles set out in this Chapter.
The National Government shall:
Right to academic freedom, Reference to science
guarantee academic freedom in institutions of higher education and protect the freedom of scientific research within the ethical parameters of research and as shall be regulated by law; and
Access to higher education
endeavour to avail the necessary financial resources to make education affordable at secondary and higher levels, including technical and vocational training, in order to bridge the educational gap caused by the collapse of educational services during the years of conflict.
Every person or group of persons shall have the right to establish and maintain private schools and other educational institutions at all levels in accordance with the conditions and standards prescribed by law.
39. Family
Family is the natural and fundamental unit of society and shall be protected by law.
All levels of government shall promote the welfare of the family and enact the necessary laws for its protection.
It is the right and duty of parents to care for and bring up their children.
Children shall not be separated from their parents or persons legally entitled to care for them against the will of such parents or persons, except in accordance with the law.
40. Children, Youth and Sports
All levels of government shall:
adopt policies and provide facilities for the welfare of children and youth and ensure that they develop morally and physically, and are protected from moral and physical abuse and abandonment;
promote recreational facilities and sports for all the citizens and empower the youth to develop their potentials; and
establish, protect, support popular sports institutions, indigenous games and their sustainability.
41. The Environment
Every person or community shall have the right to a clean and healthy environment.
Protection of environment
Every person shall have the obligation to protect the environment for the benefit of present and future generations.
Protection of environment
Every person shall have the right to have the environment protected for the benefit of present and future generations, through appropriate legislative action and other measures that:
prevent pollution and ecological degradation;
promote conservation; and
secure ecologically sustainable development and use of natural resources while promoting rational economic and social development so as to protect genetic stability and bio-diversity.
Protection of environment
All levels of government shall develop energy policies that will ensure that the basic needs of the people are met while protecting and preserving the environment.
42. Defence of the Republic of South Sudan
Defence of the Republic of South Sudan is an honour and a duty of every citizen.
The State shall, by law, provide for the care of the combatants, the wounded heroes and heroines, the families of martyrs and those missing in action.
43. Foreign Policy
Foreign policy of the Republic of South Sudan shall serve the national interest and shall be conducted independently and transparently with the view to achieving the following:
Regional group(s), International law, International organizations
promotion of international cooperation, specially within the United Nations family, African Union and other international and regional organizations, for the purposes of consolidating universal peace and security, respect for international law, treaty obligations and fostering a just world economic order;
Regional group(s)
achievement of African economic integration, within the ongoing regional plans and fora as well as promoting African unity and co-operation as foreseen in those plans;
enhancement of respect for human rights and fundamental freedoms regionally and internationally;
promotion of dialogue among civilizations and establishment of international order based on justice and common human destiny;
International law
respect for international law and treaty obligations, as well as the seeking of the peaceful settlement of international disputes by negotiation, mediation, conciliation, arbitration and adjudication;
enhancement of economic cooperation among countries of the region;
non-interference in the affairs of other States, promotion of good- neighbourliness and mutual cooperation with all neighbours and maintaining amicable and balanced relations with other countries; and
Terrorism
combating international and trans-national organized crime, piracy and terrorism.
44. Saving
Unless this Constitution otherwise provides or a duly enacted law guarantees, the rights and liberties described and the provisions contained in this Chapter are not by themselves enforceable in a court of law; however, the principles expressed herein are basic to governance and the State shall be guided by them, especially in making policies and laws.
CHAPTER II. CITIZENSHIP AND NATIONALITY
45. Citizenship and Rights
Inalienable rights, Requirements for birthright citizenship
Every person born to a South Sudanese mother or father shall have an inalienable right to enjoy South Sudanese citizenship and nationality.
Citizenship is the basis of equal rights and duties for all South Sudanese.
Every citizen shall enjoy all the rights guaranteed by this Constitution.
Requirements for naturalization, Conditions for revoking citizenship
The law shall regulate citizenship and naturalization; no naturalized citizen shall be deprived of his or her acquired citizenship except in accordance with the law.
A South Sudanese national may acquire the nationality of another country as shall be prescribed by law.
Requirements for naturalization
A non-South Sudanese may acquire the nationality of South Sudan by naturalization as shall be prescribed by law.
46. Duties of the Citizen
Duty to obey the constitution
It shall be the duty of every citizen to uphold and abide by this Constitution and respect the laws of South Sudan.
Every citizen shall in particular:
Duty to serve in the military
defend the country and respond to the call for national service in accordance with the provisions of this Constitution and the law;
Reference to fraternity/solidarity
promote peace, harmony, unity, fraternity and tolerance among all people of South Sudan in order to transcend ethnic, religious, geographical and political divisions;
preserve and protect public funds and assets and respect legal and financial obligations;
prevent and combat corruption and sabotage;
participate in the development of South Sudan;
abide by the law and co-operate with the appropriate agencies in the maintenance of law and order;
Protection of environment
protect the environment and conserve natural resources;
be guided and informed in all actions by the interests of the nation and the principles enshrined in this Constitution;
promote democracy, good governance and the rule of law; and
respect the rights and freedoms of others.
CHAPTER III. THE DECENTRALIZED SYSTEM OF GOVERNANCE
47. Levels of Government
South Sudan shall have a decentralized system of government with the following levels:
the National level which shall exercise authority in respect of the people and the states;
Subsidiary unit government
the state level of government, which shall exercise authority within a state, and render public services through the level closest to the people; and
Municipal government
the local government level within the state, which shall be the closest level to the people.
48. Devolution of Powers
The following principles shall guide the devolution and exercise of powers:
affirmation of the need for norms and standards of governance and administration at the state and local government levels that reflect the unity of the people of South Sudan while recognizing their diversity;
acknowledgement of the roles of the National Government and the states in the promotion of the welfare of the people and protection of their human rights and fundamental freedoms;
recognition of the need for the involvement and participation of all people of South Sudan at all levels of government as an expression of unity; and
pursuit of good governance through democracy, separation of powers, transparency, accountability and respect for the rule of law to enhance peace, socio-economic development and political stability.
The National Government shall:
exercise its competences in accordance with this Constitution and the law; and
respect the powers devolved to the states and local governments.
49. Inter-Governmental Linkages
In the administration of the decentralized system of governance, the following principles of inter-governmental linkages shall be observed:
the linkage between the National Government and the local government shall be through the government of the relevant state;
in their relationships with each other or with other government organs, all lev</t>
  </si>
  <si>
    <t>Section 1
Spain is hereby established as a social and democratic State, subject to the rule of law, which advocates freedom, justice, equality and political pluralism as highest values of its legal system.
National sovereignty belongs to the Spanish people, from whom all state powers emanate.
Type of government envisioned
The political form of the Spanish State is the Parliamentary Monarchy.
Reference to fraternity/solidarity
Section 2
The Constitution is based on the indissoluble unity of the Spanish Nation, the common and indivisible homeland of all Spaniards; it recognizes and guarantees the right to selfgovernment of the nationalities and regions of which it is composed and the solidarity among them all.
Section 3
Official or national languages
Castilian is the official Spanish language of the State. All Spaniards have the duty to know it and the right to use it.
Official or national languages
The other Spanish languages shall also be official in the respective Self-governing Communities in accordance with their Statutes.
Protection of language use
The richness of the different linguistic modalities of Spain is a cultural heritage which shall be specially respected and protected.
National flag
Section 4
The flag of Spain consists of three horizontal stripes: red, yellow and red, the yellow strip being twice as wide as each red stripe.
The Statutes may recognize flags and ensigns of the Self-governing Communities. These shall be used together with the flag of Spain on their public buildings and in their official ceremonies.
National capital
Section 5
The capital of the State is the city of Madrid.
Right to form political parties, Restrictions on political parties
Section 6
Political parties are the expression of political pluralism, they contribute to the formation and expression of the will of the people and are an essential instrument for political participation. Their creation and the exercise of their activities are free in so far as they respect the Constitution and the law. Their internal structure and their functioning must be democratic.
Right to join trade unions
Section 7
Trade unions and employers associations contribute to the defence and promotion of the economic and social interests which they represent. Their creation and the exercise of their activities shall be free in so far as they respect the Constitution and the law. Their internal structure and their functioning must be democratic.
Section 8
The mission of the Armed Forces, comprising the Army, the Navy and the Air Force, is to guarantee the sovereignty and independence of Spain and to defend its territorial integrity and the constitutional order.
The basic structure of military organization shall be regulated by an Organic Act in accordance with the principles of the present Constitution.
Section 9
Duty to obey the constitution
Citizens and public authorities are bound by the Constitution and all other legal previsions.
General guarantee of equality
It is the responsibility of the public authorities to promote conditions ensuring that freedom and equality of individuals and of the groups to which they belong are real and effective, to remove the obstacles preventing or hindering their full enjoyment, and to facilitate the participation of all citizens in political, economic, cultural and social life.
The Constitution guarantees the principle of legality, the hierarchy of legal provisions, the publicity of legal statutes, the non-retroactivity of punitive provisions that are not favourable to or restrictive of individual rights, the certainty that the rule of law shall prevail, the accountability of public authorities, and the prohibition of arbitrary action of public authorities.
PART I. Fundamental Rights and Duties
Section 10
Human dignity, Right to development of personality, Inalienable rights
The dignity of the person, the inviolable rights which are inherent, the free development of the personality, the respect for the law and for the rights of others are the foundation of political order and social peace.
International human rights treaties
Provisions relating to the fundamental rights and liberties recognized by the Constitution shall be construed in conformity with the Universal Declaration of Human Rights and international treaties and agreements thereon ratified by Spain.
CHAPTER 1. Spaniards and Aliens
Section 11
Right to renounce citizenship, Conditions for revoking citizenship, Requirements for naturalization
Spanish nationality shall be acquired, retained and lost in accordance with the provisions of the law.
Conditions for revoking citizenship
No person of Spanish birth may be deprived of his or her nationality.
Requirements for naturalization
The State may negotiate dual nationality treaties with Latin-American countries or with those which have had or which have special links with Spain. In these countries Spaniards may become naturalized without losing their nationality of origin, even if those countries do not grant a reciprocal right to their own citizens.
Section 12
Spaniards come legally of age at eighteen years.
Section 13
Aliens in Spain shall enjoy the public freedoms guaranteed by the present Part, under the terms to be laid down by treaties and the law.
Only Spaniards shall have the rights recognized in section 23, except in cases which may be established by treaty or by law concerning the right to vote and the right to be elected in municipal elections, and subject to the principle of reciprocity. (This text includes the first constitutional reform adopted on 27/08/1992; it just added the words "and the right to be elected" to the paragraph).
Extradition procedure
Extradition shall be granted only in compliance with a treaty or with the law, on reciprocal basis. No extradition can be granted for political crimes; but acts of terrorism shall not be regarded as such.
Protection of stateless persons
The law shall lay down the terms under which citizens from other countries and stateless persons may enjoy the right to asylum in Spain.
CHAPTER 2. Rights and Freedoms
Equality regardless of race, Equality regardless of religion, Equality regardless of gender, General guarantee of equality, Equality regardless of social status
Section 14
Spaniards are equal before the law and may not in any way be discriminated against on account of birth, race, sex, religion, opinion or any other personal or social condition or circumstance.
DIVISION 1. Fundamental Rights and Public Freedoms
Right to life, Prohibition of cruel treatment, Prohibition of capital punishment, Prohibition of torture
Section 15
Everyone has the right to life and to physical and moral integrity, and under no circumstances may be subjected to torture or to inhuman or degrading punishment or treatment. Death penalty is hereby abolished, except as provided for by military criminal law in times of war.
Section 16
Freedom of religion
Freedom of ideology, religion and worship of individuals and communities is guaranteed, with no other restriction on their expression than may be necessary to maintain public order as protected by law.
No one may be compelled to make statements regarding his or her ideology, religion or beliefs.
Official religion
No religion shall have a state character. The public authorities shall take into account the religious beliefs of Spanish society and shall consequently maintain appropriate cooperation relations with the Catholic Church and other confessions.
Section 17
Every person has the right to freedom and security. No one may be deprived of his or her freedom except in accordance with the provisions of this section and in the cases and in the manner provided for by the law.
Preventive arrest may last no longer than the time strictly necessary in order to carry out the investigations aimed at establishing the events; in any case the person arrested must be set free or handed over to the judicial authorities within a maximum period of seventy-two hours.
Right to counsel
Every person arrested must be informed immediately, and in a way understandable to him or her, of his or her rights and of the grounds for his or her arrest, and may not be compelled to make a statement. The arrested person shall be guaranteed the assistance of a lawyer during police and judicial proceedings, under the terms to be laid down by the law.
Protection from unjustified restraint
An habeas corpus procedure shall be provided for by law in order to ensure the immediate handing over to the judicial authorities of any person illegally arrested. Likewise, the maximum period of provisional imprisonment shall be determined by law.
Right to privacy
Section 18
The right to honour, to personal and family privacy and to the own image is guaranteed.
Regulation of evidence collection
The home is inviolable. No entry or search may be made without the consent of the householder or a legal warrant, except in cases of flagrante delicto.
Secrecy of communications is guaranteed, particularly regarding postal, telegraphic and telephonic communications, except in the event of a court order.
The law shall restrict the use of data processing in order to guarantee the honour and personal and family privacy of citizens and the full exercise of their rights.
Freedom of movement
Section 19
Spaniards have the right to freely choose their place of residence, and to freely move about within the national territory. Likewise, they have the right to freely enter and leave Spain subject to the conditions to be laid down by the law. This right may not be restricted for political or ideological reasons.
Section 20
The following rights are recognized and protected:
Freedom of expression, Freedom of press
the right to freely express and spread thoughts, ideas and opinions through words, in writing or by any other means of reproduction.
Reference to art, Reference to science
the right to literary, artistic, scientific and technical production and creation.
Right to academic freedom
the right to academic freedom.
the right to freely communicate or receive truthful information by any means of dissemination whatsoever. The law shall regulate the right to the clause of conscience and professional secrecy in the exercise of these freedoms.
Freedom of press
The exercise of these rights may not be restricted by any form of prior censorship.
Telecommunications, State operation of the media
The law shall regulate the organization and parliamentary control of the masscommunication means under the control of the State or any public agency and shall guarantee access to such means by the significant social and political groups, respecting the pluralism of society and of the various languages of Spain.
These freedoms are limited by respect for the rights recognized in this Part, by the legal provisions implementing it, and especially by the right to honour, to privacy, to the own image and to the protection of youth and childhood.
Regulation of evidence collection
The seizure of publications, recordings and other means of information may only be carried out by means of a court order.
Freedom of assembly
Section 21
The right to peaceful unarmed assembly is granted. The exercise of this right shall not require prior authorization.
In the case of meetings in public places and of demonstrations, prior notification shall be given to the authorities, who can only forbid them when there are well founded grounds to expect a breach of public order, involving danger to persons or property.
Section 22
Freedom of association
The right of association is granted.
Associations which pursue ends or use means legally defined as criminal offences are illegal.
Associations set up on the basis of this section must be entered in a register for the sole purpose of public knowledge.
Associations may only be dissolved or have their activities suspended by virtue of a court order stating the reasons for it.
Secret and paramilitary associations are prohibited.
Section 23
Claim of universal suffrage
Citizens have the right to participate in public affairs, directly or through representatives freely elected in periodic elections by universal suffrage.
They also have the right to accede under conditions of equality to public functions and positions, in accordance with the requirements laid down by the law.
Section 24
Right to counsel
All persons have the right to obtain effective protection from the judges and the courts in the exercise of their rights and legitimate interests, and in no case may there be a lack of defense.
Right to counsel, Presumption of innocence in trials, Right to examine evidence/witnesses, Right to speedy trial, Protection from self-incrimination, Right to public trial
Likewise, all have the right to the ordinary judge predetermined by law; to defense and assistance by a lawyer; to be informed of the charges brought against them; to a public trial without undue delays and with full guarantees; to the use of evidence appropriate to their defense; not to make self-incriminating statements; not to plead themselves guilty; and to be presumed innocent.
The law shall specify the cases in which, for reasons of family relationship or professional secrecy, it shall not be compulsory to make statements regarding allegedly criminal offences.
Section 25
Protection from ex post facto laws
No one may be convicted or sentenced for actions or omissions which when committed did not constitute a criminal offence, misdemeanour or administrative offence under the law then in force.
Punishments entailing imprisonment and security measures shall be aimed at reeducation and social rehabilitation and may not involve forced labour. The person sentenced to prison shall enjoy, during the imprisonment, the fundamental rights contained in this Chapter except those expressly restricted by the content of the sentence, the purpose of the punishment and the penitentiary law. In any case, he or she shall be entitled to paid work and to the appropriate Social Security benefits, as well as to access to cultural opportunities and the overall development of his or her personality.
The Civil Administration may not impose penalties which directly or indirectly imply deprivation of freedom.
Section 26
Courts of Honour are prohibited within the framework of the Civil Administration and of professional organizations.
Section 27
Everyone has the right to education. Freedom of teaching is recognized.
Education shall aim at the full development of human personality with due respect for the democratic principles of coexistence and for basic rights and freedoms.
The public authorities guarantee the right of parents to ensure that their children receive religious and moral instruction in accordance with their own convictions.
Compulsory education, Free education
Elementary education is compulsory and free.
Access to higher education
The public authorities guarantee the right of all to education, through general education programming, with the effective participation of all sectors concerned and the setting-up of educational centres.
The right of individuals and legal entities to set up educational centres is recognized, provided they respect constitutional principles.
Teachers, parents and, when appropriate, pupils shall participate in the control and management of all centres supported by the Administration out of public funds, under the terms established by the law.
The public authorities shall inspect and standardize the educational system in order to ensure compliance with the laws.
The public authorities shall help the educational centres which meet the requirements established by the law.
The autonomy of Universities is recognized, under the terms established by the law.
Section 28
Right to join trade unions
All have the right to freely join a trade union. The law may restrict or except the exercise of this right in the Armed Forces or Institutes or other bodies subject to military discipline, and shall lay down the special conditions of its exercise by civil servants. Trade union freedom includes the right to set up trade unions and to join the union of one's choice, as well as the right of trade unions to form confederations and to found international trade union organizations, or to become members thereof. No one may be compelled to join a trade union.
Right to strike
The right of workers to strike in defence of their interests is recognized. The law governing the exercise of this right shall establish the safeguards necessary to ensure the maintenance of essential public services.
Section 29
Right of petition
All Spaniards shall have the right to individual and collective petition, in writing, in the manner and subject to the consequences to be laid down by law.
Members of the Armed Forces or Institutes or bodies subject to military discipline may only exercise this right individually and in accordance with statutory provisions relating to them.
DIVISION 2. Rights and Duties of Citizens
Section 30
Duty to serve in the military
Citizens have the right and the duty to defend Spain.
Right to conscientious objection
The law shall determine the military obligations of Spaniards and shall regulate, with all due guarantees, conscientious objection as well as other grounds for exemption from compulsory military service; it may also, when appropriate, impose a community service in place of military service.
A civilian service may be established with a view to accomplishing objectives of general interest.
The duties of citizens in the event of serious risk, catastrophe or public calamity may be regulated by law.
Section 31
Duty to pay taxes
Everyone shall contribute to sustain public expenditure according to their economic capacity, through a fair tax system based on the principles of equality and progressive taxation, which in no case shall be of a confiscatory scope.
Public expenditure shall make an equitable allocation of public resources, and its programming and execution shall comply with criteria of efficiency and economy.
Personal or property contributions for public purposes may only be imposed in accordance with the law.
Section 32
Provision for matrimonial equality, Regulation of marriage
Man and woman have the right to marry with full legal equality.
The law shall make provision for the forms of marriage, the age and capacity for concluding it, the rights and duties of the spouses, the grounds for separation and dissolution, and their effects.
Section 33
Right to transfer property, Right to own property
The right to private property and inheritance is recognized.
The social function of these rights shall determine the limits of their content in accordance with the law.
Protection from expropriation
No one may be deprived of his or her property and rights, except on justified grounds of public utility or social interest and with a proper compensation in accordance with the law.
Section 34
The right to set up foundations for purposes of general interest is recognized in accordance with the law.
The provisions of subsections 2 and 4 of section 22 shall also be applicable to foundations.
Section 35
Right to work, Right to choose occupation, Right to just remuneration, Duty to work
All Spaniards have the duty to work and the right to work, to the free choice of profession or trade, to advancement through work, and to a sufficient remuneration for the satisfaction of their needs and those of their families. Under no circumstances may they be discriminated on account of their sex.
The law shall regulate a Workers' Statute.
Section 36
The law shall regulate the peculiarities of the legal status of Professional Associations and the exercise of degree professions. The internal structure and the functioning of Associations must be democratic.
Section 37
The law shall guarantee the right to collective labour bargaining between workers and employers' representatives, as well as the binding force of the agreements.
The right of workers and employers to adopt collective labour dispute measures is hereby recognized. The law regulating the exercise of this right shall, without prejudice to the restrictions which it may impose, include the guarantees necessary to ensure the functioning of essential public services.
Right to competitive marketplace, Right to establish a business
Section 38
Free enterprise is recognized within the framework of a market economy. The public authorities guarantee and protect its exercise and the safeguarding of productivity in accordance with the demands of the general economy and, as the case may be, of economic planning.
CHAPTER 3. Principles governing Economic and Social Policy
Section 39
The public authorities ensure social, economic and legal protection of the family.
Rights of children
The public authorities likewise ensure full protection of children, who are equal before the law, regardless of their parentage, and of mothers, whatever their marital status. The law shall provide for the possibility of the investigation of paternity.
Parents must provide their children, whether born within or outside wedlock, with assistance of every kind while they are still under age and in other circumstances in which the law so establishes.
Rights of children
Children shall enjoy the protection provided for in the international agreements safeguarding their rights.
Section 40
The public authorities shall promote favourable conditions for social and economic progress and for a more equitable distribution of regional and personal income within the framework of a policy of economic stability. They shall in particular carry out a policy aimed at full employment.
Right to rest and leisure, Right to safe work environment
Likewise, the public authorities shall promote a policy guaranteeing professional training and retraining; they shall ensure labour safety and hygiene and shall provide for the need of rest by limiting the duration of working day, by periodic paid holidays, and by promoting suitable centres.
State support for the unemployed
Section 41
The public authorities shall maintain a public Social Security system for all citizens guaranteeing adequate social assistance and benefits in situations of hardship, especially in case of unemployment. Supplementary assistance and benefits shall be optional.
Section 42
The State shall be especially concerned with safeguarding the economic and social rights of Spanish workers abroad, and shall direct its policy towards their return.
Section 43
Right to health care
The right to health protection is recognized.
It is incumbent upon the public authorities to organize and watch over public health by means of preventive measures and the necessary benefits and services. The law shall establish the rights and duties of all in this respect.
The public authorities shall foster health education, physical education and sports.
Likewise, they shall encourage the proper use of leisure time.
Section 44
The public authorities shall promote and watch over access to culture, to which all are entitled.
Right to enjoy the benefits of science, Reference to science
The public authorities shall promote science and scientific and technical research for the benefit of the general interest.
Section 45
Protection of environment
Everyone has the right to enjoy an environment suitable for the development of the person, as well as the duty to preserve it.
Reference to fraternity/solidarity
The public authorities shall watch over a rational use of all natural resources with a view to protecting and improving the quality of life and preserving and restoring the environment, by relying on an indispensable collective solidarity.
For those who break the provisions contained in the foregoing paragraph, criminal or, where applicable, administrative sanctions shall be imposed, under the terms established by the law, and they shall be obliged to repair the damage caused.
Reference to art, Right to culture
Section 46
The public authorities shall guarantee the preservation and promote the enrichment of the historical, cultural and artistic heritage of the peoples of Spain and of the property of which it consists, regardless of their legal status and their ownership. The criminal law shall punish any offences against this heritage.
Right to shelter
Section 47
All Spaniards have the right to enjoy decent and adequate housing. The public authorities shall promote the necessary conditions and establish appropriate standards in order to make this right effective, regulating land use in accordance with the general interest in order to prevent speculation. The community shall have a share in the benefits accruing from the town-planning policies of public bodies.
Section 48
The public authorities shall promote conditions for the free and effective participation of young people in political, social, economic and cultural development.
State support for the disabled
Section 49
The public authorities shall carry out a policy of preventive care, treatment, rehabilitation and integration of the physically, sensorially and mentally handicapped by giving them the specialized care they require, and affording them special protection for the enjoyment of the rights granted by this Part to all citizens.
State support for the elderly
Section 50
The public authorities shall guarantee, through adequate and periodically updated pensions, a sufficient income for citizens in old age. Likewise, and without prejudice to the obligations of the families, they shall promote their welfare through a system of social services that provides for their specific problems of health, housing, culture and leisure.
Section 51
Protection of consumers
The public authorities shall guarantee the protection of consumers and users and shall, by means of effective measures, safeguard their safety, health and legitimate economic interests.
Protection of consumers
The public authorities shall promote the information and education of consumers and users, foster their organizations, and hear them on those matters affecting their members, under the terms established by law.
Within the framework of the provisions of the foregoing paragraphs, the law shall regulate domestic trade and the system of licensing commercial products.
Section 52
The law shall regulate the professional organizations which contribute to the defence of their own economic interests. Their internal structure and their functioning must be democratic.
CHAPTER 4. Guarantee of Fundamental Rights and Freedoms
Section 53
The rights and freedoms recognized in Chapter 2 of the present Part are binding on all public authorities. Only by an act which in any case must respect their essential content, could the exercise of such rights and freedoms be regulated, which shall be protected in accordance with the provisions of section 161(1) a).
Right to amparo
Any citizen may assert a claim to protect the freedoms and rights recognized in section 14 and in division 1 of Chapter 2, by means of a preferential and summary procedure before the ordinary courts and, when appropriate, by lodging an individual appeal for protection (recurso de amparo) to the Constitutional Court. This latter procedure shall be applicable to conscientious objection as recognized in section 30.
Recognition, respect and protection of the principles recognized in Chapter 3 shall guide legislation, judicial practice and actions by the public authorities. They may only be invoked before the ordinary courts in accordance with the legal provisions implementing them.
Ombudsman
Section 54
An organic act shall regulate the institution of the Defender of the People (Defensor del Pueblo) as high commissioner of the Cortes Generales, appointed by them to defend the rights contained in this Part; for this purpose he or she may supervise the activity of the Administration and report thereon to the Cortes Generales. (Senate Standing Orders, section 183).
CHAPTER 5. Suspension of Rights and Freedoms
Emergency provisions
Section 55
The rights recognized in sections 17 and 18, subsections 2 and 3, sections 19 and 20, subsection 1, paragraphs a) and d), and subsection 5; sections 21 and 28, subsection 2, and section 37, subsection 2, may be suspended when a state of emergency or siege (martial law) is declared under the terms provided in the Constitution. Subsection 3 of section 17 is excepted from the foregoing provisions in the event of the declaration of a state of emergency.
An organic act may determine the manner and the circumstances in which, on an individual basis and with the necessary participation of the courts and proper parliamentary control, the rights recognized in section 17, subsection 2, and 18, subsections 2 and 3, may be suspended for specific persons in connection with investigations of the activities of armed bands or terrorist groups.
Unwarranted or abusive use of the powers recognized in the foregoing organic act shall give rise to criminal liability as a violation of the rights and freedoms recognized by the laws.
PART II. The Crown
Section 56
Foreign affairs representative, Name/structure of executive(s)
The King is the Head of State, the symbol of its unity and permanence. He arbitrates and moderates the regular functioning of the institutions, assumes the highest representation of the Spanish State in international relations, especially with the nations of its historical community, and exercises the functions expressly conferred on him by the Constitution and the laws.
His title is that of King of Spain, and he may use the other titles appertaining to the Crown.
Head of state immunity
The person of the King is inviolable and shall not be held accountable. His acts shall always be countersigned in the manner established in section 64. Without such countersignature they shall not be valid, except as provided under section 65(2).
Section 57
Head of state selection, Head of state replacement
The Crown of Spain shall be inherited by the successors of H. M. Juan Carlos I de Borbón, the legitimate heir of the historic dynasty. Succession to the throne shall follow the regular order of primogeniture and representation, the first line always having preference over subsequent lines; within the same line, the closer grade over the more remote; within the same grade, the male over the female, and in the same sex, the elder over the younger.
The Crown Prince, from his birth or from the time he acquires the claim, shall hold the title of Prince of Asturias and the other titles traditionally held by the heir to the Crown of Spain.
Should all the lines designated by law become extinct, the Cortes Generales shall provide for succession to the Crown in the manner most suitable to the interests of Spain.
Eligibility for head of state
Those persons with a right of succession to the throne who marry against the express prohibition of the King and the Cortes Generales, shall be excluded from succession to the Crown, as shall their descendants.
Abdications and renunciations and any doubt in fact or in law that may arise in connection with the succession to the Crown shall be settled by an organic act.
Section 58
The Queen consort, or the consort of the Queen, may not assume any constitutional functions, except in accordance with the provisions for the Regency.
Section 59
Minimum age of head of state
In the event of the King being under age, the King's father or mother or, in default thereof, the oldest relative of legal age who is nearest in succession to the Crown, according to the order established in the Constitution, shall immediately assume the office of Regent, which shall exercise during the King's minority.
Head of state removal, Head of state replacement
If the King becomes unfit for the exercise of his authority, and this incapacity is recognized by the Cortes Generales, the Crown Prince shall immediately assume the Regency, if he is of age. If he is not, the procedure outlined in the foregoing paragraph shall apply until the coming of age of the Crown Prince.
If there is no person entitled to assume the Regency, it shall be appointed by the Cortes Generales and shall be composed of one, three or five persons.
In order to exercise the Regency, it is necessary to be Spaniard and legally of age.
The Regency shall be exercised by constitutional mandate, and always on behalf of the King.
Section 60
The guardian of the King during his minority shall be the person appointed in the will of the deceased King, provided that he or she is of age and Sp</t>
  </si>
  <si>
    <t>CHAPTER I. THE PEOPLE, THE STATE AND SOVEREIGNTY
Type of government envisioned
1. The State
Sri Lanka (Ceylon) is a Free, Sovereign, Independent and Democratic Socialist Republic and shall be known as the Democratic Socialist Republic of Sri Lanka.
2. Unitary State
The Republic of Sri Lanka is a Unitary State.
3. Sovereignty of the People
In the Republic of Sri Lanka sovereignty is in the People and is inalienable. Sovereignty includes the powers of government, fundamental rights and the franchise.
4. Exercise of Sovereignty
The Sovereignty of the People shall be exercised and enjoyed in the following manner:–
Referenda
the legislative power of the People shall be exercised by Parliament, consisting of elected representatives of the People and by the People at a Referendum;
the executive power of the People, including the defence of Sri Lanka, shall be exercised by the President of the Republic elected by the People;
the judicial power of the People shall be exercised by Parliament through courts, tribunals and institutions created and established, or recognized, by the Constitution, or created and established by law, except in regard to matters relating to the privileges, immunities and powers of Parliament and of its Members, wherein the judicial power of the People may be exercised directly by Parliament according to law;
the fundamental rights which are by the Constitution declared and recognized shall be respected, secured and advanced by all the organs of government and shall not be abridged, restricted or denied, save in the manner and to the extent hereinafter provided; and
Referenda
the franchise shall be exercisable at the election of the President of the Republic and of the Members of Parliament and at every Referendum by every citizen who has attained the age of eighteen years and who, being qualified to be an elector as hereinafter provided, has his name entered in the register of electors.
5. Territory of the Republic
The territory of the Republic of Sri Lanka shall consist of the twenty-five administrative districts, the names of which are set out in the First Schedule and its territorial waters:
Provided that such administrative districts may be subdivided or amalgamated so as to constitute different administrative districts, as Parliament may by resolution determine.
National flag
6. The National Flag
The National Flag of the Republic of Sri Lanka shall be the Lion Flag depicted in the Second Schedule.
National anthem
7. The National Anthem
The National Anthem of the Republic of Sri Lanka shall be “Sri Lanka Matha”, the words and music of which are set out in the Third Schedule.
8. The National Day
The National Day of the Republic of Sri Lanka shall be the fourth day of February.
CHAPTER II. BUDDHISM
God or other deities, Official religion
The Republic of Sri Lanka shall give to Buddhism the foremost place and accordingly it shall be the duty of the State to protect and foster the Buddha Sasana, while assuring to all religions the rights granted by Articles 10 and 14(1)(e).  
CHAPTER III. FUNDAMENTAL RIGHTS
Freedom of religion, Freedom of opinion/thought/conscience
10. Freedom of thought, conscience and religion
Every person is entitled to freedom of thought, conscience and religion, including the freedom to have or to adopt a religion or belief of his choice.
Prohibition of torture, Prohibition of cruel treatment
11. Freedom from torture
No person shall be subjected to torture or to cruel, inhuman or degrading treatment or punishment.
General guarantee of equality
12. Right to equality
All persons are equal before the law and are entitled to the equal protection of the law.
Equality regardless of language, Equality regardless of political party, Equality regardless of religion, Equality regardless of origin, Equality regardless of race, Mentions of social class, Equality regardless of gender
No citizen shall be discriminated against on the grounds of race, religion, language, caste, sex, political opinion, place of birth or any one of such grounds:
Provided that it shall be lawful to require a person to acquire within a reasonable time sufficient knowledge of any language as a qualification for any employment or office in the Public, Judicial or Local Government Service or in the service of any Public Corporation, where such knowledge is reasonably necessary for the discharge of the duties of such employment or office:
Provided further that it shall be lawful to require a person to have a sufficient knowledge of any language as a qualification for any such employment or office where no function of that employment or office can be discharged otherwise than with a knowledge of that language.
Equality regardless of gender, Equality regardless of religion, Equality regardless of language, Equality regardless of race
No person shall, on the grounds of race, religion, language, caste, sex or any one of such grounds, be subject to any disability, liability, restriction or condition with regard to access to shops, public restaurants, hotels, places of public entertainment and places of public worship of his own religion.
Nothing in this Article shall prevent special provision being made, by law, subordinate legislation or executive action, for the advancement of women, children or disabled persons.
13. Freedom from arbitrary arrest, detention and punishment, and prohibition of retrospective penal legislation
Protection from unjustified restraint
No person shall be arrested except according to procedure established by law. Any person arrested shall be informed of the reason for his arrest.
Every person held in custody, detained or otherwise deprived of personal liberty shall be brought before the judge of the nearest competent court according to procedure established by law and shall not be further held in custody, detained or deprived of personal liberty except upon and in terms of the order of such judge made in accordance with procedure established by law.
Right to fair trial
Any person charged with an offence shall be entitled to be heard, in person or by an attorney-at-law, at a fair trial by a competent court.
No person shall be punished with death or imprisonment except by order of a competent court, made in accordance with procedure established by law. The arrest, holding in custody, detention or other deprivation of personal liberty of a person, pending investigation or trial, shall not constitute punishment.
Presumption of innocence in trials
Every person shall be presumed innocent until he is proved guilty:
Provided that the burden of proving particular facts may, by law, be placed on an accused person.
Protection from ex post facto laws, Principle of no punishment without law
No person shall be held guilty of an offence on account of any act or omission which did not, at the time of such act or omission, constitute such an offence and no penalty shall be imposed for any offence more severe than the penalty in force at the time such offence was committed.
Nothing in this Article shall prejudice the trial and punishment of any person for any act or omission which, at the time when it was committed, was criminal according to the general principles of law recognized by the community of nations.
It shall not be contravention of this Article to require the imposition of a minimum penalty for an offence provided that such penalty does not exceed the maximum penalty prescribed for such offence at the time such offence was committed.
Power to deport citizens
The arrest, holding in custody, detention or other deprivation of personal liberty of a person, by reason of a removal order or a deportation order made under the provisions of the Immigrants and Emigrants Act or the Indo-Ceylon Agreement (Implementation) Act, No. 14 of 1967, or such other law as may be enacted in substitution therefor, shall not be a contravention of this Article.
14. Freedom of speech, assembly, association, occupation, movement etc
Every citizen is entitled to –
Freedom of press, Freedom of expression
the freedom of speech and expression including publication;
Freedom of assembly
the freedom of peaceful assembly;
Freedom of association
the freedom of association;
Right to join trade unions
the freedom to form and join a trade union;
the freedom, either by himself or in association with others, and either in public or in private, to manifest his religion or belief in worship, observance, practice and teaching;
the freedom by himself or in association with others to enjoy and promote his own culture and to use his own language;
Right to choose occupation, Right to establish a business
the freedom to engage by himself or in association with others in any lawful occupation, profession, trade, business or enterprise;
Freedom of movement
the freedom of movement and of choosing his residence within Sri Lanka; and
the freedom to return to Sri Lanka.
A person who, not being a citizen of any other country, has been permanently and legally resident in Sri Lanka immediately prior to the commencement of the Constitution and continues to be so resident shall be entitled, for a period of ten years from the commencement of the Constitution, to the rights declared and recognized by paragraph (1) of this Article.
Right to information
14A. Right of access to information
Every citizen shall have the right of access to any information as provided for by law, being information that is required for the exercise or protection of a citizen’s right held by-
the State, a Ministry or any Government Department or any statutory body established or created by or under any law;
any Ministry of a Minster of the Board of Ministers of a Province or any Department or any statutory body established or created by a statute of a Provincial Council;
any local authority; and
any other person, who is in possession of such information relating to any institution referred to in sub-paragraphs (a) (b) or (c) of this paragraph.
Right to protect one's reputation
No restrictions shall be placed on the right declared and recognized by this Article, other than such restrictions prescribed by law as are necessary in a democratic society, in the interests of national security, territorial integrity or public safety, for the prevention of disorder or crime, for the protection of health or morals and of the reputation or the rights of others, privacy, prevention of contempt of court, protection of parliamentary privilege, for preventing the disclosure of information communicated in confidence, or for maintaining the authority and impartiality of the judiciary.
In this Article, “citizen” includes a body whether incorporated or unincorporated, if not less than three-fourths of the members of such body are citizens.
15. Restrictions on fundamental rights
The exercise and operation of the fundamental rights declared and recognized by Articles 13(5) and 13(6) shall be subject only to such restrictions as may be prescribed by law in the interests of national security. For the purposes of this paragraph “law” includes regulations made under the law for the time being relating to public security.
The exercise and operation of the fundamental right declared and recognized by Article 14(1)(a) shall be subject to such restrictions as may be prescribed by law in the interests of racial and religious harmony or in relation to parliamentary privilege, contempt of court, defamation or incitement to an offence.
The exercise and operation of the fundamental right declared and recognized by Article 14(1)(b) shall be subject to such restrictions as may be prescribed by law in the interests of racial and religious harmony.
The exercise and operation of the fundamental right declared and recognized by Article 14(1)(c) shall be subject to such restrictions as may be prescribed by law in the interests of racial and religious harmony or national economy.
The exercise and operation of the fundamental right declared and recognized by Article 14(1)(g) shall be subject to such restrictions as may be prescribed by law in the interests of national economy or in relation to –
the professional, technical, academic, financial and other qualifications necessary for practising any profession or carrying on any occupation, trade, business or enterprise and the licensing and disciplinary control of the person entitled to such fundamental right; and
the carrying on by the State, a State agency or a public corporation of any trade, business, industry, service or enterprise whether to the exclusion, complete or partial, of citizens or otherwise.
The exercise and operation of the fundamental right declared and recognized by Article 14(1)(h) shall be subject to such restrictions as may be prescribed by law in the interests of national economy.
The exercise and operation of all the fundamental rights declared and recognized by Articles 12, 13(1), 13(2) and 14 shall be subject to such restrictions as may be prescribed by law in the interests of national security, public order and the protection of public health or morality, or for the purpose of securing due recognition and respect for the rights and freedoms of others, or of meeting the just requirements of the general welfare of a democratic society. For the purposes of this paragraph “law” includes regulations made under the law for the time being relating to public security.
The exercise and operation of the fundamental rights declared and recognized by Articles 12(1), 13 and 14 shall, in their application to the members of the Armed Forces, Police Force and other Forces charged with the maintenance of public order, be subject to such restrictions as may be prescribed by law in the interests of the proper discharge of their duties and the maintenance of discipline among them.
16. Existing written law and unwritten law to continue in force
All existing written law and unwritten law shall be valid and operative notwithstanding any inconsistency with the preceding provisions of this Chapter.
The subjection of any person on the order of a competent court to any form of punishment recognized by any existing written law shall not be a contravention of the provisions of this Chapter.
Ultra-vires administrative actions
17. Remedy for the infringement of fundamental rights by executive action
Every person shall be entitled to apply to the Supreme Court, as provided by Article 126, in respect of the infringement or imminent infringement, by executive or administrative action, of a fundamental right to which such person is entitled under the provisions of this Chapter.
CHAPTER IV. LANGUAGE
Official or national languages
18. Official Language
The Official Language of Sri Lanka shall be Sinhala.
Tamil shall also be an official language.
English shall be the link language.
Parliament shall by law provide for the implementation of the provisions of this Chapter.
Official or national languages
19. National Languages
The National Languages of Sri Lanka shall be Sinhala and Tamil.
20. Use of National Languages in Parliament, Provincial Councils and Local Authorities
A Member of Parliament or a member of a Provincial Council or a Local Authority shall be entitled to perform his duties and discharge his functions in Parliament or in such Provincial Council or Local Authority in either of the National Languages.
21. Medium of instruction
A person shall be entitled to be educated through the medium of either of the National Languages:
Provided that the provisions of this paragraph shall not apply to an institution of higher education where the medium of instruction is a language other than a National Language.
Where one National Language is a medium of instruction for or in any course, department or faculty of any University directly or indirectly financed by the State, the other National Language shall also be made a medium of instruction for or in such course, department or faculty for students who prior to their admission to such University, were educated through the medium of such other National Language:
Provided that compliance with the preceding provisions of this paragraph shall not be obligatory if such other National Language is the medium of instruction for or in any like course, department or faculty either at any other campus or branch of such University or of any other like University.
In this Article “University” includes any institution of higher education.
22. Languages of Administration
Sinhala and Tamil shall be the languages of administration throughout Sri Lanka and Sinhala shall be the language of administration and be used for the maintenance of public records and the transaction of all business by public institutions of all the Provinces of Sri Lanka other than the Northern and Eastern Provinces where Tamil shall be so used:
Provided that the President may, having regard to the proportion which the Sinhala or Tamil linguistic minority population in any unit comprising a division of an Assistant Government Agent, bears to the total population of that area, direct that both Sinhala and Tamil or a language other than the language used as the language of administration in the province in which such area may be situated, be used as the language of administration for such area.
In any area where Sinhala is used as the language of administration a person other than an official acting in his official capacity, shall be entitled:
to receive communications from and to communicate and transact business with, any official in his official capacity, in either Tamil or English;
If the law recognizes his right to inspect or to obtain copies of or extracts from any official register, record, publication or other document, to obtain a copy of, or an extract from such register, record, publication or other document, or a translation thereof, as the case may be, in either Tamil or English;
where a document is executed by any official for the purpose of being issued to him, to obtain such document or a translation thereof, in either Tamil or English;
In any area where Tamil is used as the language of administration, a person other than an official acting in his official capacity, shall be entitled to exercise the rights and to obtain the services, referred to in sub paragraphs (a), (b) and (c) of paragraph (2) of this Article, in Sinhala or English.
A Provincial Council or a Local Authority which conducts its business in Sinhala shall be entitled to receive communications from and to communicate and transact business with, any official in his official capacity, in Sinhala and a Provincial Council or a Local Authority which conducts its business in Tamil shall be entitled to receive communications from and to communicate and transact business with, any official in his official capacity, in Tamil:
Provided, however, that a Provincial Council, Local Authority, Public Institution or any official receiving communications from transacting business with any other or Provincial Council, Local Authority, Public Institution or an official functioning in an area in which a different language is used as the Language of administration shall be entitled to receive communications from and to communicate and transact business in English.
A person shall be entitled to be examined through the medium of either Sinhala or Tamil or a language of his choice at any examination for the admission of persons to the Public Service, Judicial Service, Provincial Public Service, Local Government Service or any public institution, subject to the condition that he may be required to acquire a sufficient knowledge of Tamil or Sinhala, as the case may be, within a reasonable time after admission to such service or public institution where such knowledge is reasonably necessary for the discharge of his duties:
Provided that a person may be required to have a sufficient knowledge of Sinhala or Tamil, as a condition for admission to any such service or public institution where no function of the office or employment for which he is recruited can be discharged otherwise than with a sufficient knowledge of such language.
In this Article –
“Official” means the President, any Minister, Deputy Minister, Governor, Chief Minister or Minister of the Board of Ministers of a Province, or any officer of a public institution; local authority or Provincial Council; and
“Public Institution” means a department or institution of the Government, a public corporation or statutory institution.
23. Language of Legislation
All laws and subordinate legislation shall be enacted or made and published in Sinhala and Tamil, together with a translation thereof in English:
Provided that Parliament shall, at the stage of enactment of any law determine which text shall prevail in the event of any inconsistency between texts:
Provided further that in respect of all other written laws and the text in which such written laws was enacted or adopted or made, shall prevail in the event of any inconsistency between such texts.
All Orders, Proclamations, Rules, By-laws, Regulations and Notifications made or issued under any written law other than those made or issued by a Provincial Council or a Local Authority and the Gazette shall be published in Sinhala and Tamil together with a translation thereof in English.
All Orders, Proclamations, Rules, By-laws, Regulations and Notifications made or issued under any written law by any Provincial Council or Local Authority and all documents, including circulars and forms issued by such body or any public institution shall be published in the Language used in the administration in the respective areas in which they function, together with a translation thereof in English.
All laws and subordinate legislation in force immediately prior to the commencement of the Constitution, shall be published in the Gazette in the Sinhala and Tamil Language as expeditiously as possible.
24. Languages of the courts
Sinhala and Tamil shall be the languages of the Courts throughout Sri Lanka and Sinhala shall be used as the language of the courts situated in all the areas of Sri Lanka except those in any area where Tamil is the language of administration. The record and proceedings shall be in the language of the Court. In the event of an appeal from any court records shall also be prepared in the language of the court hearing the appeal, if the language of such court is other than the language used by the court from which the appeal is preferred:
Provided that the Minister in charge of the subject of Justice may, with the concurrence of the cabinet of Ministers direct that the record of any court shall also be maintained and the proceedings conducted in a language other than the language of the court;
Any party or applicant or any person legally entitled to represent such party or applicant may initiate proceedings and submit to court pleadings and other documents and participate in the proceedings in courts, in either Sinhala or Tamil.
Trial in native language of accused
Any judge, juror, party or applicant or any person legally entitled to represent such party or applicant, who is not conversant with the language used in a court, shall be entitled to interpretation and to translation into Sinhala or Tamil provided by the State, to enable him to understand and participate in the proceedings before such court and shall also be entitled to obtain in such language any such part of the record or a translation thereof, as the case may be, as he may be entitled to obtain according to law.
The Minister in charge of the subject of Justice may, with the concurrence of the Cabinet of Ministers, issue, directions permitting the use of English in or in relation to the records and proceedings in any court for all purposes or for such purposes as may be specified therein. Every judge shall be bound to implement such directions.
In this Article –
“Court” means any court or tribunal created and established for the administration of justice including the adjudication and settlement of industrial and other disputes, or any other tribunal or institution exercising judicial or quasi-judicial functions or any tribunal or institution created and established for the conciliation and settlement of disputes;
"Judge” includes the President, Chairman, Presiding Officer and member of any court; and
“Record” includes Pleadings, Judgments, Orders and Other judicial and Ministerial acts.
25. Provision for adequate facilities for use of languages provided for in this Chapter
The State shall provide adequate facilities for the use of the languages provided for in this Chapter.
25A. Provision of any law inconsistent with this Chapter deemed to be repealed
In the event of any inconsistency between the provisions of any law and the provisions of this Chapter, the provisions of this Chapter shall prevail.
Requirements for birthright citizenship
CHAPTER V. CITIZENSHIP
26. Citizenship of Sri Lanka
There shall be one status of citizenship known as “the status of a citizen of Sri Lanka”.
Requirements for naturalization
A citizen of Sri Lanka shall for all purposes be described only as a “citizen of Sri Lanka”, whether such person became entitled to citizenship by descent or by virtue of registration in accordance with the law relating to citizenship.
No distinction shall be drawn between citizens of Sri Lanka for any purpose by reference to the mode of acquisition of such status, as to whether acquired by descent or by virtue of registration.
Conditions for revoking citizenship
No citizen of Sri Lanka shall be deprived of his status of a citizen of Sri Lanka, except under and by virtue of the provisions of sections 19, 20, 21 and 22 of the Citizenship Act:
Provided that the provisions of sections 23 and 24 of that Act shall also be applicable to a person who became entitled to the status of a citizen of Sri Lanka by virtue of registration under the provisions of section 11, 12 or 13 of that Act.
Every person who immediately prior to the commencement of the Constitution was a citizen of Sri Lanka, whether by descent or by virtue of registration in accordance with any law relating to citizenship, shall be entitled to the status and to the rights of a citizen of Sri Lanka as provided in the preceding provisions of this Article.
The provisions of all existing written laws relating to citizenship and all other existing written laws wherein reference is made to citizenship shall be read subject to the preceding provisions of this Article.
CHAPTER VI. DIRECTIVE PRINCIPLES OF STATE POLICY AND FUNDAMENTAL DUTIES
27. Directive Principles of State Policy
The Directive Principles of State Policy herein contained shall guide Parliament, the President and the Cabinet of Ministers in the enactment of laws and the governance of Sri Lanka for the establishment of a just and free society.
The State is pledged to establish in Sri Lanka a Democratic Socialist Society, the objectives of which include –
the full realization of the fundamental rights and freedoms of all persons;
the promotion of the welfare of the People by securing and protecting as effectively as it may, a social order in which justice (social, economic and political) shall guide all the institutions of the national life;
Right to rest and leisure, Right to reasonable standard of living, Right to culture, Right to shelter
the realization by all citizens of an adequate standard of living for themselves and their families, including adequate food, clothing and housing, the continuous improvement of living conditions and the full enjoyment of leisure and social and cultural opportunities;
the rapid development of the whole country by means of public and private economic activity and by laws prescribing such planning and controls as may be expedient for directing and co-ordinating such public and private economic activity towards social objectives and the public weal;
Mentions of social class
the equitable distribution among all citizens of the material resources of the community and the social product, so as best to subserve the common good;
the establishment of a just social order in which the means of production, distribution and exchange are not concentrated and centralised in the State, State agencies or in the hands of a privileged few, but are dispersed among and owned by, all the People of Sri Lanka;
Right to development of personality
raising the moral and cultural standards of the People and ensuring the full development of human personality; and
Access to higher education
the complete eradication of illiteracy and the assurance to all persons of the right to universal and equal access to education at all levels.
The State shall safeguard the independence, sovereignty, unity and the territorial integrity of Sri Lanka.
The State shall strengthen and broaden the democratic structure of government and the democratic rights of the People by decentralising the administration and by affording all possible opportunities to the People to participate at every level in national life and in government.
The State shall strengthen national unity by promoting co-operation and mutual confidence among all sections of the People of Sri Lanka, including the racial, religious, linguistic and other groups and shall take effective steps in the fields of teaching, education and information in order to eliminate discrimination and prejudice.
The State shall ensure equality of opportunity to citizens, so that no citizen shall suffer any disability on the ground of race, religion, language, caste, sex, political opinion or occupation.
The State shall eliminate economic and social privilege and disparity and the exploitation of man by man or by the State.
The State shall ensure that the operation of the economic system does not result in the concentration of wealth and the means of production to the common detriment.
The State shall ensure social security and welfare.
Protection of language use, Right to culture
The State shall assist the development of the cultures and the languages of the People.
The State shall create the necessary economic and social environment to enable people of all religious faiths to make a reality of their religious principles.
Right to found a family
The State shall recognize and protect the family as the basic unit of society.
State support for children, Rights of children
The State shall promote with special care the interests of children and youth, so as to ensure their full development, physical, mental, moral, religious and social, and to protect them from exploitation and discrimination.
Protection of environment
The State shall protect, preserve and improve the environment for the benefit of the community.
The State shall promote international peace, security and cooperation, and the establishment of a just and equitable international economic and social order and shall endeavour to foster respect for international law and treaty obligations in dealings among nations.
28. Fundamental duties
The exercise and enjoyment of rights and freedoms are inseparable from the performance of duties and obligations and accordingly it is the duty of every person in Sri Lanka –
Duty to obey the constitution
to uphold and defend the Constitution and the law;
to further the national interest and to foster national unity;
Duty to work
to work conscientiously in his chosen occupation;
to preserve and protect public property and to combat misuse and waste of public property;
to respect the rights and freedoms of others; and
Protection of environment
to protect nature and conserve its riches.
29. Principles of State Policy and fundamental duties not justifiable
The provisions of this Chapter do not confer or impose legal rights or obligations and are not enforceable in any court or tribunal. No question of inconsistency with such provisions shall be raised in any court or tribunal.
CHAPTER VII. THE EXECUTIVE - The President of the Republic
30. The President of the Republic
Name/structure of executive(s), Designation of commander in chief
There shall be a President of the Republic of Sri Lanka, who is the Head of the State, the Head of the Executive and of the Government and the Commander-in-Chief of the Armed Forces.
Head of state term length, Head of state selection
The President of the Republic shall be elected by the People and shall hold office for a term of five years.
31. The election and the term of office of the President
Head of state selection
Any citizen who is qualified to be elected to the office of President may be nominated as a candidate for such office –
by a rec</t>
  </si>
  <si>
    <t>CHAPTER I. THE FEDERATION AND THE CONSTITUTION
1. The Federation and its territory
Type of government envisioned
The island of Saint Christopher (which is otherwise known as Saint Kitts) and the island of Nevis shall be a sovereign democratic federal state which may be styled Saint Christopher and Nevis or Saint Kitts and Nevis or the Federation of Saint Christopher and Nevis or the Federation of Saint Kitts and Nevis.
The territory of Saint Christopher and Nevis shall comprise all areas that were comprised in the associated state of Saint Christopher and Nevis immediately before 19th September 1983, together with such other areas as may be declared by Parliament to form part of the territory of Saint Christopher and Nevis.
Constitutionality of legislation
2. Constitution is supreme law
This Constitution is the supreme law of Saint Christopher and Nevis and, subject to the provisions of this Constitution, if any other law is inconsistent with this Constitution shall prevail and the other law shall, to the extent of the inconsistency, be void.
CHAPTER II. PROTECTION OF FUNDAMENTAL RIGHTS AND FREEDOMS
3. Fundamental rights and freedoms
Whereas every person in Saint Christopher and Nevis is entitled to the fundamental rights and freedoms, that is to say, the right, whatever his race, place of origin, birth, political opinions, colors, creed or sex, but subject to respect for the rights and freedoms of others and for the public interest, to each and all of the following, namely-
life, liberty, security of the person, equality before the law and the protection of the law;
freedom of conscience, of expression and of assembly and association; and
Right to privacy
protection for his personal privacy,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those rights and freedoms by any person does not impair the rights and freedoms of others or the public interest.
Right to life
4. Protection of right to life
A person shall not be deprived of his life intentionally save in execution of the sentence of a court in respect of a criminal offence of treason or murder under any law of which he has been convicted.
A person shall not be regarded as having been deprived of his life in contravention of subsection (1)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or a person lawfully detained;
for the purpose of suppressing a riot, insurrection or mutiny; or
in order to prevent the commission by that person of a criminal offence,
or if he dies as the result of a lawful act of war.
Emergency provisions
5. Protection of right to personal liberty
A person shall not be deprived of his personal liberty save as may be authorized by law in any of the following cases, that is to say-
in consequence of his unfitness to plead to a criminal charge;
in execution of the sentence or order of a court, whether established for Saint Christopher and Nevis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fulfillment of any obligation imposed on him by law;
for the purpose of bringing him before a court in execution of the order of a court;
upon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of contagious disease;
Drugs, alcohol, and illegal substances
in the case of a person who is, or is reasonably suspected to be, of unsound mind, addicted to drugs or alcohol, or a vagrant, for the purpose of his case or treatment or the protection of the community;
Extradition procedure
for the purpose of preventing the unlawful entry of that person into Saint Christopher and Nevis or for the purpose of effecting the expulsion, extradition or other lawful removal of that person from Saint Christopher and Nevis or for the purpose of restricting that person while he is being conveyed through Saint Christopher and Nevis in the course of his extradition or removal as a convicted prisoner from one country to another; or
to such extent as may be necessary in the execution of a lawful order requiring that person to remain within a specified area within Saint Christopher and Nevis,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Saint Christopher and Nevis in which, in consequence of any such order, his presence would otherwise be unlawful.
Any person who is arrested or detained shall with reasonable promptitude and in any case not later than forty-eight hours after such arrest or detention be informed in a language that he understands of the reasons for his arrest or detention and be afforded reasonable facilities for private communication and consultation with a legal practitioner of his own choice and, in the case of a person under the age of eighteen years, with his parents or guardian.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seventy-two hours after his arrest or detention.
Where any person is brought before a court in execution of the order of a court in any proceedings or upon suspicion of his having committed or being about to commit a criminal offence, he shall not be thereafter further held in custody in connection with those proceedings or that offence save upon the order of a court.
Right to pre-trial release
If any person arrested or detained as mentioned in subsection (3)(b)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such conditions may include bail so long as it is not excessive.
Protection from false imprisonment
Any person who is unlawfully arrested or detained by any other person shall be entitled to compensation thereof from that other person or from any other person or authority on whose behalf that other person was acting:
Provided that a judge, a magistrate or a justice of the peace or an officer of a court of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(1)(b) a person charged before a court with a criminal offence in respect of whom a special verdict has been returned that he was guilty of the act or omission or that he is not guilty by reason of insanity shall be regarded as a person who has been convicted of a criminal offence and the detention of that person in consequence of such a verdict shall be regarded as detention in execution of the order of a court.
Prohibition of slavery
6. Protection from slavery of forced labour
A person shall not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defence force, any labour that person is required by law to perform in place of such service; or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Prohibition of torture, Prohibition of cruel treatment
7. Protection from inhuman treatment
A person shall not be subjected to torture or to inhuman or degrading punishment or other like treatment.
8. Protection from deprivation of property
Protection from expropriation
No property of any description shall be compulsorily taken possession of, and no interest in or right over property of any description shall be compulsorily acquired, except for a public purpose and by or under the provisions of a law that prescribes the principles on which and the manner in which compensation therefor is to be determined and given.
Every person having an interest in or right over property that is compulsorily taken possession of or whose interest in or right over any property is compulsorily acquired shall have a right of direct access to the High Court for
the determination of his interest or right, the legality of the taking of possession or acquisition of the property, interest of right and the amount of any compensation to which he is entitled; and
the purpose of enforcing his right to prompt payment of that compensation:
Provided that, if the legislature so provides in relation to any matter referred to in paragraph (a),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provisions as may have been made in that behalf by the legislature, with respect to the practice and procedure of any other tribunal or authority in relation to the jurisdiction conferred on the High Court by subsection (2) or exercisable by the other tribunal or authority for the purposes of that subsection (including rules with respect to the time within which applications or appeals to the High Court or applications to the other tribunal or authority may be brought).
A person who is entitled to compensation by virtue of subsection (1) shall not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(subject to any tax that applies generally to persons remitting moneys but free from any other deduction, charge or tax made or levied in respect of its remission) to any country of his choice outside Saint Christopher and Nevis.
Nothing contained in or done under the authority of any law shall be held to be inconsistent with or in contravention of subsection (4)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Christopher and Nevis of capital raised in Saint Christopher and Nevis or in some other country or derived from the natural resources of Saint Christopher and Nevis.
Nothing contained in or done under the authority of any law shall be held to be inconsistent with or in contravention of subsection (1)
to the extent that law in question makes provision for the taking of possession of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those purposes,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of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acquisition of any interest in or right over property, where that property, interest or right is held by a body corporate established by law for public purposes in which no moneys have been invested other than money provided by Parliament.
Nothing contained in or done under the authority of any law enacted by the Nevis Island Legislature shall be held to be inconsistent with or in contravention of this section to the extent that the law in question makes provisions for the compulsory taking of possession of any property, or the compulsory acquisition of any interest in or right over property, where that property, interest or right is held by a body corporate established by law for public purposes in which no moneys have been invested other than moneys provided by that Legislature.
9. Protection from arbitrary search or entry
Except with his own consent, a person shall not be subject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utilization of mineral resources or the development or utilization of any property for a purpose beneficial to the community;
that is reasonably required for the purpose of protecting the rights or freedoms of other persons;
that authorizes an officer or agent of the Government, the Nevis Island Administration, a local government authority or a body corporate established by law for public purposes to enter on the premises of any person in order to inspect those premises or any thing thereon for the purposes of any tax, rate or due or in order to carry out work connected with any property that is lawfully on those premises and that belongs to that Government, Administration, authority or body corporate, as the case may be; or
that authorizes, for the purpose of enforcing the judgment or order of a court in any civil proceedings, the search of any person or property by order of a court or entry upon any premises by such an order,
and except so far as that provision or, as the case may be, anything done under the authority thereof is shown not to be reasonably justifiable in a democratic society.
10. Provisions to secure protection of law
Right to speedy trial, Right to fair trial, Right to public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save upon the order of a superior court in the course of appeal or review proceedings relating to the conviction or acquittal.
A person shall not be tried for a criminal offence if he shows that he has been pardoned for that offence.
Protection from self-incrimination
A person who is tried for a criminal offence shall not be compelled to give evidence at the trial.
Any court or other authority prescribed by a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of other authority.
Except with the agreement of all the parties thereto, all proceedings of every court and all proceedings for the determination of the existence or extent of any civil right or obligation before any other authority, including the announcement of the decision of the court or other authority, shall be held in public.
Nothing in subsection (10)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impair the interests of justice or in interlocutory proceedings or in the interests of public morality, the welfare of persons under the age of eighteen years of the protection of the private lives of persons concerned in the proceedings; or
may by a law be empowered or required to do in the interests of defence, public safety or public order.
Nothing contained in or done under the authority of any law shall be held to be inconsistent with or in contravention of-
subsection (2)(a) to the extent that the law in question imposes upon any person charged with a criminal offence the burden of proving particular facts;
subsection (2)(e) to the extent that the law in question imposes reasonable conditions that must be satisfied if witnesses called to testify on behalf of an accused person are to be paid their expenses out of public funds; or
subsection (5) to the extent that the law in question authorizes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subsection (1), paragraphs (d) and (e) of subsection (2) and subsection (3) shall not apply in relation to his trial for a criminal offence under the law regulating the discipline of persons held in such detention.
In this section "criminal offence" means a criminal offence under a law.
Freedom of opinion/thought/conscience
11. Protection of freedom of conscience
Freedom of religion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a person who is his parent or guardian) a person attending any place of education, detained in any prison or corrective institution or serving in a defence force shall not be required to receive religious instruction or to take part in or attend any religious ceremony or observance if that instruction, ceremony or observance relates to a religion that is not his own.
Every religious community shall be entitled, at its own expense, to establish and maintain places of education and to manage any place of education that it wholly maintains and such a community shall not be prevented from providing religious instruction for persons of that community in the course of any education that it wholly maintains or in the course of any education that it otherwise provides.
A person shall not be compelled to take any oath that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provisions that is reasonably required-
in the interests of defence, public safety, public order, public morality or public health;
for the purpose of protecting the rights and freedoms of other persons, including the right to observe and practice any religion without the unsolicited intervention of members of any other religion; or
for the purpose of regulating educational institutions in the interests of the persons who receive or may receive instruction in them,
and except so far as that provisions or, as the case may be, the thing done under the authority thereof is shown not to be reasonably justifiable in a democratic society.
References in this section to a religion shall be construed as including references to a religious denomination, and cognate expression shall be construed accordingly.
Freedom of expression
12.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is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that is reasonably required for the purpose of protecting the reputations, rights and freedoms of other persons of the private lives of persons concerned in legal proceedings, preventing the disclosure of information received in confidence, maintaining the authority and independence of the courts or regulating telephony, telegraphy, posts, wireless broadcasting or television; or
Telecommunications
that imposes restrictions upon public officers that are reasonably required for the proper performance of their functions,
and except so far as that provisions or, as the case may be, the things done under the authority thereof is shown not to be reasonably justifiable in a democratic society.
Freedom of assembly, Freedom of association
13. Protection of freedom of assembly and association
Right to form political parties, Right to join trade unions
Except with his own consent, a person shall not be hindered in the enjoyment of his freedom of assembly and association, that is to say, his right to assembly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or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14. Protection of freedom of movement
Power to deport citizens
A person shall not be deprived of his freedom of movement, that is to say, the right to move freely throughout Saint Christopher and Nevis, the right to reside in any part of Saint Christopher and Nevis, the right to enter Saint Christopher and Nevis, the right to leave Saint Christopher and Nevis and immunity from expulsion from Saint Christopher and Nevis.
Any restriction on a person's freedom of movement that is involved in his lawful detention shall not be held to be inconsistent with or in contravention of subsection (1).
Nothing contained in or done under the authority of any law shall be held to be inconsistent with or in contravention of subsection (1) to the extent that the law in question makes provision-
for the imposition of restrictions on the movement or residence within Saint Christopher and Nevis of any person or on any person's right to leave Saint Christopher and Nevis that are reasonably required in the interests of defence, public safety or public order;
for the imposition of restrictions on the movement or residence within Saint Christopher and Nevis or on the right to leave Saint Christopher and Nevis of persons generally or any class of persons in the interests of defence, public safety, public order, public morality or public health and except so far as that provision or, as the case may be, the thing done under the authority thereof is shown not to be reasonably justifiable in a democratic society;
for the imposition of restrictions, by order of a court, on the movement or residence within Saint Christopher and Nevis of any person or on any person's right to leave Saint Christopher and Nevis either in consequence of his having been found guilty of a criminal offence under any law or for the purpose of ensuring that he appears before a court at a later date for trial of such a criminal offence or for proceedings preliminary to trial or for proceedings relating to his extradition or lawful removal from Saint Christopher and Nevis;
for the imposition of restriction on the acquisition or use by any person of land or other property in Saint Christopher and Nevis;
for the imposition of restrictions on the acquisition or use by any person of land or other property in Saint Christopher and Nevis;
for the imposition of restrictions upon the movement or residence within Saint Christopher or on the right to leave Sa</t>
  </si>
  <si>
    <t>CHAPTER I. PROTECTION OF FUNDAMENTAL RIGHTS AND FREEDOMS
Equality regardless of skin color, General guarantee of equality, Equality regardless of origin, Equality regardless of political party, Equality regardless of creed or belief, Equality regardless of race, Equality regardless of gender
Whereas every person in Saint Lucia is entitled to the fundamental rights and freedoms, that is to say, the right, whatever his race, place of origin, political opinions, colour, creed or sex, but subject to respect for the rights and freedoms of others and for the public interest, to each and all of the following, namely-
General guarantee of equality, Right to life
life, liberty, security of the person, equality before the law and the protection of the law;
Freedom of opinion/thought/conscience, Freedom of association, Freedom of expression, Freedom of assembly
freedom of conscience, of expression and of assembly and association; and
Right to privacy, Right to found a family, Protection from expropriation
protection for his family life, his personal privacy,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A person shall not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from unjustified restraint
A person shall not be deprived of his personal liberty save as may be authorised by law in any of the following cases, that is to say: -
in consequence of his unfitness to plead to a criminal charge or in execution of the sentence or order of a court, whether established for Saint Lucia or some other country, in respect of a criminal offence of which he has been convicted;
in execution of the order of the High Court or the Court of Appeal punishing him for contempt of the High Court or the Court of Appeal or of another court or tribunal;
in execution of the order of a court made to secure the fulfilment of any obligation imposed on him by law;
for the purpose of bringing him before a court in execution of the order of a court;
upon a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for the purpose of preventing his unlawful entry into Saint Lucia, or for the purpose of effecting his expulsion, extradition or other lawful removal from Saint Lucia or for the purpose of restraining him while he is being conveyed through Saint Lucia in the course of his extradition or removal as a convicted prisoner from one country to another; or
to such extent as may be necessary in the execution of a lawful order requiring him to remain within a specified area within Saint Lucia, or prohibiting him from being within such an area, or to such extent as may be reasonably justifiable for the taking of proceedings against him with a view to the making of any such order or relating to such an order after it has been made, or to such extent as may be reasonably justifiable for restraining him during any visit that he is permitted to make to any part of Saint Lucia in which, in consequence of any such order, his presence would otherwise be unlawful.
Protection from unjustified restraint
Any person who is arrested or detained shall with reasonable promptitude and in any case no later than twenty-four hours after such arrest or detention be informed in a language that he understands of the reasons for his arrest or detention and be afforded reasonable facilities for private communication and consultation with a legal practitioner of his own choice and, in the case of a minor, with his parents or guardian.
Any person who is arrested or detained-
for the purpose of bringing him before a court in execution of the order of a court; or
upon reasonable suspicion of his having committed, or being about to commit, a criminal offence under any law
and who is not released, shall be brought before a court without undue delay and in any case not later than seventy-two hours after such arrest or detention.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If any person arrested or detained as mentioned in subsection (3)(b) of this section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and such conditions may include bail so long as it is not excessive.
Protection from false imprisonment
Any person who is unlawfully arrested or detained by any other person shall be entitled to compensation therefor from that other person or from any other person or authority on whose behalf that other person was acting:
Provided that a judge, a magistrate or a justice of the peace or an officer of a court or a police officer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(1)(a) of this section a person charged before a court with a criminal offence in respect of whom a special verdict has been returned that he was guilty of the act or omission charged but was insane when he did the act or made the omission shall be regarded as a person who has been convicted of a criminal offence and the detention of a person in consequence of such a verdict shall be regarded as detention in execution of the order of a court.
Prohibition of slavery
4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any labour required during any period of public emergency or in the event of any accident or natural calamity that threatens the life and well-being of the community, to the extent that the requiring of such labour is reasonably justifiable in the circumstances of any situation arising or existing during that period or as a result of that accident or natural calamity, for the purpose of dealing with that situation.
Prohibition of cruel treatment, Prohibition of torture
No person shall be subjected to torture or to inhuman or degrading punishment or other treatment.
Protection from expropriation
6
No property of any description shall be compulsorily taken possession of, and no interest in or right over property of any description shall be compulsorily acquired, except for a public purpose and except where provision is made by a law applicable to that taking of possession or acquisition for the prompt payment of full compensation.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 (a)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Saint Lucia.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Lucia of capital raised in Saint Lucia or in some other country or derived from the natural resources of Saint Lucia.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hypothec,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Ownership of natural resources, Protection of environment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Rights of debtors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Regulation of evidence collection
7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Right to fair trial, Right to speedy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Regulation of evidence collection, Protection from self-incrimination
A person who is tried for a criminal offence shall not be compelled to give evidence at the trial.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a law.
Freedom of religion
9
Freedom of opinion/thought/conscience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which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which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Freedom of opinion/thought/conscience, Freedom of press
10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Telecommunications, Right to protect one's reputation,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association, Right to form political parties, Right to join trade unions, Freedom of assembly
11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or to form or belong to political parties or other political associations.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12
A person shall not be deprived of his freedom of movement that is to say, the right to move freely throughout Saint Lucia, the right to reside in any part of Saint Lucia, the right to enter Saint Lucia, the right to leave Saint Lucia and immunity from expulsion from Saint Lucia.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Saint Lucia of any person or on any person's right to leave Saint Lucia that are reasonably required in the interests of defence, public safety or public order;
for the imposition of restrictions on the movement or residence within Saint Lucia or on the right to leave Saint Lucia of persons generally or any class of persons in the interests of defence, public safety, public order, public morality or public health or, in respect of the right to leave Saint Lucia, of securing compliance with any international obligation of the Government particulars of which have been laid before the Senate and the House and except so far as that provision or, as the case may be, the thing done under the authority thereof is shown not to be reasonably justifiable in a democratic society;
for the imposition of restrictions, by order of a court, on the movement or residence within Saint Lucia of any person or on any person's right to leave Saint Lucia either in consequence of his having been found guilty of a criminal offence under a law or for the purpose of ensuring that he appears before a court at a later date for trial of such a criminal offence or for proceedings preliminary to trial or for proceedings relating to his extradition or lawful removal from Saint Lucia;
for the imposition of restrictions on the freedom of movement of any person who is not a citizen;
for the imposition of restrictions on the acquisition or use by any person of land or other property in Saint Lucia;
for the imposition of restrictions upon the movement or residence within Saint Lucia or on the right to leave Saint Lucia of any public officer that are reasonably required for the proper performance of his functions;
for the removal of a person from Saint Lucia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any person to leave Saint Lucia that are reasonably required in order to secure the fulfilment of any obligations imposed on that person by law
and except so far as that provision or, as the case may be, the thing done under the authority thereof is shown not to be reasonably justifiable in a democratic society.
If any person whose freedom of movement has been restricted by virtue of such a provis</t>
  </si>
  <si>
    <t>CHAPTER I. PROTECTION OF FUNDAMENTAL RIGHTS AND FREEDOMS
Equality regardless of political party, Equality regardless of origin, Equality regardless of skin color, Equality regardless of creed or belief, Equality regardless of race, Equality regardless of gender
1. Fundamental rights and freedoms
Whereas every person in Saint Vincent is entitled to the fundamental rights and freedoms, that is to say, the right, whatever his race, place of origin, political opinions, colour, creed or sex, but subject to respect for the rights and freedoms of others and for the public interest, to each and all of the following, namely--
Right to life
life, liberty, security of the person and the protection of the law;
Freedom of opinion/thought/conscience, Freedom of expression, Freedom of assembly, Freedom of association
freedom of conscience, of expression and of assembly and association; and
Right to privacy, Protection from expropriation
protection for the privacy of his home and other property and from deprivation of property without compensation,
the provisions of this Chapter shall have effect for the purpose of affording protection to those rights and freedoms subject to such limitations of that protection as are contained in those provisions, being limitations designed to ensure that the enjoyment of the said rights and freedoms by any person does not prejudice the rights and freedoms of others or the public interest.
Right to life
2. Protection of right to life
No person shall be deprived of his life intentionally save in execution of the sentence of a court in respect of a criminal offence under any law of which he has been convicted.
A person shall not be regarded as having been deprived of his life in contravention of this section if he dies as the result of the use, to such extent and in such circumstances as are permitted by law, of such force as is reasonably justifiable--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criminal offence,
or if he dies as the result of a lawful act of war.
3. Protection of right to personal liberty
No person shall be deprived of his personal liberty save as may be authorised by law in any of the following cases, that is to say:--
in execution of the sentence or order of a court, whether established for Saint Vincent or some other country, in respect of a criminal offence of which he has been convicted;
in execution of the order of the High Court or the Court of Appeal punishing him for contempt of that court or of another court or tribunal;
in execution of the order of a court made to secure the fulfilment of any obligation imposed on him by law;
for the purpose of bringing him before a court in execution of the order of a court;
upon reasonable suspicion of his having committed, or being about to commit, a criminal offence under any law;
under the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his care or treatment or the protection of the community;
Extradition procedure, Power to deport citizens
for the purpose of preventing the unlawful entry of that person into Saint Vincent, or for the purpose of effecting the expulsion, extradition or other lawful removal of that person from Saint Vincent or for the purpose of restricting that person while he is being conveyed through Saint Vincent in the course of his extradition or removal as a convicted prisoner from one country to another; or
to such extent as may be necessary in the execution of a lawful order requiring that person to remain within a specified area within Saint Vincent, or prohibiting him from being within such an area, or to such extent as may be reasonably justifiable for the taking of proceedings against that person with a view to the making of any such order or relating to such an order after it has been made, or to such extent as may be reasonably justifiable for restraining that person during any visit that he is permitted to make to any part of Saint Vincent in which, in consequence of any such order, his presence would otherwise be unlawful.
Privileges for juveniles in criminal process, Right to counsel, Trial in native language of accused
Any person who is arrested or detained shall with reasonable promptitude and in any case no later than twenty-four hours after such arrest or detention be informed in a language that he understands of the reasons for his arrest or detention and be afforded reasonable facilities for private communication and consultation with a legal practitioner of his own choice and, in the case of a minor, with his parents or guardian.
Right to speedy trial
Any person who is arrested or detained--
for the purpose of bringing him before a court in execution of the order of a court; or
upon reasonable suspicion of his having committed, or being about to commit, a criminal offence under any law,
and who is not released, shall be brought without undue delay before a court.
Where any person is brought before a court in execution of the order of a court in any proceedings or upon suspicion of his having committed or being about to commit an offence, he shall not be thereafter further held in custody in connection with those proceedings or that offence save upon the order of a court.
Right to pre-trial release
If any person arrested or detained as mentioned in subsection (3)(b) of this section is not tried within a reasonable time,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therefore from that other person or from any other person or authority on whose behalf that other person was acting:
Provided that a judge, a magistrate or a justice of the peace or an officer of a court or a police officer acting in pursuance of the order of a judge, a magistrate or a justice of the peace shall not be under any personal liability to pay compensation under this subsection in consequence of any act performed by him in good faith in the discharge of the functions of his office and any liability to pay any such compensation in consequence of any such act shall be a liability of the Crown.
For the purposes of subsection (1)(a) of this section a person charged before a court with a criminal offence in respect of whom a special verdict has been returned that he was guilty of the act or omission charged but was insane when he did the act or made the omission or that he is not guilty by reason of insanity shall be regarded as a person who has been convicted of a criminal offence and the detention of that person in consequence of such a verdict shall be regarded as detention in execution of the order of a court.
Prohibition of slavery
4. Protection from slavery and forced labour
No person shall be held in slavery or servitude.
No person shall be required to perform forced labour.
For the purposes of this section, the expression "forced labour" does not include--
any labour required in consequence of the sentence or order of a court;
labour required of any person while he is lawfully detained that, though not required in consequence of the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of public emergency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Prohibition of torture, Prohibition of cruel treatment
5. Protection from inhuman treatment
No person shall be subjected to torture or to inhuman or degrading punishment or other treatment.
6. Protection from deprivation of property
Protection from expropriation
No property of any description shall be compulsorily taken possession of, and no interest in or right over property of any description shall be compulsorily acquired, except for a public purpose and except where provision is made by a law applicable to that taking of possession or acquisition for the payment, within a reasonable time, of adequate compensation.
Protection from expropriation
Every person having an interest in or right over property that is compulsorily taken possession of or whose interest in or right over any property is compulsorily acquired shall have a right of direct access to the High Court for--
determining the nature and extent of that interest or right;
determining whether that taking of possession or acquisition was duly carried out in accordance with a law authorising the taking of possession or acquisition;
determining what compensation he is entitled to under the law applicable to that taking of possession or acquisition;
obtaining that compensation:
Provided that if Parliament so provides in relation to any matter referred to in paragraph(a) or (c) of this subsection the right of access shall be by way of appeal (exercisable as of right at the instance of the person having the interest in or right over the property) from a tribunal or authority, other than the High Court, having jurisdiction under any law to determine that matter.
The Chief Justice may make rules with respect to the practice and procedure of the High Court or, subject to such provision as may have been made in that behalf by Parliament, with respect to the practice and procedure of any other tribunal or authority in relation to the jurisdiction conferred on the High Court by subsection (2) of this section or exercisable by the other tribunal or authority for the purposes of that subsection (including rules with respect to the time within which applications or appeals to the High Court or applications to the other tribunal or authority may be brought).
No person who is entitled to compensation under this section shall be prevented from remitting, within a reasonable time after he has received any amount of that compensation in the form of a sum of money or, as the case may be, has received any such amount in some other form and has converted any of that amount into a sum of money, the whole of that sum of money (free from any deduction, charge or tax made or levied in respect of its remission) to any country of his choice outside Saint Vincent.
Nothing contained in or done under the authority of any law shall be held to be inconsistent with or in contravention of subsection (4) of this section to the extent that the law in question authorises--
the attachment, by order of a court, of any amount of compensation to which a person is entitled in satisfaction of the judgment of a court or pending the determination of civil proceedings to which he is a party;
the imposition of reasonable restrictions on the manner in which any sum of money is to be remitted; or
the imposition of reasonable restrictions upon the remission of any sum of money in order to prevent or regulate the transfer to a country outside Saint Vincent of capital raised in Saint Vincent, or in some other country or derived from the natural resources of Saint Vincent.
Nothing contained in or done under the authority of any law shall be held to be inconsistent with or in contravention of subsection (1) of this section--
to the extent that the law in question makes provision for the taking of possession or acquisition of any property, interest or right--
in satisfaction of any tax, rate or due;
by way of penalty for breach of any law or forfeiture in consequence of breach of any law;
as an incident of a lease, tenancy, mortgage, charge, bill of sale, pledge or contract;
in the execution of judgments or orders of a court in proceedings for the determination of civil rights or obligations;
in circumstances where it is reasonably necessary so to do because the property is in a dangerous state or likely to be injurious to the health of human beings, animals or plants;
in consequence of any law with respect to the limitation of actions; or,
for so long only as may be necessary for the purposes of any examination, investigation, trial or inquiry or, in the case of land, for the purposes of the carrying out thereon of work of soil conservation or the conservation of other natural resources or work relating to agricultural development or improvement (being work relating to such development or improvement that the owner or occupier of the land has been required, and has without reasonable excuse refused or failed, to carry out),
and except so far as that provision or, as the case may be, the thing done under the authority thereof is shown not to be reasonably justifiable in a democratic society; or
to the extent that the law in question makes provision for the taking of possession or acquisition of any of the following property (including an interest in or right over property), that is to say--
enemy property;
property of a deceased person, a person of unsound mind or a person who has not attained the age of eighteen years, for the purpose of its administration for the benefit of the persons entitled to the beneficial interest therein;
property of a person adjudged bankrupt or a body corporate in liquidation, for the purpose of its administration for the benefit of the creditors of the bankrupt or body corporate and, subject thereto, for the benefit of other persons entitled to the beneficial interest in the property; or
property subject to a trust, for the purpose of vesting the property in persons appointed as trustees under the instrument creating the trust or by a court or, by order of a court, for the purpose of giving effect to the trust.
Nothing contained in or done under the authority of any law enacted by Parliament shall be held to be inconsistent with or in contravention of this section to the extent that the law in question makes provision for the compulsory taking of possession of any property, or the compulsory acquisition of any interest in or right over property, where that property, interest or right is held by a body corporate established by law for public purposes in which no monies have been invested other than monies provided by Parliament.
In this section--
"property" means any land or other thing capable of being owned or held in possession and includes any right relating thereto, whether under a contract, trust or law or otherwise and whether present or future, absolute or conditional;
"acquisition", in relation to an interest in or right over property, means transferring that interest or right to another person or extinguishing or curtailing that interest or right.
Right to privacy, Regulation of evidence collection
7. Protection from arbitrary search or entry
Except with his own consent, a person shall not be subjected to the search of his person or his property or the entry by others on his premises.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public health, town and country planning, the development and utilisation of mineral resources or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public purposes to enter on the premises of any person in order to inspect those premises or anything thereon for the purpose of any tax, rate or due or in order to carry out work connected with any property that is lawfully on those premises and that belongs to the Government or to that authority or body corporate, as the case may be; or
that authorises, for the purpose of enforcing the judgment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justifiable in a democratic society.
8. Provisions to secure protection of law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shall be informed as soon as reasonably practicable, in a language that he understands and in detail, of the nature of the offence charged;
shall be given adequate time and facilities for the preparation of his defence;
Right to counsel
shall be permitted to defend himself before the court in person or, at his own expense, by a legal practitioner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and except with his own consent the trial shall not take place in his absence unless he so conducts himself as to render the continuance of the proceedings in his presence impracticable and the court has ordered him to be removed and the trial to proceed in his absence:
Provided that the trial may take place in his absence in any case in which it is so provided by a law under which he is entitled to adequate notice of the charge and the date, time and place of the trial and to a reasonable opportunity of appearing before the court.
When a person is tried for any criminal offence, the accused person or any person authorised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A person shall not be held to be guilty of a criminal offence on account of any act or omission that did not, at the time it took place, constitute such an offence, and no penalty shall be imposed for any criminal offence that is severer in degree or description than the maximum penalty that might have been imposed for that offence at the time when it was committed.
Prohibition of double jeopardy
A person who shows that he has been tried by a competent court for a criminal offence and either convicted or acquitted shall not again be tried for that offence or for any other criminal offence of which he could have been convicted at the trial for that offence, save upon the order of a superior court in the course of appeal or review proceedings relating to the conviction or acquittal.
A person shall not be tried for a criminal offence if he shows that he has been pardoned for that offence.
Protection from self-incrimination, Regulation of evidence collection
A person who is tried for a criminal offence shall not be compelled to give evidence at the trial:
Provided that nothing in this subsection shall prevent the prosecution or the court from commenting on his failure to give evidence on his own behalf or prevent the court from drawing inferences from any such failure.
Any court or other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authority, the case shall be given a fair hearing within a reasonable time.
Where the existence or extent of any civil right or obligation has been determined in proceedings in any court or before any other authority any party to those proceedings shall, if he so requires and subject to payment of such reasonable fee as may be prescribed by law, be entitled to obtain within a reasonable time after the judgment or other determination a copy of any record of the proceedings made by or on behalf of the court or other authority.
Right to public trial
Except with the agreement of all the parties thereto, all proceedings of every court and proceedings for the determination of the existence or extent of any civil right or obligation before any other authority, including the announcement of the decision of the court or other authority, shall be held in public.
Nothing in subsection (10) of this section shall prevent the court or other adjudicating authority from excluding from the proceedings persons other than the parties thereto and the legal practitioners representing them to such extent as the court or other authority--
may by law be empowered to do and may consider necessary or expedient in circumstances where publicity would prejudice the interests of justice or in interlocutory proceedings or in the interests of public morality, the welfare of persons under the age of eighteen years or the protection of the private lives of persons concerned in the proceedings; or
may by law be empowered or required to do in the interests of defence, public safety or public order.
Nothing contained in or done under the authority of any law shall be held to be inconsistent with or in contravention of--
subsection (2)(a) of this section to the extent that the law in question imposes upon any person charged with a criminal offence the burden of proving particular facts;
subsection (2)(e) of this section to the extent that the law in question imposes reasonable conditions that must be satisfied if witnesses called to testify on behalf of an accused person are to be paid their expenses out of public funds; or
subsection (5) of this section to the extent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the provisions of subsection (1), paragraphs (d) and (e) of subsection (2) and subsection (3) of this section shall not apply in relation to his trial for a criminal offence under the law regulating the discipline of persons held in such detention.
In this section "criminal offence" means a criminal offence under a law.
Freedom of opinion/thought/conscience
9. Protection of freedom of conscience
Freedom of religion
Except with his own consent, a person shall not be hindered in the enjoyment of his freedom of conscience, including freedom of thought and of religion, freedom to change his religion or belief and freedom, either alone or in community with others, and both in public and in private, to manifest and propagate his religion or belief in worship, teaching, practice and observance.
Except with his own consent (or, if he is a person under the age of eighteen years, the consent of his guardian) a person attending any place of education, detained in any prison or corrective institution or serving in a naval, military or air force shall not be required to receive religious instruction or to take part in or attend any religious ceremony or observance if that instruction ceremony or observance relates to a religion that is not his own.
Every religious community shall be entitled, at its own expense, to establish and maintain places of education and to manage any place of education which it maintains; and no such community shall be prevented from providing religious instruction for persons of that community in the course of any education provided by that community whether or not it is in receipt of a government subsidy or other form of financial assistance designed to meet in whole or in part the cost of such course of education.
A person shall not be compelled to take any oath which is contrary to his religion or belief or to take any oath in a manner that is contrary to his religion or belief.
Nothing contained in or done under the authority of any law shall be held to be inconsistent with or in contravention of this section to the extent that the law in question makes provision which is reasonably required--
in the interests of defence, public safety, public order, public morality or public health;
for the purpose of protecting the rights and freedoms of other persons including the right to observe and practise any religion without the unsolicited intervention of members of any other religion; or
for the purpose of regulating educational institutions in the interests of the persons who receive or may receive instruction in them,
and except so far as that provision or, as the case may be, the thing done under the authority thereof is shown not to be reasonably justifiable in a democratic society.
References in this section to a religion shall be construed as including references to a religious denomination, and cognate expressions shall be construed accordingly.
Freedom of expression
10. Protection of freedom of expression
Except with his own consent, a person shall not be hindered in the enjoyment of his freedom of expression, including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his correspondence.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Television, Telecommunications,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or regulating the technical administration or the technical operation of telephony, telegraphy, posts, wireless broadcasting or television;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association, Freedom of assembly
11. Protection of freedom of assembly and association
Right to join trade unions
Except with his own consent, a person shall not be hindered in the enjoyment of his freedom of assembly and association, that is to say, his right to assemble freely and associate with other persons and in particular to form or belong to trade unions or other associations for the protection of his interests.
Nothing contained in or done under the authority of any law shall be held to be inconsistent with or in contravention of this section to the extent that the law in question makes provision--
that is reasonably required in the interests of defence, public safety, public order, public morality or public health;
that is reasonably required for the purpose of protecting the rights or freedoms of other persons; or
that imposes restrictions upon public officers that are reasonably required for the proper performance of their functions,
and except so far as that provision or, as the case may be, the thing done under the authority thereof is shown not to be reasonably justifiable in a democratic society.
Freedom of movement
12. Protection of freedom of movement
A person shall not be deprived of his freedom of movement that is to say, the right to move freely throughout Saint Vincent, the right to reside in any part of Saint Vincent, the right to enter Saint Vincent, the right to leave Saint Vincent and immunity from expulsion from Saint Vincent.
Any restriction on a person's freedom of movement that is involved in his lawful detention shall not be held to be inconsistent with or in contravention of this section.
Nothing contained in or done under the authority of any law shall be held to be inconsistent with or in contravention of this section to the extent that the law in question makes provision--
for the imposition of restrictions on the movement or residence within Saint Vincent of any person or on any person's right to leave Saint Vincent that are reasonably required in the interests of defence, public safety or public order;
International law
for the imposition of restrictions on the movement or residence within Saint Vincent or on the right to leave Saint Vincent of persons generally or any class of persons in the interests of defence, public safety, public order, public morality or public health or, in respect of the right to leave Saint Vincent, of securing compliance with any international obligation of the Government particulars of which have been laid before the House and except so far as that provision or, as the case may be, the thing done under the authority thereof is shown not to be reasonably justifiable in a democratic society;
for the imposition of restrictions, by order of a court, on the movement or residence within Saint Vincent of any person or on any person's right to leave Saint Vincent either in consequence of his having been found guilty of a criminal offence under a law or for the purpose of ensuring that he appears before a court at a later date for trial of such a criminal offence or for proceedings preliminary to trial or for proceedings relating to his extradition or lawful removal from Saint Vincent;
for the imposition of restrictions on the freedom of movement of any person who is not a citizen;
for the imposition of restrictions on the acquisition or use by any person of land or other property in Saint Vincent;
for the imposition of restrictions upon the movement or residence within Saint Vincent or on the right to leave Saint Vincent of any public officer that are reasonably required for the proper performance of his functions;
for the removal of a person from Saint Vincent to be tried or punished in some other country for a criminal offence under the law of that other country or to undergo imprisonment in some other country in execution of the sentence of a court in respect of a criminal offence under a law of which he has been convicted; or
for the imposition of restrictions on the right of a</t>
  </si>
  <si>
    <t>Chapter 1. General Provisions
1. Name and Entry into Force
This document is entitled the Constitutional Charter for the Transitional Period of 2019. It enters into force from its date of signature.
2. Repeal and Exemption
The Transitional Constitution of Sudan of 2005 and state constitutions are repealed, while the laws issued thereunder remain in force, unless they are repealed or amended.
The decrees issued from 11 April 2019 until the date of signature of this Constitutional Charter remain in force, unless they are repealed or amended by the Transitional Legislative Council. If any of it contradicts any provisions of this Constitutional Charter, the provisions of the present Charter prevail.
Constitutionality of legislation
3. Supremacy of the Charter’s Provisions
The Constitutional Charter is the supreme law of the Republic of Sudan. Its provisions prevail over all laws. Provisions of any law that are inconsistent with the provisions of this Constitutional Charter shall be repealed or amended to the extent required to remove such inconsistency.
4. Nature of the State
Equality for persons with disabilities, Equality regardless of race, Equality regardless of religion, Equality regardless of social status, Type of government envisioned, Equality regardless of skin color, Equality regardless of political party, Equality regardless of financial status, Equality regardless of gender
The Republic of Sudan is an independent, sovereign, democratic, parliamentary, pluralistic, decentralized state, where rights and duties are based on citizenship without discrimination due to race, religion, culture, sex, color, gender, social or economic status, political opinion, disability, regional affiliation or any other cause.
Human dignity
The state is committed to the respect of human dignity and diversity; and is founded on justice, equality and on the guarantee of human rights and fundamental freedoms.
5. Sovereignty
Sovereignty is vested in the people and is exercised by the state in accordance with the provisions of this Constitutional Charter.
6. Rule of Law
All people, bodies and associations, whether official or unofficial, are subject to the rule of law.
The transitional authority is committed to upholding the rule of law and applying the principle of accountability and restitution of grievances and rights that have been denied.
International law
Notwithstanding any text that is provided for in any law, war crimes, crimes against humanity, crimes of extra-judicial killing, violations of human rights and international humanitarian law, crimes of financial corruption, and all crimes that involve abuse of authority committed since 30 June 1989 shall not be extinguished by prescription.
Chapter 2. Transitional period
7. Duration of Transitional Period
The duration of the transitional period shall be thirty nine Gregorian months, starting from the date of signing of this Constitutional Charter.
During the first six months of the transitional period, the priority shall be given to working seriously to establish peace in accordance with the provisions of the transitional period program in this regard.
8. Mandate of the Transitional Period
During the transitional period, state agencies shall be committed to performing the following duties:
Work on achieving a just and comprehensive peace, ending the war by addressing the roots of the Sudanese problem, treating its effects, and considering the provisional preferential measures for war-affected regions, underdeveloped regions and the most affected groups.
Equality regardless of gender
Repeal laws and provisions that restrict freedoms or that discriminate between citizens on the basis of gender.
Crimes of the previous regime
Hold members of the former regime accountable in accordance with law for all crimes committed against the Sudanese people since 30 June 1989.
Resolve the economic crisis by stopping economic deterioration and work on laying the foundations for sustainable development by implementing an urgent economic, social, financial, and humanitarian program to face current challenges.
Carry out legal reform, rebuild and develop the rights and justice system, and ensure the independence of the judiciary and the rule of law.
Work on settling the status of those who were arbitrarily dismissed from civil and military service, and strive to remedy the harm they suffered in accordance with the law.
Equality regardless of gender
Guarantee and promote women’s rights in Sudan in all social, political, and economic fields, and combat all forms of discrimination against women, taking into account provisional preferential measures in both war and peace circumstances.
State support for children
Strengthen the role of young people of both sexes and expand their opportunities in all social, political and economic fields.
Establish mechanisms to prepare to establish a permanent constitution for the Republic of Sudan.
Hold the national constitutional conference before the end of the transitional period.
Enact legislation related to the tasks of the transitional period.
Establish programs to reform state agencies during the transitional period in a manner that reflects their independence, national nature, and the fair distribution of opportunities therein, without altering conditions of aptitude and competence. The task of reforming military bodies shall be entrusted to military institutions in accordance with the law.
Establish a balanced foreign policy that achieves the state’s supreme national interests and that works on improving and building Sudan’s foreign relations, based on independence and shared interests in a manner that preserves Sudan’s sovereignty, security and borders.
Right to shelter, Protection of environment, Right to health care
Play an active role in social welfare and achieve social development by striving to provide healthcare, education, housing and social security, and work on maintaining a clean natural environment and biodiversity in the country and protecting and developing it in a manner that guarantees the future of generations.
Reference to country's history
Dismantle the 30 June 1989 regime’s structure for consolidation of power (tamkeen), and build a state of laws and institutions.
Reference to country's history
Form a national independent investigation committee, with African support if necessary as assessed by the national committee, to conduct a transparent, detailed investigation of violations committed on 3 June 2019, and events and incidents where violations of the rights and dignity of civilian and military citizens were committed. The committee shall be formed within one month from the date of approval of the Prime Minister’s appointment. The order forming the committee shall contain guarantees that it will be independent and possess full powers to investigate and shall determine the timeframe for its work.
Chapter 3. Transitional Period Bodies
9. Levels of Government
The Republic of Sudan is a decentralized state, whose levels of government are as follows:
The federal level, which exercises its powers to protect the sovereignty of Sudan and the safety of its territory, and promote the welfare of its people by exercising powers on the national level;
The regional or state level, which exercises its powers on the level of regions or states in accordance with measures that will be decided subsequently;
The local level, which promotes broad popular participation and expresses the basic needs of citizens. The law determines its structures and powers.
The different levels of government have exclusive and shared competencies and powers and resources for each level, as determined by the law.
Until the geographical demarcation and distribution of powers and competencies between the levels of government is re-examined, the existing system shall remain in effect and executive governments shall be formed in the states, as determined by subsequent measures.
10. Transitional Government Bodies
The transitional government bodies are formed as follows:
Name/structure of executive(s)
The Sovereignty Council, which is the head of state and the symbol of its sovereignty and unity;
Establishment of cabinet/ministers
The Cabinet, which is the supreme, executive authority of the state;
Structure of legislative chamber(s)
The Transitional Legislative Council, which is the authority responsible for legislation and oversight over the executive branch’s performance.
Chapter 4. Sovereignty Council
11. Composition of the Sovereignty Council
Designation of commander in chief, Head of state selection
The Sovereignty Council is the head of state, the symbol of its sovereignty and unity, and the Supreme Commander of the Armed Forces, the Rapid Support Forces, and other uniformed forces. It is formed by agreement between the Transitional Military Council and the Forces of Freedom and Change.
Eligibility for head of state, Head of state selection
The Sovereignty Council consists of 11 members, of whom five are civilians selected by the Forces of Freedom and Change, and five are selected by the Transitional Military Council. The eleventh member is a civilian, selected through agreement between the Transitional Military Council and the Forces of Freedom and Change.
Head of state selection
Over the first twenty one months of the transitional period, the Sovereignty Council is chaired by someone selected by the military members, and in the remaining 18 months of the transitional period, starting from 17 May 2021, it is chaired by a civilian member selected by the five civilian members who were selected by the Forces of Freedom and Change.
12. Competencies and Powers of the Sovereignty Council
Head of state powers
The Sovereignty Council exercises the following competencies and powers:
Head of government selection
Appoint the Prime Minister selected by the Forces of Freedom and Change;
Cabinet selection
Confirm the Cabinet members appointed by the Prime Minister, from a list of candidates provided by the Forces of Freedom and Change;
Subsidiary unit government
Confirm governors of states or provinces, as the case may be, after they are appointed by the Prime Minister;
First chamber selection
Confirm the appointment of members of the Transitional Legislative Council after they are selected in accordance with the provisions of Article 24(3) of this Charter;
Establishment of judicial council
Confirm the formation of the Supreme Judicial Council after it is formed in accordance with the law;
Supreme court selection, Establishment of judicial council, Constitutional court selection
Confirm the appointment of the Chief Justice, judges of the Supreme Court, and the president and members of the constitutional court, after they are nominated by the Supreme Judicial Council. Until the Supreme Judicial Council is formed, the Chief Justice shall be nominated by the Sovereignty Council;
Attorney general
Confirm the appointment of the Prosecutor-General after he is nominated by the Supreme Council of the Public Prosecution. Until the Supreme Prosecutorial Council is reconstituted, the Prosecutor General shall be appointed by the Sovereignty Council;
Confirm the appointment of the Auditor-General after he is selected by the Cabinet;
Confirm Sudan’s ambassadors abroad upon nomination of the Cabinet, and accept the accreditation of foreign ambassadors to Sudan;
Advisory bodies to the head of state, Power to declare/approve war
Declare war based on a recommendation from the Security and Defense Council, which consists of the Sovereignty Council, the Prime Minister, the Minister of Defense, the Minister of Interior, the Minister of Foreign Affairs, the Minister of Justice, the Minister of Finance, the General Commander of the Armed Forces, the Prosecutor-General and the Director-General of the General Intelligence Service, provided that [the declaration of war] is ratified by the Transitional Legislative Council within fifteen days from the date of the declaration. If the Transitional Legislative Council is not in session, an emergency session shall be convened;
Emergency provisions
Declare a state of emergency at the request of the Cabinet, which is ratified by the Transitional Legislative Council within fifteen days from the date of the declaration;
Approval or veto of general legislation, Veto override procedure
Sign laws passed by the Transitional Legislative Council. In the event the Sovereignty Council fails to sign a law for fifteen days without providing reasons, the law is deemed in effect. If within the same fifteen day period, the Sovereignty Council provides reasons for its refusal to sign, the law is returned to the Transitional Legislative Council which will deliberate on the Sovereignty Council’s observations. The draft law is adopted if the Transitional Legislative Council passes it again; in this case, the Sovereignty Council’s approval is not necessary for the law to enter into force.
Ratify final rulings requiring the imposition of the death penalty issued by judicial authorities in accordance with the law;
Power to pardon
Pardon and vacate the sentence or conviction in accordance with the law;
Treaty ratification, International law
Sign international and regional agreements after ratification by the Transitional Legislative Council;
Oversee the peace process with armed movements;
Issue regulations organizing its activities.
For the purposes of this article, “confirm” refers to signatures that are formally necessary for the issued decision to enter into effect. A decision shall enter into effect within fifteen days from the date on which it is submitted to the Sovereignty Council. If the Sovereignty Council provides reasons for its refusal to confirm or ratify within fifteen days from the date on which it receives the decision, the decision shall be returned to the body that issued it to deliberate the Sovereignty Council’s observations. If the competent body issues the decision again, the decision or ratification shall beconsidered legally effective.
The Sovereignty Council issues decisions by consensus or, in the absence of consensus, by a two-thirds majority of its members.
Eligibility for head of state
13. Conditions for Membership in the Sovereignty Council
The chairman and members of the Sovereignty Council shall meet the following conditions:
He is of Sudanese nationality by birth, and does not hold the nationality of any other country;
Minimum age of head of state
He is not less than thirty-five years of age;
He possesses integrity and competence;
He has not been convicted by a final ruling from a competent court for a crime related to honor, trustworthiness or financial responsibility.
Head of state removal
14. Loss of Membership in the Sovereignty Council
Members of the Sovereignty Council lose their membership for any of the following reasons:
Resignation;
Illness that prevents him from performing his duties, in accordance with a medical report issued by a legally accredited body;
Conviction by a final ruling from a competent court on a crime related to honor, trustworthiness or financial responsibility;
Loss of one of the conditions of membership;
Death;
Head of state replacement
In the event a seat on the Sovereignty Council becomes vacant, the Transitional Legislative Council shall nominate a replacement member if the member whose seat was vacated is a civilian, and the General Commander of the Armed Forces shall nominate the replacement if the member is military, and the Sovereignty Council shall confirm the appointment.
Establishment of cabinet/ministers
Chapter 5. Transitional Cabinet
15. Composition of the Transitional Cabinet
Cabinet selection, Name/structure of executive(s), Eligibility for cabinet
The Cabinet is composed, through consultations, of a Prime Minister and a number of ministers not exceeding twenty from national and independent professionals, appointed by the Prime Minister from a list of candidates provided by the Forces of Freedom and Change, and confirmed by the Sovereignty Council, except for the Ministers of Defense and Interior, who are nominated by the Sovereignty Council’s military members.
Head of government selection
The Forces of Freedom and Change selects the Prime Minister, and the Sovereignty Council appoints him.
Ministers bear collective and individual responsibility before the Transitional Legislative Council for the performance of the Cabinet and that of the ministries.
Powers of cabinet
16. The Cabinet’s Competencies and Powers
The Cabinet has the following competencies and powers:
Implement the tasks of the transitional period in accordance with the program of the Freedom and Change Declaration contained in this Charter;
Work to stop the wars and conflicts and build peace;
International law, Initiation of general legislation, Treaty ratification
Initiate draft laws, the draft general budget of the state, international treaties and bilateral and multilateral agreements;
Devise plans, programs, and policies relating to public civil service, which shall be responsible for administering the apparatus of the state and for applying and implementing such plans and programs;
Form independent national commissions in accordance with the provisions of Chapter 12;
Appoint and dismiss the heads of the civil service, oversee and guide the work of state agencies, including the activities of ministries, public institutions, bodies, authorities and the companies subordinate or connected thereto, and coordinate between them in accordance with the law;
Supervise the enforcement of the law in accordance with the various competencies and take all measures and procedures to perform its transitional duties;
Issue regulations organizing its activities.
Eligibility for cabinet, Eligibility for head of government
17. Conditions for Membership in the Cabinet
The Prime Minister and members of the Cabinet shall meet the following conditions:
He is Sudanese by birth;
Minimum age of head of government
He is not less than twenty-five years of age;
He has integrity, competence, practical expertise qualifications and has the appropriate administrative capabilities for the position;
He has not been convicted by a final ruling from a competent court of a crime of honor, trustworthiness or financial responsibility;
In addition to the condition set ou in Paragraph (1)(a) of this article, the Prime Minister and the Ministers of Defense, Interior, Foreign Affairs, and Justice shall not bear the nationality of another country. Exceptions from this condition may be granted by agreement between the Sovereignty Council and the Forces of Freedom and Change for the Prime Minister, and by agreement between the Sovereignty Council and the Prime Minister with respect to the ministers mentioned in this paragraph.
Head of government removal, Cabinet removal
18. Loss of Membership in the Cabinet
The Prime Minister or Cabinet members lose their position for any of the following reasons:
Resignation of the Prime Minister and its acceptance by the Sovereignty Council;
Resignation of the minister and its acceptance by the Prime Minister and confirmation by the Sovereignty Council;
Dismissal of a minister by the Prime Minister, and confirmation by the Sovereignty Council;
Withdrawal of confidence by the Transitional Legislative Council with a two-thirds majority;
Conviction by a final judgment from a competent court for a crime related to honor, trustworthiness or financial responsibility;
Illness that prevents him from his duties in accordance with a medical report issued by a legally accredited body;
Death;
Loss of one of the conditions of membership;
Head of government replacement
In the event the position of Prime Minister is vacant, the Transitional Legislative Council names a Prime Minister, and the Sovereignty Council confirms his appointment.
Head of government replacement
In the event the position of Prime Minister is vacant before the Transitional Legislative Council is formed, the Prime Minister is appointed in accordance with the initial appointment procedure.
Chapter 6. Common Provisions for Constitutional Positions
Subsidiary unit government
19. Declaration of Assets and Prohibition of Commercial Activities
Earnings disclosure requirement
Upon assuming their positions, the chairman and members of the Sovereignty Council and the Cabinet, governors or ministers of provinces or states and members of the Transitional Legislative Council submit a declaration of assets including their properties and obligations, as well as those of their spouses and children, in accordance with the law.
The chairman and members of the Sovereignty Council and of the Cabinet, governors or ministers of provinces or states undertake to refrain from practicing any private profession or commercial or financial activity while occupying their positions. They shall not receive any financial compensation, gifts, or work of any type from any non-governmental entity, whatever the case may be.
Subsidiary unit government
20. Prohibition on Candidacy in Elections
The chairman and members of the Sovereignty Council and of the Cabinet, governors or ministers of provinces or states, cannot run in the general elections that follows the transitional period.
Ultra-vires administrative actions
21. Challenging Actions of the Sovereignty Council and Cabinet
Anyone harmed by the actions of the Sovereignty Council or of the Cabinet may challenge the same before:
The Constitutional Court, if the challenge is related to any infringement of the constitutional order or constitutional freedoms, protections or rights.
A court, if the challenge is related to any violation of the law.
The law establishes the sovereign matters that are not subject to appeal.
Immunity of legislators, Head of state immunity
22. Procedural Immunity
Criminal procedures may not be taken against any member of the Sovereignty Council, Cabinet, Transitional Legislative Council or governors of provinces/states without receiving the necessary permission to lift immunity from the Legislative Council.
The decision to lift this procedural immunity is issued by a simple majority of members of the Legislative Council.
Constitutional court powers
Until the Transitional Legislative Council is formed, lifting immunity falls within the competencies of the Constitutional Court. If the Legislative Council is not in session, an emergency session is held.
God or other deities, Oaths to abide by constitution
23. Oath of the Chairman and Members of the Sovereignty Council and Cabinet
The chairman and members of the Sovereignty Council and ministers swear the following oath before the Chief Justice:
“I …………… swear by Almighty God, as chairman/member of the Transitional Sovereignty Council/Cabinet, that I will be sincere and faithful in my loyalty to the Republic of Sudan, and that I will perform my duties and responsibilities with seriousness, trustworthiness and transparency for the advancement, prosperity and progress of the Sudanese people. I swear that I am committed to and will protect and preserve the Transitional Constitutional Charter, that I will observe the laws of the Republic of Sudan, and that I will defend the sovereignty of the country. I swear that I will work for its unity, that I will strengthen the pillars of democratic governance, and that I will protect the dignity and honor of the people of Sudan. With God as my witness.”
Chapter 7. Transitional Legislative Council
24. Composition of the Transitional Legislative Council
Size of first chamber, Reference to country's history
The Transitional Legislative Council is an independent legislative authority. It may not be dissolved. The number of members therein shall not exceed three hundred members, provided that consideration shall be given to represent all forces participating in the change, except for members of the National Congress and the political forces that participated in the former regime until its downfall.
First chamber representation quotas
The participation of women must not be less than 40% of the Transitional Legislative Council’s members.
First chamber selection
67% of the members of the Transitional Legislative Council are selected by the Forces of Freedom and Change, and 33% are selected by the other forces that did not sign the Freedom and Change Declaration. The latter shall be specified and each force’s proportion in the Council determined in consultation between the Forces of Freedom and Change and the military members of the Sovereignty Council.
The Transitional Legislative Council is formed and begins to exercise its duties in a period not exceeding 90 days from the date on which this Charter is signed.
First chamber selection
In forming the Transitional Legislative Council, consideration shall be given to the components of Sudanese society, including political, civil and professional forces, Sufi orders, native administrations, and armed movements that signed and those that did not sign the Freedom and Change Declaration, as well as other components of Sudanese society.
25. Competencies, Powers and Term of Office of the Transitional Legislative Council
The Transitional Legislative Council has the following competencies and powers:
Enacting laws and legislation;
Cabinet removal, Head of government removal
Overseeing the performance of the Cabinet, holding it accountable, and withdrawing confidence therefrom or from any of its members, if necessary;
Approving the general budget of the state;
Treaty ratification, Regional group(s), International law
Ratifying bilateral, regional and international agreements and treaties;
Leader of first chamber, Legislative committees
Enacting legislation and regulations organizing its activities and selecting the Council’s Speaker, Deputy Speaker and its specialized committees;
Head of government replacement, Head of government removal
In the event confidence is withdrawn from the Prime Minister, the Transitional Legislative Council names the Prime Minister, who is confirmed by the Sovereignty Council;
Until the Transitional Legislative Council is formed, the Council’s powers are invested in the members of the Sovereignty Council and the Cabinet, who exercise them in a joint meeting, and who take decisions by consensus or by a two-thirds majority of members.
Decisions of the Transitional Legislative Council are issued by simple majority;
Term length for first chamber
The term of the Transitional Legislative Council concludes at the end of the transitional period.
Eligibility for first chamber
26. Conditions of Membership in the Transitional Legislative Council
Members in the Transitional Legislative Council shall meet the following conditions:
He is a Sudanese national by birth;
Minimum age for first chamber
He is not less than twenty-one years of age;
He possesses integrity and competence;
He has not been convicted by a final ruling from a competent court of a crime relating to honor, trustworthiness, or financial responsibility;
He must be able to read and write.
Removal of individual legislators
27. Loss of Membership in the Transitional Legislative Council
A member of the Legislative Council loses his position for any of the following reasons:
Resignation and its acceptance by the Transitional Legislative Council;
Dismissal by the Transitional Legislative Council, in accordance with the regulations organizing its work;
Conviction by a final ruling from a competent court of a crime related to honor, trustworthiness or financial responsibility;
Illness that prevents him from performing his duties, in accordance with a medical report issued by a legally accredited body;
Death;
Loss of one of the membership conditions set forth in Article 26.
Replacement of legislators
In the event the seat of a member of the Transitional Legislative Council is vacant, the entity that originally nominated such member selects a replacement member, who is approved by the Sovereignty Council. If this is impossible, the Transitional Legislative Council selects a replacement member.
God or other deities, Oaths to abide by constitution
28. Oath of the Speaker and Members of the Transitional Legislative Council
The Speaker and Members of the Transitional Legislative Council swear the following oath:
“I ………….. swear by Almighty God, as Speaker / member of the Transitional Legislative Council that I will be sincere and faithful in my loyalty to the Republic of Sudan, and that I will perform my duties and responsibilities with seriousness, trustworthiness and transparency for the advancement, prosperity and progress of the Sudanese people. I swear that I am committed, and will protect and preserve the Transitional Constitutional Charter, that I will observe the laws of the Republic of Sudan, and that I will defend the sovereignty of the country. I swear that I will work for its unity, that I will strengthen the pillars of democratic governance, and that I will protect the dignity and honor of the people of Sudan. With God as my witness.”
Chapter 8. National judiciary Bodies
Establishment of judicial council
29. Supreme Judicial Council
A Supreme Judicial Council shall be established to take the place and assume the duties of the National Judicial Service Commission. The law defines its composition, competencies and powers.
Constitutional court selection, Supreme court selection
The Supreme Judicial Council selects the president and members of the Constitutional Court and the Chief Justice and his deputies.
30. The Judicial Authority
In the Republic of Sudan, jurisdiction over the judiciary is entrusted to the judicial authority.
Protection of judges' salaries, Judicial independence
The judicial authority is independent from the Sovereignty Council and the Transitional Legislative Council and the executive branch, and it has the necessary financial and administrative independence.
The judicial authority has jurisdiction to adjudicate disputes and issue rulings in accordance with the law.
The Chief Justice of the Republic of Sudan is the head of the judicial authority and president of the National Supreme Court, and shall be responsible for administering the judicial authority before the Supreme Judicial Council.
The state’s agencies and institutions implement the courts’ rulings and orders.
Establishment of constitutional court
31. The Constitutional Court
Constitutional interpretation
The Constitutional Court is an independent court, and is separate from the judicial authority. It is competent to oversee the constitutionality of laws and measures, to protect rights and freedoms, and to adjudicate constitutional disputes.
The Constitutional Court is formed and its competencies and powers are defined in accordance with the law.
Attorney general
Chapter 9. Public Prosecution
The Public Prosecution is an independent agency that works in accordance with the organizing laws.
The Supreme Council of the Public Prosecution nominates the Prosecutor-General and his assistants, who are appointed by the Sovereignty Council.  
Chapter 10. Auditor-General
The Public Audit Agency is an independent agency that works in accordance with the organizing laws.  
Chapter 11. Uniformed Agencies
35. Armed Forces
The Armed Forces and Rapid Support Forces are a national military institution that protects the unity and sovereignty of the nation. They are subordinated to the General Commander of the Armed Forces and subject to the sovereign authority.
The Armed Forces Law and the Rapid Support Forces Law organize the relationship of the military institution with the executive authority.
36. Police Forces
The police forces are national, uniformed law enforcement forces, and are competent to preserve the security and safety of society. They are subject to the policies and decisions of the executive authority in accordance with the law.
The Police Law and Armed Forces Law organize their relationship with the sovereign authority.
37. General Intelligence Service
The General Intelligence Service is a uniformed agency that is competent on national security. Its duties shall be limited to gathering and analyzing information and providing it to the competent bodies. The law defines its obligations and duties. It is subject to the sovereign and executive authorities in accordance with the law.
Establishment of military courts
38. Military Courts
Notwithstanding the general jurisdiction of the judiciary, military courts are established for the armed forces, Rapid Support Forces, police forces, and the General</t>
  </si>
  <si>
    <t>CHAPTER I.  SOVEREIGNTY
First Section.  THE REPUBLIC OF SURINAME
Article 1
Type of government envisioned
The Republic of Suriname is a democratic State based upon the sovereignty of the people and on the respect and guarantee of the fundamental right and liberties.
The Suriname Nation shall determine in full freedom its economic social and cultural development.
Second Section.  TERRITORY
Article 2
Suriname consists of the territory on the South American continent, which has been defined as such.
The State shall not alienate any territory or sovereign rights which it exercises over that territory.
The extent and boundaries of the territorial waters and the rights of Suriname to the adjacent continental shelf and the economic zone are determined by law.
Requirements for birthright citizenship
Third Section. NATIONALITY
Article 3
Who is a Suriname national and who is a resident shall be decided by law.
Requirements for naturalization
Naturalization shall be regulated by law.
Freedom of movement
All Suriname citizens are allowed access into Suriname and are free to move about and to reside within Suriname, except in the cases, defined in the law.
All Suriname citizens shall be eligible for appointment to any public office in without discrimination.
The law shall determine in which public offices foreigners can be appointed.
The admission of foreigners and their expulsion shall be regulated by law.
Extradition procedure
The law shall determine the rules regarding the extradition of foreigners; extradition can only be effected on the basis of a treaty and in the manner determined by law.
Fourth Section. STATE AND SOCIETY
Article 4
The concern of the State is aimed at:
The construction and maintenance of a national economy free from foreign domination;
A Secured means of livelihood for the entire nation;
Right to work
Sufficient employment under the guarantee of freedom and justice;
The sharing of everyone in the economic, social and cultural development and progress;
Participation in the sense of citizenship during the construction, the expansion and the maintenance of a just society;
Guaranteeing national unity and sovereignty.
CHAPTER II.  ECONOMIC GOALS
Article 5
The economic objectives of the Republic of Suriname shall aim at the construction of a national economy, free from foreign domination and in the interest of the Surinamese nation.
The economic system within which the social-economic development takes place shall be characterized by joint, contemporaneous and equal functioning of state enterprises, private enterprises, enterprises in which the State and private persons participate in common and cooperative enterprises, according to rules of law applicable in that matter.
It is the duty of the State to promote and to guarantee as much as possible all types of entrepreneurial production.
CHAPTER III.  SOCIAL GOALS
Article 6
The social objectives of the State shall aim at:
The identification of the potentialities for development of the own natural environment and the enlarging of the capacities to ever more expand those potentialities;
Guaranteeing the participation of the community in the political life among other ways through national, regional and sectoral participation;
Guaranteeing a government policy aimed at raising the standard of living and of well-being of the society, based upon social justice, the integral and balanced development of State and society;
An equitable distribution of the national income, directed towards a fair distribution of well-being and wealth over all strata of the population;
Regional spreading of public utilities and economic activities;
The improvement of codetermination by the employees in companies and production units in the taking of decisions about production, economic development and planning;
Protection of environment
Creating and improving the conditions necessary for the protection of nature and for the preservation of the ecological balance.
CHAPTER IV.  INTERNATIONAL PRINCIPLES
Article 7
Right to self determination
The Republic of Suriname recognizes and respects the right of nations to self- determination and national independence on the basis of equality, sovereignty and mutual benefit.
International law
The Republic of Suriname promotes the development of the international legal order and supports the peaceful settlement of international disputes.
The Republic of Suriname rejects any armed aggression, any form of political and economic pressure, as well as every direct or indirect intervention in the domestic affairs of other States.
Reference to fraternity/solidarity
The Republic of Suriname promotes the solidarity and collaboration with other peoples in the combat against colonialism, neo-colonialism, racism, genocide and in the combat for national liberation, peace and social progress.
International organizations
The Republic of Suriname promotes the participation in international organizations with a view to establishing peaceful coexistence, peace and progress for mankind.
CHAPTER V.  BASIC RIGHTS, INDIVIDUAL RIGHTS AND FREEDOMS
Article 8
All who are within the territory of Suriname shall have an equal claim to protection of person and property.
General guarantee of equality
No one shall be discriminated against on the grounds of birth, sex, race, language, religious origin, education, political beliefs, economic position or any other status.
Article 9
Everyone has a right to physical, mental and moral integrity.
Prohibition of cruel treatment, Prohibition of torture
No one may be submitted to torture, degrading or inhuman treatment or punishment.
Right to fair trial, Right to public trial, Right to speedy trial
Article 10
Everyone shall have, in case of infringement of one's rights and freedoms, a claim to an honest and public treatment of his complaint within a reasonable time by an independent and impartial judge.
Article 11
No person may be kept against his will from the judge whom the law assigns to him.
Right to counsel
Article 12
Everyone has the right to legal assistance before the courts
The law shall provide regulations with regard to legal aid for the financially weak.
Article 13
Loss of civil rights or the general forfeiture of all the property of an offender may not be imposed as a penalty or as a consequence of a penalty for any crime.
Right to life
Article 14
Everyone has a right to life. This right shall be protected by the law.
Prohibition of slavery
Article 15
No one shall be obliged to do forced or compulsory labor.
Article 16
Everyone has the right to personal liberty and safety.
No one will be deprived of his freedom, other than on grounds and according to proceedings determined by law.
Human dignity
Everyone who is deprived of his freedom has a right to a treatment in accordance with human dignity.
Article 17
Right to protect one's reputation, Right to privacy
Everyone has a right to respect of his privacy, his family life, his home and his honor and good name.
No dwelling may be entered against the occupant's will except by order of an authority which has the power to give that order by virtue of law and subject to the conditions prescribed by the law.
Telecommunications
The confidentiality of correspondence, telephone and telegraph is inviolable except in the cases described by law.
Freedom of religion
Article 18
Everyone has the right of freedom of religion and philosophy of life.
Freedom of expression, Freedom of press, Freedom of opinion/thought/conscience
Article 19
Everyone has the right to make public his thoughts or feelings and to express his opinion through the printed press or other means of communication, subject to the responsibility of all as set forth in the law.
Freedom of association, Freedom of assembly
Article 20
Everyone has the right to freedom of peaceful association and assembly, taking into consideration the rules to be determined by law for the protection of public order, safety, health and morality.
Article 21
The right to demonstrate peacefully is recognized.
The use of that right can, for the protection of public order, safety, health and morality, be submitted to limitation through the law.
Article 22
Right of petition
Everyone has the right to submit written petitions to the competent authority.
The law regulates the procedure for handling them.
Emergency provisions
Article 23
In case of war, danger of war, state of siege or state of emergency or for reasons of state security, public order and good morals, the rights mentioned in the Constitution may be submitted to limitations by law, which will be in force during a certain time, depending on the circumstances, in compliance with the international rules applicable in respect thereof.
CHAPTER VI.  SOCIAL, CULTURAL AND ECONOMIC FIGHTS AND OBLIGATIONS
First Section.  THE RIGHT TO WORK
Right to health care
Article 24
The state shall take care of the creation of conditions in which an optimal satisfaction of the basic needs for work, food, health care, education, energy, clothing and communication is obtained.
Article 25
Labor is the most important means of human development and an important source of wealth.
Article 26
Everyone has the right to work, in accordance with his capacities.
Duty to work
The duty to work is inseparably linked to the right to work.
Right to choose occupation
Everyone has the right of free choice of profession and work, except for regulations imposed by law.
Everyone has the right of initiative for economic production.
Second Section.  STATE CONCERN FOR LABOR
Right to work
Article 27
It shall be the duty of the State to guarantee the right to work, as much as possible by:
Following a planned policy, aimed at full employment;
Forbidding the discharge without sufficient cause or for political or ideological reasons;
Guaranteeing equal opportunity in the choice of profession and type of work and forbidding that access to any function or profession by prevented or limited on grounds of sex;
Promoting professional training for employees.
The State shall take care of the creation of conditions for the optimal promotion of initiatives for economic production.
Third Section.  RIGHTS OF EMPLOYEES
Right to just remuneration
Article 28
All employees have, independent of age, sex, race, nationality, religion or political opinions, the right to:
Remuneration for their work corresponding to quantity, type, quality and experience on the basis of equal pay for equal work;
The performance of their task under humane conditions, in order to enable self- development;
Right to safe work environment
Safe and healthy working condition;
Right to rest and leisure
Sufficient rest and recreation.
Fourth Section.  DUTIES OF THE STATE CONCERNING THE RIGHTS OF EMPLOYEES
Article 29
It is the duty of the State to indicate the conditions for work, remuneration and rest to which employees are entitled, especially by:
Making regulations with regard to wages, time of work, about conditions and special categories of workers;
Supplying special protection on the job for women before and after pregnancy, for minors, disabled persons and for those who are engaged in work which demands special efforts or who work in unhealthy or dangerous conditions.
Fifth Section.  FREEDOM OF TRADE UNIONS
Right to join trade unions
Article 30
Employees are free to establish trade unions to foster their rights and interests.
For the exercise of the rights of trade unions the following freedoms are guaranteed indiscriminately:
Freedom to join or not to join a trade union;
The right to participate in trade union activities.
Trade unions shall be governed by the principles of democratic organization and management, based on regular elections of their boards of directors through secret ballot.
Sixth Section.  RIGHTS OF TRADE UNIONS AND COLLECTIVE AGREEMENTS
Article 31
The trade unions shall have the power to defend the rights and interests of the employees they represent and for whom they assume responsibility.
Trade unions shall be involved in:
The preparation of labor legislation;
The creation of institutions of social security and other institutions aimed at serving the interests of employees;
The preparation for and the control of the execution of economic and social plans
Trade unions shall have the right to conclude collective labor agreements. The rules concerning the powers to conclude collective labor agreements and the sphere of application of their rules shall be determined by law.
Article 32.  RIGHTS OF EMPLOYERS
The associations for the defense of business entrepreneurs shall have the power to defend the rights and interests of those whom they represent and for whom they assume responsibility.
Seventh Section.  RIGHT TO STRIKE
Right to strike
Article 33
The right to strike is recognized subject to the limitations which stem from the law.
Right to own property
Eighth Section.  RIGHT TO PROPERTY
Article 34
Property, of the community as well as of the private person, shall fulfill a social function. Everyone has the right to undisturbed enjoyment of his property subject to the limitations which stem from the law.
Protection from expropriation
Expropriation shall take place only in the general interest, pursuant to rules to be laid down by law and against compensation guaranteed in advance.
Protection from expropriation
Compensation need not be previously assured if in case of emergency immediate expropriation is required.
In cases determined by or through the law, the right to compensation shall exist if the competent public authority destroys or renders property unserviceable or restricts the exercise of property rights for the public interest.
Ninth section.  THE FAMILY
Right to found a family
Article 35
The family is recognized and protected.
Provision for matrimonial equality
Husband and wife are equal before the law.
Rights of children
Every child shall have the right to protection without any form of discrimination.
Parents shall have the same responsibilities towards legal or natural children.
The State recognizes the extraordinary value of motherhood.
Working women shall be entitled to paid maternity leave.
Tenth Section.  HEALTH
Right to health care
Article 36
Everyone shall have a right to health.
The State shall promote the general health care by systematic improvement of living and working conditions and shall give information on the protection of health.
Eleventh Section.  YOUTH
Article 37
Young people shall enjoy special protection for the enjoyment of economic, social and cultural rights, among which are:
Access to education, culture and work;
Vocational schooling;
Physical training, sports and recreation;
The primary goal of youth policy shall be the development of the personality of the young person and of the concept of service to the community.
Twelfth Section.  EDUCATION AND CULTURE
Reference to science, Right to culture
Article 38
Everyone shall have a right to education and cultural expression.
Education shall be free, subject to State supervision of all public educational institutions, in order that the national education policy and educational standards laid down by the State shall be observed.
The practice of science and technology shall be free.
The State shall promote the kind of education and the conditions under which school education and other forms of education can contribute to the development of a democratic and socially just society.
The State shall promote the democratization of culture by promoting the enjoyment of culture and cultural relations and through assuring the availability of those cultural creations to all citizens by means of cultural and recreational organizations, information media and other suitable channels.
Thirteenth Section.  EDUCATION
Article 39
The State shall recognize and guarantee the right of all citizens to education and shall offer them equal opportunity for schooling. In the execution of its education policy the State shall be under the obligation:
Compulsory education, Free education
To assure obligatory and free general primary education;
To assure durable education and to end analphabetism;
Access to higher education, Reference to science, Reference to art
To enable all citizens to attain the highest levels of education, scientific research and artistic creation, in accordance with their capacities;
Free education
To provide, in phases, free education on all levels;
To tune education to the productive and social needs of the society.
CHAPTER VII.  THE ECONOMIC SYSTEM
Economic plans
Article 40
In order to promote the socioeconomic development towards a socially just society, a development plan shall be determined by law, taking into consideration the national and socioeconomic goals of the State.
Ownership of natural resources
Article 41
Natural riches and resources are property of the nation and shall be used to promote economic, social and cultural development. The nation has the inalienable right to take complete possession of its natural resources in order to utilize them to the benefit of the economic, social and cultural development of Suriname.
Article 42
The law shall guarantee that the mode of exercise of trade and industry is not contrary to the national goals, the public interest and notably the public policy, health, morality and state security.
The traffic of foreign currency shall be regulated by law.
Article 43
The structure of the financial system shall be regulated by law in such a manner that by saving and by the correct allocation of the necessary financial means, investments in the productive sector would be advanced.
Article 44
The right to industrial property shall be regulated by law.
CHAPTER VIII.  THE SOCIAL ORDER
Article 45
The social order shall be based in principle on a society, wherein all Suriname citizens have equal rights and obligations.
Article 46
The State shall create the conditions, which underlie the education of citizens who are capable of participating in a democratic and effective manner in the development process of the nation.
Reference to science
Article 47
The State shall save and protect the cultural heritage of Suriname, shall promote its preservation and promote the use of science and technology in the context of the national development aims.
Protection of consumers
Article 48
The State shall supervise the production and availability of and the trade in chemical, biological, pharmaceutical and other products, intended for consumption, medical treatment and diagnosis.
The State shall supervise all medical, pharmaceutical and paramedical practioners and practices.
The inspection of the products and functions mentioned in paragraphs (2) and (3) shall be regulated by law.
Article 49
A housing plan shall be determined by law, aimed at the procurement of a sufficient number of affordable houses and State control of the use of real estate for public housing.
Article 50
The policy in relation to social security for widows, orphans, the aged, invalids and incapacitated workers shall be indicated by law.
Article 51
The State shall take care to make the services of legal aid institutions accessible to those looking for justice.
CHAPTER IX.  PRINCIPLES OF DEMOCRATIC STATE ORGANIZATION
First Section.  POLITICAL DEMOCRACY
Article 52
All political power is vested in the people and shall be exercised in accordance with the constitution.
Secret ballot
Political democracy is characterized by the participation and representation of the Suriname people, which shall express itself through the participation of the people in laying down a democratic political regime, and through their participation in legislation and administration, aimed at the upholding and expanding of this system. Political democracy shall further create the conditions for the participation of the people in the general, free and secret elections for the composition of representative organs and of the Government.
Accountability to the people, supervision of government actions by institutions created for that purpose and the right of revocation with regard to elected representatives are guarantees for true democracy.
Second Section.  POLITICAL ORGANIZATIONS
Right to form political parties
Article 53
The State shall accept the freedom of citizens to create political organizations, subject to the limitations which stem from the law.
Political organizations shall respect the national sovereignty and democracy.
In exercising their rights the political organizations shall take into account the following:
Their goals may not be in violation of or incompatible with the Constitution and the laws;
The organization shall be accessible to the Suriname citizen, who fulfills criteria to be defined by law provided that he agrees upon the basic principles of the party.
The internal organization must be democratic, which shall be evidenced inter alia by:
regular committee elections;
the prerequisite that candidates proposed of the chamber of representatives shall be elected within the party structures;
The electorate shall be informed of the political program and the election program of the political organizations;
Annual publications of sources of income and accounts shall be made in the Official Journal of the Republic of Suriname and at least one newspaper;
Their functioning shall be in accordance with principles of good administration, and with prescribed legal rules for the guaranteeing of openness and transparency;
The drafting of a programme, with as sole goal the promotion of the national interest
Third Section.  BASIC PRINCIPLES FOR THE FUNCTIONING OF THE STATE ORGANS
Article 54
The State is obliged to register those with voting rights and to convoke them to participate in the elections. The registration of the voters shall serve no other purpose. Those with a right to vote are obliged to cooperate with the registration of the electorate.
For the organization and the functioning of the state organs the following principles shall be respected:
Decisions of higher State organs shall be binding upon lower organs. This rule does not apply to judicial organs;
Lower State organs shall be deemed to submit justification to the superior organs and to give account of their work;
The administrative and executive institutions shall be subject to control by the representative bodies;
The freedom of discussion, criticism and recognition of the minority by the majority shall apply in all councils and organs of the State;
Those who hold political office shall be liable in civil and criminal law for their acts and omissions;
Those who hold political office shall be under the obligation to fulfill their tasks in the public interest;
No one shall be nominated for life in a political office;
The central authority shall organize the regular dissemination of information on government policy and state administration, in order to allow the people to participate optimally in the administrative structures. The lower administration shall have the obligation to create a process of communication with the people, for the purpose of making government answerable to the public and to ensure the participation of the people in policy-making.
CHAPTER X.  THE NATIONAL ASSEMBLY
First Section.  ORGANIZATION AND COMPOSITION OF THE NATIONAL ASSEMBLY
Article 55
Structure of legislative chamber(s)
The National Assembly represents the people of the Republic of Suriname and expresses the sovereign will of the nation.
The National Assembly is the highest organ of the State.
Second Section.  ELECTION OF THE MEMBERS OF THE NATIONAL ASSEMBLY
Article 56
Term length for first chamber
Members of the National Assembly shall be elected for a five-year term.
The law can only derogate from the five-year term in case of war or other extraordinary circumstances, which prevent the holding of elections.
Restrictions on voting
Article 57
The members of the National Assembly shall be elected directly by the inhabitants having Suriname nationality and having reached the age of eighteen years.
Each elector shall have one vote only.
Restrictions on voting
Article 58
Those persons shall be debarred from exercising the right to vote:
To whom the right to vote has been denied by an irrevocable judicial decision;
Who are lawfully deprived of their liberty
Who, by virtue of an irrevocable judicial decision, have lost the right to dispose of or administer their property on account of insanity or imbecility.
Minimum age for first chamber, Eligibility for first chamber
Article 59
Eligible are the inhabitants who have Suriname nationality, who have reached the age of twenty-one and have not been deprived of the right to vote on the grounds mentioned in the previous article under (a) and (c).
Electoral districts, Electoral commission, Claim of universal suffrage
Article 60
Everything else relating to universal suffrage, the creation of an independent electoral council and its authority the division of Suriname in electoral districts, the repartition of seats in the National Assembly by electoral district and the methods according to which the allocation of seats takes place shall be regulated by law. This law shall be passed with a 2/3 majority.
Third Section.  MEMBERSHIP OF THE NATIONAL ASSEMBLY
Article 61
Size of first chamber, First chamber selection
The National Assembly consists of 51 members chosen by district on the basis of general, free and secret elections by virtue of the system of proportionate representation on the highest number of average and preferential votes.
Eligibility for first chamber
Persons who have submitted their candidacy for election as representatives in the National Assembly shall live in said district and shall have had their main or real residence there during two years preceding the elections.
Article 62
The law determines for which functions the membership of the National Assembly shall result in the suspension from duty.
Article 63
Repealed.
Article 64
The sessions of the National Assembly and of the other representative organs on the local and district levels coincide as much as possible.
Oaths to abide by constitution
Article 65
When assuming office the members shall make the following oath or promise:
“I swear (promise) that in order to be elected a member of the National Assembly I have not given or promised, nor will give or promise, directly or indirectly, under whatsoever name or pretext, anything to anyone whomsoever.
I swear (promise) that in order to do or refrain from doing anything whatsoever in this office, I will not accept any promises or presents, directly or indirectly, from anyone whomsoever.
I swear (promise) that I will fulfill the office of member of the Assembly conscientiously.
I swear (promise) that I will foster the well-being of Suriname to the best of my capacities.
I swear (promise) obedience to the Constitution and all other rules of law.
I swear (promise) allegiance to the Republic of Suriname. So help me, God Almighty (that I declare and promise).”
Article 66
Within thirty days at the latest after the members of the National Assembly are chosen, this organ convenes under the chairmanship of the member most senior in years, and in case of unavailability or absence, always by the next eldest member. In this meeting the National Assembly shall examine the credentials of its new members, and shall settle disputes arising concerning those credentials or the election itself, according to rules to be laid down by law.
In the case where several members could be eligible for appointment as most senior member, who will act as chairman is decided by lot.
Article 67
Leader of first chamber
The most senior member referred to in the previous article shall, previous to this meeting, take the prescribed oath or promise before the President, after which he shall swear in the other fifty members. Hereafter, the meeting attends to the business of electing a speaker and a deputy speaker of the National Assembly, who shall immediately assume their functions.
The speaker shall take the required oath or promise, in the National Assembly before the acting chairman.
If the acting chairman is elected as speaker he takes the required oath or promise in the National Assembly before the deputy speaker.
Fourth Section.  TERMINATION OF THE MEMBERSHIP OF THE NATIONAL ASSEMBLY
Removal of individual legislators
Article 68
Membership of the National Assembly is terminated by:
Death;
Discharge on personal request;
Revocation of the member in the manner to be laid down by law;
The arising of conditions that exclude eligibility;
an appointment as Minister or Under-Minister;
Attendance by legislators
Absence during an uninterrupted period of five months
Condemnation for criminal offence in an irrevocable judicial decision to a penalty involving loss of liberty of at least five months.
Eligibility for cabinet
Membership of the National Assembly is incompatible with the office of Minister or Under-Minister, provided that upon the election of a Minister or Under-Minister as a Member to the National Assembly, the office of Minister or Under-Minister can be combined with membership of the National Assembly for no longer than three months after admission to the National Assembly.
Further rules regarding the loss of membership of the National Assembly can be laid down by law.
CHAPTER XI.  THE LEGISLATURE
First Section.  EXERCISE OF LEGISLATIVE POWERS
Article 69
The Legislator, the Government and the other organs of government shall respect the rules of the Constitution.
Structure of legislative chamber(s)
Article 70
The Legislative Power shall be exercised jointly by the National Assembly and the Government.
Second Section.  POWERS OF THE NATIONAL ASSEMBLY
Article 71
The National Assembly shall have the power to decide over all proposals of law that will be submitted before it for approval.
Referenda
The National Assembly shall have the power to decide by 2/3 majority on the organization of a People’s Assembly or a plebiscite in those cases deemed necessary by the National Assembly, without prejudice to the provisions of Article 179, paragraph 2.
The National Assembly lays down its own standing order. These standing orders, in which rules of procedure for the People's Assembly shall be included, will be promulgated by state decree.
Article 72
Without prejudice to what is reserved elsewhere in the Constitution for regulation by law, the following subjects shall certainly be determined by law:
Treaty ratification
Treaties, subject to what is determined in article 104;
Constitution amendment procedure
The amending of the Constitution;
Emergency provisions, Power to declare/approve war
The declaration or the termination of the state of war, the civil or military state of emergency
The determination and change of the political-administrative partitioning of the Republic of Suriname;
The determination of the extent and boundaries of the territorial waters and the rights of the Republic of Suriname to the adjacent continental shelf and the economic zone;
The creation of a development council for national development;
The granting of amnesty or pardon.
Economic plans
Article 73
The socio-economic and political policy to be followed by the Government shall be previously approved by the National Assembly.
Article 74.  EXECUTIVE TASKS OF THE NATIONAL ASSEMBLY
The National Assembly has the following executive tasks:
The election of the President and the Vice-President;
The proposal for nomination to the President of the chairman and vice- chairman, the members and the surrogate members of the organ charged with the supervision and control of the expenditure of the state finances;
Constitutional court selection
Placing the nominations of the members of the Constitutional Court and their appointed deputies to the President;
Appointing, suspending and discharging the clerk of the Assembly;
Organizing any People's Assembly.
Third Section.  LEGISLATIVE PROCEDURE RIGHTS OF AMENDMENT INITIATIVE, INTERROGATION AND INVESTIGATION
Article 75
Initiation of general legislation
The President introduces the proposals of law or other Government proposals before the National Assembly in a written message.
Public debate on any received Government proposal shall always be preceded by an examination of that proposal.
The National Assembly shall determine in its Rules of Order the manner in which such examination shall be made.
Article 76
The National Assembly shall have the ri</t>
  </si>
  <si>
    <t>CHAPTER I. THE KINGDOM AND ITS CONSTITUTION
1. The Kingdom and its territory
Type of government envisioned
Swaziland is a unitary, sovereign, democratic Kingdom.
The territory of Swaziland comprises all the land that immediately before the 6th September 1968 comprised the former Protected State of Swaziland together with such additional land as may from time to time be declared to form part of Swaziland in accordance with international law.
2. The Constitution
This Constitution is the supreme law of Swaziland and if any other law is inconsistent with this Constitution that other law shall, to the extent of the inconsistency, be void.
The King and iNgwenyama and all the citizens of Swaziland have the right and duty at all times to uphold and defend this Constitution.
Any person who -
by himself or in concert with others by any violent or other unlawful means suspends or overthrows or abrogates this Constitution or any part of it, or attempts to do any such act; or
aids and abets in any manner any person referred to in paragraph (a);
commits the offence of treason.
3. The Anthem, Flag and Languages
National anthem, National flag
The National Anthem and Flag of Swaziland shall be the Anthem or Flag lawfully in use at the time of commencement of this Constitution or such other Anthem or Flag as may from time to time be prescribed.
Official or national languages
The official languages of Swaziland are siSwati and English.
Notwithstanding the provisions of subsection (2), the authoritative text of any law or document shall be the text in which that law or document was originally passed or produced.
CHAPTER II. MONARCHY
4. King and iNgwenyama
Head of state selection
Without prejudice to the provisions of section 228, King and iNgwenyama of Swaziland is an hereditary Head of State and shall have such official name as shall be designated on the occasion of his accession to the Throne.
The King and iNgwenyama is a symbol of unity and the eternity of the Swazi nation.
The King and iNgwenyama is the-
Commander-in-Chief of the Defence Force;
Commissioner-in-Chief of the Police Service; and
Commissioner-in-Chief of the Correctional Services.
The King and iNgwenyama has such rights, prerogatives and obligations as are conferred on him by this Constitution or any other law, including Swazi law and custom, and shall exercise those rights, prerogatives and obligations in terms and in the spirit of this Constitution.
5. Succession to the Throne
Eligibility for head of state, Head of state replacement
Succession to the office of King and iNgwenyama is hereditary and governed by this Constitution and Swazi law and custom.
Where the office of King and iNgwenyama becomes vacant the successor to the Throne shall be determined and declared in accordance with Swazi law and custom.
6. Umntfwana (Crown Prince)
Until he accedes to the Throne, a person declared a successor under section 5, shall be designated as Umntfwana.
Minimum age of head of state
Unless the situation otherwise requires, Umntfwana shall accede to the Throne when he has attained the age of eighteen years.
Umntfwana, before being declared king shall be installed iNgwenyama in accordance with Swazi law and custom.
Umntfwana shall not assume any of the duties of the office of King and iNgwenyama until he accedes to the Throne.
The Crown Prince shall be entitled to such training, allowance and other privileges as may be prescribed appropriate to his status.
7. The Ndlovukazi
Without prejudice to the provisions of section 229, the Ndlovukazi is traditionally the mother of the King and iNgwenyama and is appointed in accordance with Swazi law and custom.
Until the King and iNgwenyama has been installed, that is to say, until he has publicly assumed the functions and responsibilities of the King and iNgwenyama in accordance with this Constitution and Swazi law and custom, or during any period when he is by reason of absence from Swaziland or any other cause unable to perform the functions of his office, those functions shall be performed, save as otherwise provided in this Constitution, by the Ndlovukazi acting as Queen Regent.
In her capacity as Queen Regent, the Ndlovukazi shall be assisted and advised by the Umntfwanenkhosi Lomkhulu -in-Libandla.
The Queen Regent shall be entitled to such remuneration as may be prescribed and that remuneration shall be paid out of the Consolidated Fund and shall not be reduced during the continuance in office of the Queen Regent.
Civil proceedings shall not be instituted or continued in respect of which relief is claimed against the Queen Regent for anything done or omitted to be done by the Queen Regent in her private capacity and shall not be summoned to appear as a witness in any civil or criminal proceedings.
Where provision is made by law limiting the time within which proceedings of any description may be brought against a person, the period during which that person held a position of Queen Regent shall not be taken into account in calculating the period of time prescribed by that law which determines whether any such proceedings as are mentioned in this section may be brought against that person.
The Queen Regent shall be immune from taxation in respect of –
any remuneration received in terms of subsection (4);
all income accruing to her in her private capacity; and
all property owned by her in her private capacity and so far as the taxation relates to the period of regency.
The Ndlovukazi shall, before commencing to act as Queen Regent take and subscribe an oath for the due execution of office in accordance with Swazi law and custom.
The Queen Regent shall hand over her office to the Ndlovukazi when Umntfwana assumes the office of King and iNgwenyama.
8. Umntfwanenkhosi Lomkhulu (Senior Prince)
Without prejudice to the provisions of section 234, Umntfwanenkhosi Lomkhulu is appointed in accordance with Swazi law and custom.
Where the Ndlovukazi in her capacity as Queen Regent is temporarily out of the Kingdom or for any reason temporarily unable to perform the functions of her office, subject to any requirements under Swazi law and custom, the Umntfwanenkhosi Lomkhulu may perform those functions subject to any specific instructions she may make.
Umntfwanenkhosi Lomkhulu when acting in terms of subsection (2) shall be entitled to such remuneration as may be prescribed and that remuneration shall be paid out of the Consolidated Fund and shall not be reduced during his continuance in office.
Civil proceedings shall not be instituted or continued in respect of which relief is claimed against the Umntfwanenkhosi Lomkhulu when acting in terms of subsection (2) for anything done or omitted to be done by him in his private capacity and he shall not be summoned to appear as a witness in any civil or criminal proceedings.
Where provision is made by law limiting the time within which proceedings of any description may be brought against a person, the period during which that person held a position of Umntfwanenkhosi Lomkhulu in terms of subsection (2) shall not be taken into account in calculating the period of time prescribed by that law which determines whether such proceedings as are mentioned in this section may be brought against that person.
The Umntfwanenkhosi Lomkhulu when acting in terms of subsection (2) shall be immune from taxation in respect of -
any remuneration received in terms of subsection (3);
all income accruing to him in his private capacity; and
all property owned by him in his private capacity in so far as the taxation relate to the period of regency.
Umntfwanenkhosi Lomkhulu shall, before commencing to act in terms of subsection (2) take and subscribe an oath for the due execution of the office in accordance with Swazi law and custom.
9. Civil List of King and iNgwenyama
The King and iNgwenyama shall be paid such emoluments and shall have such Civil List as may be prescribed.
Any remuneration prescribed under this section shall be a charge on and paid out of the Consolidated Fund and shall not be reduced during the continuance in office of King and iNgwenyama.
10. Immunity of King and iNgwenyama
The King and iNgwenyama shall be immune from taxation in respect of his Civil List, all income accruing to him and all property owned by him in any private capacity.
Head of state immunity
11. Protection of King and iNgwenyama in respect of legal proceedings
The King and iNgwenyama shall be immune from –
suit or legal process in any cause in respect of all things done or omitted to be done by him; and
being summoned to appear as a witness in any civil or criminal proceeding.
Oaths to abide by constitution
12. Oath by King and iNgwenyama
The King and Ngwenyama shall upon his installation as King and Ngwenyama take and subscribe an oath for the due execution of his office in accordance with Swazi law and custom.
Advisory bodies to the head of state
13. The King’s Advisory Council
There shall be the King’s Advisory Council composed and constituted as Liqoqo under Section 231.
The function of the Council shall be to advise the King and Ngwenyama as provided for under Section 231.
CHAPTER III. PROTECTION AND PROMOTION OF FUNDAMENTAL RIGHTS AND FREEDOMS
14. Fundamental rights and freedoms of the individual
The fundamental human rights and freedoms of the individual enshrined in this Chapter are hereby declared and guaranteed, namely –
General guarantee of equality
respect for life, liberty, right to fair hearing, equality before the law and equal protection of the law;
freedom of conscience, of expression and of peaceful assembly and association and of movement;
Right to privacy
protection of the privacy of the home and other property rights of the individual;
protection from deprivation of property without compensation;
protection from inhuman or degrading treatment, slavery and forced labour, arbitrary search and entry; and
respect for rights of the family, women, children, workers and persons with disabilities.
Binding effect of const rights
The fundamental rights and freedoms enshrined in this Chapter shall be respected and upheld by the Executive, the Legislature and the Judiciary and other organs or agencies of Government and, where applicable to them, by all natural and legal persons in Swaziland, and shall be enforceable by the courts as provided in this Constitution.
A person of whatever gender, race, place of origin, political opinion, colour, religion, creed, age or disability shall be entitled to the fundamental rights and freedoms of the individual contained in this Chapter but subject to respect for the rights and freedoms of others and for the public interest.
Right to life
15. Protection of right to life
A person shall not be deprived of life intentionally save in the execution of the sentence of a court in respect of a criminal offence under the law of Swaziland of which that person has been convicted.
The death penalty shall not be mandatory.
A sentence of life imprisonment shall not be less than twenty five years.
Without prejudice to any liability for a contravention of any other law with respect to the use of force in such cases as are mentioned in this subsection, a person shall not be regarded as having been deprived of life in contravention of this section if death results from use of force to such extent as is reasonably justifiable and proportionate in the circumstances of the case -
for the defence of any person from violence or for the defence of property;
in order to effect a lawful arrest or to prevent the escape of a person lawfully detained;
for the purpose of suppressing a riot, insurrection or mutiny; or
in order to prevent the commission by that person of a serious criminal offence.
Right to found a family
Abortion is unlawful but may be allowed –
on medical or therapeutic grounds including where a doctor certifies that –
continued pregnancy will endanger the life or constitute a serious threat to the physical health of the woman;
continued pregnancy will constitute a serious threat to the mental health of the woman;
there is serious risk that the child will suffer from physical or mental defect of such a nature that the child will be irreparably seriously handicapped;
where the pregnancy resulted from rape, incest or unlawful sexual intercourse with a mentally retarded female; or
on such other grounds as Parliament may prescribe.
Protection from unjustified restraint
16. Protection of right to personal liberty
A person shall not be deprived of personal liberty save as may be authorised by law in any of the following cases -
in execution of the sentence or order of a court, whether established for Swaziland or another country, or of an international court or tribunal in respect of a conviction of a criminal offence;
in execution of the order of a court punishing that person for contempt of that court or of another court or tribunal;
in execution of the order of a court made to secure the fulfilment of any obligation imposed on that person by law;
for the purpose of bringing that person before a court in execution of the order of a court;
upon reasonable suspicion of that person having committed, or being about to commit, a criminal offence under the laws of Swaziland;
in the case of a person who has not attained the age of eighteen years, for the purpose of the education, care or welfare of that person;
for the purpose of preventing the spread of an infectious or contagious disease;
Drugs, alcohol, and illegal substances
in the case of a person who is, or is reasonably suspected to be, of unsound mind, addicted to drugs or alcohol, or a vagrant, for the purpose of the care or treatment of that person or the protection of the community;
Extradition procedure
for the purpose of preventing the unlawful entry of that person into Swaziland, or for the purpose of effecting the expulsion, extradition or other lawful removal of that person from Swaziland or for the purpose of restricting that person while being conveyed through Swaziland in the course of the extradition or removal of that person as a convicted prisoner from one country to another; or
to such extent as may be necessary in the execution of a lawful order –
requiring that person to remain within a specified area within Swaziland or prohibiting that person from being within such an area;
reasonably justifiable for the taking of proceedings against that person relating to the making of any such order; or
reasonably justifiable for restraining that person during any visit, which that person is permitted to make to any part of Swaziland in which, in consequence of that order, the presence of that person would otherwise be unlawful.
A person who is arrested or detained shall be informed as soon as reasonably practicable, in a language which that person understands, of the reasons for the arrest or detention and of the right of that person to a legal representative chosen by that person.
A person who is arrested or detained –
for the purpose of bringing that person before a court in execution of the order of a court; or
upon reasonable suspicion of that person having committed, or being about to commit, a criminal offence,
shall, unless sooner released, be brought without undue delay before a court.
Where a person arrested or detained pursuant to the provisions of subsection (3), is not brought before a court within forty-eight hours of the arrest or detention, the burden of proving that the provisions of subsection (3) have been complied with shall rest upon any person alleging that compliance.
Where a person is brought before a court in execution of the order of a court in any proceedings or upon any suspicion of that person having committed or being about to commit an offence, that person shall not be further held in custody in connection with those proceedings or that offence save upon the order of a court.
Where a person is arrested or detained -
the next-of-kin of that person shall, at the request of that person, be informed as soon as practicable of the arrest or detention and place of the arrest or detention.
the next-of-kin, legal representative and personal doctor of that person shall be allowed reasonable access and confidentiality to that person; and
that person shall be allowed reasonable access to medical treatment including, at the request and at the cost of that person, access to private medical treatment.
Right to pre-trial release
If a person is arrested or detained as mentioned in subsection (3) (b) then, without prejudice to any further proceedings that may be brought against that person, that person shall be released either unconditionally or upon reasonable conditions, including in particular such conditions as are reasonably necessary to ensure that that person appears at a later date for trial or for proceedings preliminary to trial.
Protection from false imprisonment
A person who is unlawfully arrested or detained by any other person shall be entitled to compensation from that other person or from any other person or  authority on whose behalf that other person was acting.
Where a person is convicted and sentenced to a term of imprisonment for an offence, any period that person has spent in lawful custody in respect of that offence before the completion of the trial of that person shall be taken into account in imposing the term of imprisonment.
Prohibition of slavery
17. Protection from slavery and forced labour
A person shall not be held in slavery or servitude.
A person shall not be required to perform forced labour.
For the purposes of this section, the expression “forced labour” does not include any labour –
required in consequence of the sentence or order of a court;
required of any person while that person is lawfully detained which, though not required in consequence of the sentence or order of the court, is reasonably necessary in the interests of hygiene or for the maintenance of the place at which that person is detained;
required of a member of a disciplined force in pursuance of the duties of that member or, in the case of a person who has conscientious objections to service as a member of a naval, military or air force, any labour that that person is required by law to perform in place of that service;
required during a period of public emergency or in the event of any other emergency or calamity that threatens the life or well-being of the community, to the extent that the requiring of that labour is reasonably justifiable in the circumstances of any situation arising or existing during that period or as a result of that other emergency or calamity, for the purpose of dealing with that situation; or
reasonably required as part of reasonable and normal parental, cultural, communal or other civic obligations, unless it is repugnant to the general principles of humanity.
Inalienable rights
18. Protection from inhuman or degrading treatment
Human dignity
The dignity of every person is inviolable.
Prohibition of torture, Prohibition of cruel treatment
A person shall not be subjected to torture or to inhuman or degrading treatment or punishment.
19. Protection from deprivation of property
Right to own property
A person has a right to own property either alone or in association with others.
Protection from expropriation
A person shall not be compulsorily deprived of property or any interest in or right over property of any description except where the following conditions are satisfied -
the taking of possession or acquisition is necessary for public use or in the interest of defence, public safety, public order, public morality or public health;
the compulsory taking of possession or acquisition of the property is made under a law which makes provision for -
prompt payment of fair and adequate compensation; and
a right of access to a court of law by any person who has an interest in or right over the property;
the taking of possession or the acquisition is made under a court order.
Equality regardless of race, Equality regardless of age, Equality regardless of social status, Equality regardless of financial status, Equality regardless of parentage, Equality regardless of tribe or clan, Equality regardless of gender, Equality regardless of political party, Equality regardless of creed or belief, Equality for persons with disabilities, Equality regardless of religion, General guarantee of equality, Equality regardless of skin color
20. Equality before the law
All persons are equal before and under the law in all spheres of political, economic, social and cultural life and in every other respect and shall enjoy equal protection of the law.
For the avoidance of any doubt, a person shall not be discriminated against on the grounds of gender, race, colour, ethnic origin, tribe, birth, creed or religion, or social or economic standing, political opinion, age or disability.
For the purposes of this section, “discriminate” means to give different treatment to different persons attributable only or mainly to their respective descriptions by gender, race, colour, ethnic origin, birth, tribe, creed or religion, or social or economic standing, political opinion, age or disability.
Subject to the provisions of subsection (5) Parliament shall not be competent to enact a law that is discriminatory either of itself or in its effect.
Nothing in this section shall prevent Parliament from enacting laws that are necessary for implementing policies and programmes aimed at redressing social, economic or educational or other imbalances in society.
21. Right to fair hearing
Right to speedy trial, Right to public trial, Right to fair trial
In the determination of civil rights and obligations or any criminal charge a person shall be given a fair and speedy public hearing within a reasonable time by an independent and impartial court or adjudicating authority established by law.
Right to counsel
A person who is charged with a criminal offence shall be-
Presumption of innocence in trials
presumed to be innocent until that person is proved or has pleaded guilty;
informed as soon as reasonably practicable, in a language which that person understands and in sufficient detail, of the nature of the offence or charge;
Right to counsel
entitled to legal representation at the expense of the government in the case of any offence which carries a sentence of death or imprisonment for life;
given adequate time and facilities for the preparation of the defence;
permitted to present a defence before the court either directly or through a legal representative chosen by that person;
Right to examine evidence/witnesses
afforded facilities to examine in person or by a legal representative the witnesses called by the prosecution and to obtain the attendance of witnesses to testify on behalf of that person on the same conditions as those applying to witnesses called by the prosecution; and
Trial in native language of accused
permitted to have, without payment, the assistance of an interpreter if that person cannot understand the language used at the trial.
Except with the free consent of the person concerned and for purposes of subsection (2), the trial shall not take place in the absence of that person unless that person acts so as to render the continuance of the proceedings in the presence of that person impracticable and the court has ordered that person to be removed and the trial to proceed in the absence of that person.
Where a person is tried for any criminal offence, the accused person or person authorised by the accused person shall, if the accused person or person authorised by the accused person so requires and subject to payment of such reasonable fee as may be prescribed by law, be given within a reasonable time after judgment a copy for the use of the accused person of any record of the proceedings made by or on behalf of the court.
Protection from ex post facto laws
A person shall not be charged with or held to be guilty of a criminal offence on account of any act or omission that did not, at the time the act or omission took place, constitute an offence.
A penalty shall not be imposed for any criminal offence that is severer in degree or description than the maximum penalty that might have been imposed for that offence at the time when it was committed.
Prohibition of double jeopardy
A person who has been tried by a competent court for a criminal offence and either convicted or acquitted shall not again be tried for that offence or for any other criminal offence of which that person could have been convicted at the trial for the offence, save upon the order of a superior court made in the course of appeal or review proceedings relating to the conviction or acquittal.
A person shall not be tried for a criminal offence where that person has been pardoned for that offence.
Protection from self-incrimination
A person who is tried for a criminal offence shall not be compelled to give evidence at the trial.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a reasonable time.
All proceedings of every court or adjudicating authority shall be held in public.
Notwithstanding the provisions of subsection (11), a court or adjudicating authority -
may, unless it is otherwise provided by Act of Parliament, exclude from its proceedings persons other than the parties and their legal representatives to such extent as the court may consider -
in circumstances where publicity may unduly prejudice the interests of defence, public safety, public order, justice, or public morality or would prejudice the welfare of persons under the age of eighteen years or as the court may deem appropriate; or
in interlocutory proceedings;
shall, where it is so prescribed by a law that is reasonably required in the interests of defence, public safety, public order, justice, public morality, the welfare of persons under the age of eighteen years or the protection of the private lives of the persons concerned in the proceedings, exclude from its proceedings persons, other than the parties and their legal representatives, to such extent as is so prescribed.
Nothing contained in or done under the authority of any law shall be held to be inconsistent with or in contravention of -
subsection (2) (a) to the extent that the law in question imposes upon any person charged with a criminal offence the burden of proving particular facts;
subsection (2) (e) to the extent that the law in question prohibits legal representation before a Swazi Court or before any Swazi court hearing appeals from such a court;
subsection (2) (f) to the extent that the law in question imposes conditions that should be satisfied if witnesses called to testify on behalf of an accused person are to be paid their expenses out of public funds; or
subsection (7) to the extent that the law in question authorises a court to try a member of a disciplined force for a criminal offence notwithstanding any trial and conviction or acquittal of that member under the disciplinary law of that force, so, however, that any court so trying and convicting that member shall in sentencing that member to any punishment take into account any punishment awarded under that disciplinary law.
In the case of a person who is held in lawful detention, the provisions of subsections (1), (2) (e) and (f) and (3) shall not apply in relation to the trial of that person for a criminal offence under the law regulating the discipline of persons held in such detention.
In this section “criminal offence” means a criminal offence under the law of Swaziland, and “proceedings” in relation to a court or adjudicating authority includes the announcement of the decision of the court or adjudicating authority.
Regulation of evidence collection
22. Protection against arbitrary search or entry
A person shall not be subjected –
to the search of the person or the property of that person;
to the entry by others on the premises of that person;
to the search of the private communications of that person,
except with the free consent of that person first obtained.
Nothing contained in or done under the authority of any law shall be held to be inconsistent with or in contravention of this section to the extent that the law in question makes provision that -
is reasonably required in the interests of defence, public safety, public order, public morality, public health, town and country planning, the development and utilisation of mineral resources, or the development or utilisation of any other property in such a manner as to promote the public benefit;
is reasonably required for the purpose of promoting the rights or freedoms of other persons;
authorises an officer or agent of the Government or of a local government authority, or of a body corporate established by law for public purposes, to enter on the premises of any person in order to inspect those premises or anything on those premises for the purposes of any tax, rate or due or in order to carry out work connected with any property that is lawfully on those premises and that belongs to that Government, authority, or body corporate as the case may be;
authorises, for the purposes of enforcing the judgement or order of a court in any civil proceedings, the entry upon any premises by order of a court,
except so far as, in respect of paragraph (c) or (d) that provision or, as the case may be, the thing done under the authority of that Government, local authority or body corporate is shown not to be reasonably justifiable in a democratic society.
Freedom of religion, Freedom of opinion/thought/conscience
23. Protection of freedom of conscience or religion
A person has a right to freedom of thought, conscience or religion.
Except with the free consent of that person, a person shall not be hindered in the enjoyment of the freedom of conscience, and for the purposes of this section freedom of conscience includes freedom of thought and of religion, freedom to change religion or belief, and freedom of worship either alone or in community with others.
A religious community is entitled to establish and maintain places of education and to manage any place of education which that community wholly maintains, and that community may not be prevented from providing religious instruction for persons of that community in the course of any education provided at any place of education which that community wholly maintains or in the course of any education which that community otherwise provides.
Nothing contained in or done under the authority of any law shall be held to be inconsistent with or in contravention of this section to the extent that the law in question makes provision -
that is reasonably required in the interest of defence, public safety, public order, public morality or public health; or
that is reasonably required for the purpose of protecting the rights and freedoms of other persons, including the right to observe and practise any religion or belief without the unsolicited intervention of members of any other religion or belief.
Freedom of press, Freedom of opinion/thought/conscience
24. Protection of freedom of expression
Freedom of expression
A person has a right of freedom of expression and opinion.
A person shall not except with the free consent of that person be hindered in the enjoyment of the freedom of expression, which includes the freedom of the press and other media, that is to say -
freedom to hold opinions without interference;
freedom to receive ideas and information without interference;
freedom to communicate ideas and information without  interference (whether the communication be to the public generally or to any person or class of persons); and
freedom from interference with the correspondence of that person.
Television
Nothing contained in or done under the authority of any law shall be held to be inconsistent with or in contravention of this section to the extent that the law in question makes provision -
that is reasonably required in the interests of defence, public safety, public order, public morality or public health;
that is reasonably required for the purpose of –
protecting the reputations, rights and freedoms of other persons or the private lives of persons concerned in legal proceedings;
preventing the disclosure of information received in confidence;
maintaining the auth</t>
  </si>
  <si>
    <t>Chapter 1. Basic principles of the form of government
Art 1
All public power in Sweden proceeds from the people.
Type of government envisioned, Freedom of opinion/thought/conscience, Claim of universal suffrage
Swedish democracy is founded on the free formation of opinion and on universal and equal suffrage. It is realised through a representative and parliamentary form of government and through local self-government.
Public power is exercised under the law.
Art 2
Right to shelter, Right to work, Right to reasonable standard of living, Human dignity, General guarantee of equality
Public power shall be exercised with respect for the equal worth of all and the liberty and dignity of the individual. The personal, economic and cultural welfare of the individual shall be fundamental aims of public activity. In particular, the public institutions shall secure the right to employment, housing and education, and shall promote social care and social security, as well as favourable conditions for good health.
Protection of environment
The public institutions shall promote sustainable development leading to a good environment for present and future generations.
Right to privacy
The public institutions shall promote the ideals of democracy as guidelines in all sectors of society and protect the private and family lives of the individual.
Equality regardless of religion, Equality regardless of skin color, Equality regardless of origin, Rights of children, Equality regardless of language, Equality regardless of sexual orientation, Equality regardless of gender, Equality for persons with disabilities, General guarantee of equality, Equality regardless of age
The public institutions shall promote the opportunity for all to attain participation and equality in society and for the rights of the child to be safeguarded. The public institutions shall combat discrimination of persons on grounds of gender, colour, national or ethnic origin, linguistic or religious affiliation, functional disability, sexual orientation, age or other circumstance affecting the individual.
Right to culture
The opportunities of the Sami people and ethnic, linguistic and religious minorities to preserve and develop a cultural and social life of their own shall be promoted.
Art 3
The Instrument of Government, the Act of Succession, the Freedom of the Press Act and the Fundamental Law on Freedom of Expression are the fundamental laws of the Realm.
Art 4
Structure of legislative chamber(s)
The Riksdag is the foremost representative of the people.
Legislative oversight of the executive
The Riksdag enacts the laws, determines State taxes and decides how State funds shall be employed. The Riksdag shall examine the government and administration of the Realm.
Name/structure of executive(s), Head of state selection
Art 5
The King or Queen who occupies the throne of Sweden in accordance with the Act of Succession shall be the Head of State.
Legislative oversight of the executive
Art 6
The Government governs the Realm. It is accountable to the Riksdag.
Municipal government
Art 7
Sweden has local authorities at local and regional level.
Art 8
Courts of law exist for the administration of justice, and central and local government administrative authorities exist for public administration.
Art 9
Courts of law, administrative authorities and others performing public administration functions shall pay regard in their work to the equality of all before the law and shall observe objectivity and impartiality.
Regional group(s)
Art 10
Sweden is a member of the European Union. Sweden also participates in international cooperation within the framework of the United Nations and the Council of Europe, and in other contexts.
Chapter 2. Fundamental rights and freedoms
Part 1. Freedom of opinion
Art 1
Everyone shall be guaranteed the following rights and freedoms in his or her relations with the public institutions:
Freedom of expression, Freedom of opinion/thought/conscience
freedom of expression: that is, the freedom to communicate information and express thoughts, opinions and sentiments, whether orally, pictorially, in writing, or in any other way;
Right to information
freedom of information: that is, the freedom to procure and receive information and otherwise acquaint oneself with the utterances of others;
Freedom of assembly
freedom of assembly: that is, the freedom to organise or attend meetings for the purposes of information or the expression of opinion or for any other similar purpose, or for the purpose of presenting artistic work;
Freedom of assembly
freedom to demonstrate: that is, the freedom to organise or take part in demonstrations in a public place;
Freedom of association
freedom of association: that is, the freedom to associate with others for public or private purposes; and
Freedom of religion
freedom of worship: that is, the freedom to practise one's religion alone or in the company of others.
Freedom of press, Freedom of expression, Radio, Television
The provisions of the Freedom of the Press Act and the Fundamental Law on Freedom of Expression shall apply concerning the freedom of the press and the corresponding freedom of expression on sound radio, television and certain similar transmissions, as well as in films, video recordings, sound recordings and other technical recordings.
Right to information
The Freedom of the Press Act also contains provisions concerning the right of access to official documents.
Art 2
No one shall in his or her relations with the public institutions be coerced to divulge an opinion in a political, religious, cultural or other such connection. Nor may anyone in his or her relations with the public institutions be coerced to participate in a meeting for the shaping of opinion or a demonstration or other manifestation of opinion, or to belong to a political association, religious community or other association for opinion referred to in sentence one.
Art 3
No record in a public register concerning a Swedish citizen may be based without his or her consent solely on his or her political opinions.
Part 2. Physical integrity and freedom of movement
Prohibition of capital punishment
Art 4
There shall be no capital punishment.
Prohibition of torture, Regulation of evidence collection, Prohibition of corporal punishment
Art 5
Everyone shall be protected against corporal punishment. No one may be subjected to torture or medical intervention with the purpose of extorting or suppressing statements.
Right to privacy, Regulation of evidence collection
Art 6
Everyone shall be protected in their relations with the public institutions against any physical violation also in cases other than cases under Articles 4 and 5. Everyone shall likewise be protected against body searches, house searches and other such invasions of privacy, against examination of mail or other confidential correspondence, and against eavesdropping and the recording of telephone conversations or other confidential communications.
In addition to what is laid down in paragraph one, everyone shall be protected in their relations with the public institutions against significant invasions of their personal privacy, if these occur without their consent and involve the surveillance or systematic monitoring of the individual's personal circumstances.
Art 7
No Swedish citizen may be deported from or refused entry into the Realm.
Conditions for revoking citizenship
No Swedish citizen who is domiciled in the Realm or who has previously been domiciled in the Realm may be deprived of his or her citizenship. It may however be prescribed that children under the age of eighteen shall have the same nationality as their parents or as one parent.
Freedom of movement
Art 8
Everyone shall be protected in their relations with the public institutions against deprivations of personal liberty. All Swedish citizens shall also in other respects be guaranteed freedom of movement within the Realm and freedom to depart the Realm.
Part 3. Rule of law
Art 9
Protection from unjustified restraint, Right to speedy trial
If a public authority other than a court of law has deprived an individual of his or her liberty on account of a criminal act or because he or she is suspected of having committed such an act, the individual shall be entitled to have the deprivation of liberty examined before a court of law without undue delay. This shall not, however, apply where the matter concerns the transfer to Sweden of responsibility for executing a penal sanction involving deprivation of liberty according to a sentence in another state.
Protection from unjustified restraint
Also those who for reasons other than those specified in paragraph one, have been taken forcibly into custody, shall likewise be entitled to have the matter of custody examined before a court of law without undue delay. In such a case, examination before a tribunal shall be equated with examination before a court of law, provided the composition of the tribunal has been laid down in law and it is stipulated that the chair of the tribunal shall be currently, or shall have been previously, a permanent salaried judge.
If examination has not been referred to an authority which is competent under paragraph one or two, such examination shall be undertaken by a court of general jurisdiction.
Art 10
Protection from ex post facto laws
No one may be sentenced to a penalty or penal sanction for an act which was not subject to a penal sanction at the time it was committed. Nor may anyone be sentenced to a penal sanction which is more severe than that which was in force when the act was committed. The provisions laid down here with respect to penal sanctions also apply to forfeiture and other special legal effects of crime.
No taxes or charges due the State may be imposed except inasmuch as this follows from provisions which were in force when the circumstance arose which occasioned the liability for the tax or charge. Should the Riksdag find that special reasons so warrant, it may however lay down in law that taxes or charges due the State shall be imposed even though no such act had entered into force when the aforementioned circumstance arose, provided the Government, or a committee of the Riksdag, had submitted a proposal to this effect to the Riksdag at the time concerned. A written communication from the Government to the Riksdag announcing the forthcoming introduction of such a proposal is equated with a formal proposal. The Riksdag may furthermore prescribe that exceptions shall be made to the provisions of sentence one if it considers that this is warranted on special grounds connected with war, the danger of war, or grave economic crisis.
Art 11
No court of law may be established on account of an act already committed, or for a particular dispute or otherwise for a particular case.
Right to speedy trial, Right to public trial, Right to fair trial
Legal proceedings are to be carried out fairly and within a reasonable period of time. Proceedings in courts of law shall be open to the public.
Part 4. Protection against discrimination
Equality regardless of sexual orientation, Equality regardless of skin color
Art 12
No act of law or other provision may imply the unfavourable treatment of anyone because they belong to a minority group by reason of ethnic origin, colour, or other similar circumstances or on account of their sexual orientation.
Equality regardless of gender
Art 13
No act of law or other provision may imply the unfavourable treatment of anyone on grounds of gender, unless the provision forms part of efforts to promote equality between men and women or relates to compulsory military service or other equivalent official duties.
Right to strike
Art 14
A trade union or an employer or employers' association shall be entitled to take industrial action unless otherwise provided in an act of law or under an agreement.
Part 5. Protection of property and the right of public access
Art 15
Protection from expropriation, Right to own property
The property of every individual shall be so guaranteed that no one may be compelled by expropriation or other such disposition to surrender property to the public institutions or to a private subject, or tolerate restriction by the public institutions of the use of land or buildings, other than where necessary to satisfy pressing public interests.
Protection from expropriation
A person who is compelled to surrender property by expropriation or other such disposition shall be guaranteed full compensation for his or her loss. Compensation shall also be guaranteed to a person whose use of land or buildings is restricted by the public institutions in such a manner that on-going land use in the affected part of the property is substantially impaired, or injury results which is significant in relation to the value of that part of the property. Compensation shall be determined according to principles laid down in law.
In the case of limitations on the use of land or buildings on grounds of protection of human health or the environment, or on grounds of safety, however, the rules laid down in law apply in the matter of entitlement to compensation.
Everyone shall have access to the natural environment in accordance with the right of public access, notwithstanding the above provisions.
Part 6. Copyright
Reference to art, Provisions for intellectual property
Art 16
Authors, artists and photographers shall own the rights to their works in accordance with rules laid down in law.
Part 7. Freedom of trade
Art 17
Right to choose occupation
Limitations affecting the right to trade or practise a profession may be introduced only in order to protect pressing public interests and never solely in order to further the economic interests of a particular person or enterprise.
The right of the Sami population to practise reindeer husbandry is regulated in law.
Part 8. Education and research
Art 18
Free education, Compulsory education
All children covered by compulsory schooling shall be entitled to a free basic education in the public education system. The public institutions shall be responsible also for the provision of higher education.
The freedom of research is protected according to rules laid down in law.
Part 9. The European Convention
International human rights treaties
Art 19
No act of law or other provision may be adopted which contravenes Sweden's undertakings under the European Convention for the Protection of Human Rights and Fundamental Freedoms.
Part 10. Conditions for limiting rights and freedoms
Art 20
To the extent provided for in Articles 21 to 24, the following rights and freedoms may be limited in law:
Freedom of assembly, Freedom of expression, Freedom of association
freedom of expression, freedom of information, freedom of assembly, freedom to demonstrate and freedom of association (Article 1, points 1 to 5);
Right to privacy, Regulation of evidence collection
protection against any physical violation in cases other than cases under Articles 4 and 5, against body searches, house searches and other such invasions of privacy, against violations of confidential items of mail or communications and otherwise against violations involving surveillance and monitoring of the individual's personal circumstances (Article 6);
Freedom of movement
freedom of movement (Article 8); and
Right to public trial
public court proceedings (Article 11, paragraph two, sentence two).
With authority in law, the rights and freedoms referred to in paragraph one may be limited by other statute in cases under Chapter 8, Article 5, and in respect of prohibition of the disclosure of matters which have come to a person's knowledge in the performance of public or official duties. Freedom of assembly and freedom to demonstrate may similarly be limited also in cases under Article 24, paragraph one, sentence two.
Art 21
The limitations referred to in Article 20 may be imposed only to satisfy a purpose acceptable in a democratic society. The limitation must never go beyond what is necessary with regard to the purpose which occasioned it, nor may it be carried so far as to constitute a threat to the free shaping of opinion as one of the fundaments of democracy. No limitation may be imposed solely on grounds of a political, religious, cultural or other such opinion.
Art 22
A draft law under Article 20 shall be held in abeyance, unless rejected by the Riksdag, for a minimum of twelve months from the date on which the first Riksdag committee report on the proposal was submitted to the Chamber, if so moved by at least ten members. The Riksdag may, however, adopt the proposal directly if it has the support of at least five sixths of those voting.
Paragraph one shall not apply to any draft law prolonging the life of a law for a period not exceeding two years. Nor shall it apply to any draft law concerned only with:
prohibition of the disclosure of matters which have come to a person's knowledge in the performance of public or official duties, where secrecy is called for with regard to interests under Chapter 2, Article 2 of the Freedom of the Press Act;
house searches and similar invasions of privacy; or
deprivation of liberty as a penal sanction for a specific act. The Committee on the Constitution determines on behalf of the Riksdag whether paragraph one applies in respect of a particular draft law.
Art 23
Freedom of expression
Freedom of expression and freedom of information may be limited with regard to the security of the Realm, the national supply of goods, public order and public safety, the good repute of the individual, the sanctity of private life, and the prevention and prosecution of crime. Freedom of expression may also be limited in business activities. Freedom of expression and freedom of information may otherwise be limited only where particularly important grounds so warrant.
In judging what limitations may be introduced in accordance with paragraph one, particular attention must be paid to the importance of the widest possible freedom of expression and freedom of information in political, religious, professional, scientific and cultural matters.
The adoption of provisions which regulate in more detail a particular manner of disseminating or receiving information, without regard to its content, shall not be deemed a limitation of the freedom of expression or the freedom of information.
Art 24
Freedom of assembly
Freedom of assembly and freedom to demonstrate may be limited in the interests of preserving public order and public safety at a meeting or demonstration, or with regard to the circulation of traffic. These freedoms may otherwise be limited only with regard to the security of the Realm or in order to combat an epidemic.
Freedom of association
Freedom of association may be limited only in respect of organisations whose activities are of a military or quasi-military nature, or constitute persecution of a population group on grounds of ethnic origin, colour, or other such conditions.
Art 25
For foreign nationals within the Realm, special limitations may be introduced to the following rights and freedoms:
freedom of expression, freedom of information, freedom of assembly, freedom to demonstrate, freedom of association and freedom of worship (Article 1, paragraph one);
protection against coercion to divulge an opinion (Article 2, sentence one);
protection against physical violations also in cases other than cases under Articles 4 and 5, against body searches, house searches and other such invasions of privacy, against violations of confidential items of mail or communications and otherwise against violations involving surveillance and monitoring of the individual's personal circumstances (Article 6);
protection against deprivation of liberty (Article 8, sentence one);
the right to have a deprivation of liberty other than a deprivation of liberty on account of a criminal act or on suspicion of having committed such an act examined before a court of law (Article 9, paragraphs two and three);
public court proceedings (Article 11, paragraph two, sentence two);
authors', artists' and photographers' rights to their works (Article 16);
the right to trade or practise a profession (Article 17);
the right to freedom of research (Article 18, paragraph two); and
protection against violations on grounds of an opinion (Article 21, sentence three).
The provisions of Article 22, paragraph one, paragraph two, sentence one and paragraph three shall apply with respect to the special limitations referred to in paragraph one.
Chapter 3. The Riksdag
Part 1. Formation and composition of the Riksdag
Art 1
First chamber selection, Secret ballot
The Riksdag is appointed by means of free, secret and direct elections.
First chamber selection
Voting in such elections is by party, with an option for the voter to express a personal preference vote.
Party denotes any association or group of voters which runs for election under a particular designation.
Size of first chamber, Structure of legislative chamber(s)
Art 2
The Riksdag consists of a single chamber comprising three hundred and forty-nine members. Alternates shall be appointed for members.
Part 2. Ordinary elections
Term length for first chamber
Art 3
Ordinary elections to the Riksdag are held every four years.
Part 3. Right to vote and eligibility to stand for election
Art 4
Claim of universal suffrage, Restrictions on voting
Every Swedish citizen who is currently domiciled within the Realm or who has ever been domiciled within the Realm, and who has reached the age of eighteen, is entitled to vote in an election to the Riksdag.
Eligibility for first chamber, Minimum age for first chamber
Only a person who is entitled to vote may be a member or alternate member of the Riksdag.
Restrictions on voting
The question of whether a person has the right to vote is determined on the basis of an electoral roll drawn up prior to the election.
Part 4. Constituencies
Electoral districts
Art 5
The Realm is divided up into constituencies for the purpose of elections to the Riksdag.
Part 5. Distribution of seats among constituencies
First chamber selection
Art 6
Size of first chamber
Of the seats in the Riksdag, 310 are fixed constituency seats and 39 are adjustment seats.
The fixed constituency seats are distributed among the constituencies on the basis of a calculation of the relationship between the number of persons entitled to vote in each constituency, and the total number of persons entitled to vote throughout the whole of the Realm. The distribution of seats among the constituencies is determined for four years at a time.
Part 6. Distribution of seats among parties
First chamber selection
Art 7
The seats are distributed among parties.
Eligibility for first chamber
Only parties which receive at least four per cent of the votes cast throughout the  Realm may share in the distribution of seats. A party receiving fewer votes, however, participates in the distribution of the fixed constituency seats in a constituency in which it receives at least twelve per cent of the votes cast.
First chamber selection
Art 8
The fixed constituency seats in each constituency are distributed proportionately among the parties on the basis of the election result in that constituency.
The adjustment seats are distributed among the parties in such a way that the distribution of all the seats in the Riksdag, other than those fixed constituency seats which have been allocated to a party polling less than four per cent of the national vote, is in proportion to the total number of votes cast throughout the Realm for the respective parties participating in the distribution of seats. If, in the distribution of the fixed constituency seats, a party obtains seats which exceed the number corresponding to the proportional representation of that party in the Riksdag, then that party and the fixed constituency seats which it has obtained are disregarded in distributing the adjustment seats. The adjustment seats are allocated to constituencies after they have been distributed among the parties.
The odd-number method is used to distribute the seats among the parties, with the first divisor adjusted to 1.4.
First chamber selection
Art 9
One member is appointed for each seat a party obtains, together with an alternate for that member.
Part 7. Electoral period
Art 10
Each election is valid for the period from the date on which the newly-elected Riksdag convenes to the date on which the Riksdag elected next thereafter convenes.
The newly-elected Riksdag convenes on the fifteenth day following election day but no sooner than the fourth day after the result of the election has been declared.
Part 8. Extraordinary elections
Dismissal of the legislature
Art 11
The Government may decide that an extraordinary election to the Riksdag is to be held between ordinary elections. An extraordinary election is held within three months from the decision.
After an election to the Riksdag has been held, the Government may not hold an extraordinary election until three months from the date on which the newly-elected Riksdag first convened. Neither may the Government decide to hold an extraordinary election while ministers remain at their posts, after all have been formally discharged, pending assumption of office by a new Government.
Rules concerning an extraordinary election in a particular case are laid down in Chapter 6, Article 5.
Part 9. Appeals against election results
Art 12
Appeals against elections to the Riksdag shall be lodged with an Election Review Board appointed by the Riksdag. There is no right of appeal against a decision of the Board.
A person who has been elected a member of the Riksdag exercises his or her mandate even if the election result has been appealed. If the result of the election is revised, a new member takes his or her seat immediately after the revised result has been declared. This applies in a similar manner to alternate members.
The Election Review Board consists of a chair, who is currently, or has been previously, a permanent salaried judge and who may not be a member of the Riksdag, and six other members. The members are elected after each ordinary election, as soon as the result of the election becomes final, and serve until a new election for the Board is held. The chair is elected separately.
Part 10. Further rules
Art 13
Further rules concerning matters under Article 1, paragraph three and Articles 3 to 12 and concerning the appointment of alternates for members of the Riksdag are laid down in the Riksdag Act or elsewhere in law.
Chapter 4. The work of the Riksdag
Part 1. Riksdag session
Art 1
The Riksdag convenes in session every year. Sessions are held in Stockholm, unless otherwise determined by the Riksdag or the Speaker, with regard to the liberty or safety of parliament.
Part 2. The Speaker
Leader of first chamber
Art 2
The Riksdag elects a Speaker and First, Second, and Third Deputy Speakers from among its members for each electoral period.
Part 3. Riksdag committees
Legislative committees
Art 3
The Riksdag elects committees from among its members in accordance with rules laid down in the Riksdag Act. These shall include a Committee on the Constitution and a Committee on Finance.
Part 4. Right to introduce proposals
Initiation of general legislation
Art 4
The Government and every member of the Riksdag has the right to introduce proposals on any matter coming within the jurisdiction of the Riksdag, in accordance with provisions laid down in the Riksdag Act, unless otherwise provided in the present Instrument of Government.
Part 5. Preparation of matters
Legislative committees
Art 5
Any matter raised by the Government or by a member of the Riksdag shall be prepared by a committee before it is settled, unless otherwise provided in the present Instrument of Government.
Part 6. Settlement of matters
Art 6
When a matter comes up for decision in the Chamber, every member of the Riksdag and every minister has the right to speak in accordance with more detailed rules laid down in the Riksdag Act.
Rules concerning grounds for disqualification are also laid down in the Riksdag Act.
Art 7
When a vote is taken in the Chamber, the opinion supported by more than half of those voting constitutes the decision of the Riksdag, unless otherwise provided in the present Instrument of Government or, in the case of matters relating to Riksdag procedure, in a principal provision of the Riksdag Act. Rules concerning the procedure to be followed in the event of a tied vote are laid down in the Riksdag Act.
Part 7. Follow-up and evaluation
Legislative committees
Art 8
Each committee follows up and evaluates decisions of the Riksdag within the committee's subject area.
Part 8. Openness in the Chamber
Public or private sessions
Art 9
Meetings of the Chamber are open to the public. A meeting may, nevertheless, be held behind closed doors in accordance with rules laid down in the Riksdag Act.
Part 9. Members' legal status
Art 10
Members of the Riksdag or alternates for such members may exercise their mandate as members notwithstanding any official duty or other similar obligation.
Art 11
Members of the Riksdag or alternates for such members may not resign their mandate without the Riksdag's consent.
Removal of individual legislators
Where there are grounds, the Election Review Board shall examine on its own initiative whether a particular member or an alternate is eligible under Chapter 3, Article 4, paragraph two. A person pronounced to be ineligible is thereby deprived of his or her mandate.
Removal of individual legislators
Members or alternates may be deprived of their mandate in cases other than cases under paragraph two only if they have proved themselves manifestly unfit to hold a mandate by reason of a criminal act. A decision in such a case shall be taken by a court of law.
Immunity of legislators
Art 12
Legal proceedings may not be initiated against a person who holds a mandate as a member of the Riksdag, or who has held such a mandate, on account of a statement or an act made in the exercise of his or her mandate, unless the Riksdag has given its consent thereto in a decision supported by at least five sixths of those voting.
Nor may such a person be deprived of his or her liberty, or restricted from travelling within the Realm, on account of an act or statement made in the exercise of his or her mandate, unless the Riksdag has given such consent thereto.
If, in any other case, a member of the Riksdag is suspected of having committed a criminal act, the relevant legal provisions concerning apprehension, arrest or detention are applied only if he or she admits guilt or was caught in the act, or the minimum penalty for the offence is imprisonment for two years.
Art 13
During such time as a member is acting as Speaker of the Riksdag or is a member of the Government, his or her mandate as a member shall be exercised by an alternate. The Riksdag may stipulate in the Riksdag Act that an alternate shall replace a member when he or she is on leave of absence.
The rules laid down in Articles 10 and 12, paragraph one also apply to the Speaker and the Speaker's mandate.
The rules relating to a member of the Riksdag apply also to an alternate exercising a mandate as a member.
Part 10. Further rules
Art 14
Further rules concerning the work of the Riksdag are laid down in the Riksdag Act.
Chapter 5. The Head of State
Art 1
Chapter 1, Article 5 states that the King or Queen who occupies the throne of Sweden in accordance with the Act of Succession is the Head of State.
Eligibility for head of state, Minimum age of head of state
Art 2
Only a person who is a Swedish citizen and who has reached the age of eighteen may serve as Head of State. The Head of State may not at the same time be a minister, hold the office of Speaker or serve as a member of the Riksdag.
Art 3
The Head of State shall be kept informed by the Prime Minister concerning the affairs of the Realm. The Government convenes as Council of State under the chairmanship of the Head of State when required.
The Head of State shall consult the Prime Minister before undertaking travel abroad.
Head of state replacement
Art 4
If the King or Queen who is Head of State is not in a position to perform his or her duties, the member of the Royal House in line under the order of succession and able to do so sh</t>
  </si>
  <si>
    <t>Chapter 1. Fundamental Rights
Human dignity
Art 7. Human dignity
Human dignity must be respected and protected.
General guarantee of equality
Art 8. Equality before the law
Every person is equal before the law.
Equality regardless of social status, Equality regardless of creed or belief, Equality regardless of age, Equality regardless of language, Equality regardless of political party, Equality regardless of gender, Equality for persons with disabilities, Equality regardless of race, Equality regardless of origin, Equality regardless of religion
No person may be discriminated against, in particular on grounds of origin, race, gender, age, language, social position, way of life, religious, ideological, or political convictions, or because of a physical, mental or psychological disability.
Provision for matrimonial equality, Equality regardless of gender, Right to just remuneration
Men and women have equal rights. The law shall ensure their equality, both in law and in practice, most particularly in the family, in education, and in the workplace. Men and women have the right to equal pay for work of equal value.
Equality for persons with disabilities
The law shall provide for the elimination of inequalities that affect persons with disabilities.
Art 9. Protection against arbitrary conduct and principle of good faith
Every person has the right to be treated by state authorities in good faith and in a non-arbitrary manner.
Art 10. Right to life and to personal freedom
Right to life, Prohibition of capital punishment
Every person has the right to life. The death penalty is prohibited.
Freedom of movement
Every person has the right to personal liberty and in particular to physical and mental integrity and to freedom of movement.
Prohibition of torture, Prohibition of cruel treatment
Torture and any other form of cruel, inhuman or degrading treatment or punishment are prohibited.
Rights of children, State support for children
Art 11. Protection of children and young people
Children and young people have the right to the special protection of their integrity and to the encouragement of their development.
They may personally exercise their rights to the extent that their power of judgment allows.
Right to reasonable standard of living
Art 12. Right to assistance when in need
Persons in need and unable to provide for themselves have the right to assistance and care, and to the financial means required for a decent standard of living.
Right to privacy
Art 13. Right to privacy
Telecommunications
Every person has the right to privacy in their private and family life and in their home, and in relation to their mail and telecommunications.
Every person has the right to be protected against the misuse of their personal data.
Right to found a family, Regulation of marriage
Art 14. Right to marry and to have a family
The right to marry and to have a family is guaranteed.
Freedom of religion
Art 15. Freedom of religion and conscience
Freedom of opinion/thought/conscience
Freedom of religion and conscience is guaranteed.
Freedom of opinion/thought/conscience
Every person has the right to choose freely their religion or their philosophical convictions, and to profess them alone or in community with others.
Every person has the right to join or to belong to a religious community, and to follow religious teachings.
No person may be forced to join or belong to a religious community, to participate in a religious act, or to follow religious teachings.
Freedom of expression, Right to information
Art 16. Freedom of expression and of information
Freedom of expression and of information is guaranteed.
Every person has the right freely to form, express, and impart their opinions.
Every person has the right freely to receive information to gather it from generally accessible sources and to disseminate it.
Freedom of press
Art 17. Freedom of the media
Radio, Television, Telecommunications
Freedom of the press, radio and television and of other forms of dissemination of features and information by means of public telecommunications is guaranteed.
Censorship is prohibited.
The protection of sources is guaranteed.
Protection of language use
Art 18. Freedom to use any language
The freedom to use any language is guaranteed.
Free education
Art 19. Right to basic education
The right to an adequate and free basic education is guaranteed.
Right to academic freedom
Art 20. Academic freedom
Freedom of research and teaching is guaranteed.
Reference to art
Art 21. Freedom of artistic expression
Freedom of artistic expression is guaranteed.
Freedom of assembly
Art 22. Freedom of assembly
Freedom of assembly is guaranteed.
Every person has the right to organise meetings and to participate or not to participate in meetings.
Freedom of association
Art 23. Freedom of association
Freedom of association is guaranteed.
Every person has the right to form, join or belong to an association and to participate in the activities of an association.
No person may be compelled to join or to belong to an association.
Art 24. Freedom of domicile
Freedom of movement
Swiss citizens have the right to establish their domicile anywhere in the country.
They have the right to leave or to enter Switzerland.
Power to deport citizens, Extradition procedure
Art 25. Protection against expulsion, extradition and deportation
Swiss citizens may not be expelled from Switzerland and may only be extradited to a foreign authority with their consent.
Protection of stateless persons
Refugees may not be deported or extradited to a state in which they will be persecuted.
No person may be deported to a state in which they face the threat of torture or any other form of cruel or inhumane treatment or punishment.
Art 26. Guarantee of ownership
Right to own property
The right to own property is guaranteed.
Protection from expropriation
The compulsory purchase of property and any restriction on ownership that is equivalent to compulsory purchase shall be compensated in full.
Right to competitive marketplace
Art 27. Economic freedom
Economic freedom is guaranteed.
Right to establish a business, Right to choose occupation
Economic freedom includes in particular the freedom to choose an occupation as well as the freedom to pursue a private economic activity.
Art 28. Right to form professional associations
Right to join trade unions
Employees, employers and their organisations have the right to join together in order to protect their interests, to form associations and to join or not to join such associations.
Disputes must wherever possible be resolved through negotiation or mediation.
Right to strike
Strikes and lock outs are permitted if they relate to employment relations and if they do not contravene any requirements to preserve peaceful employment relations or to conduct conciliation proceedings.
Right to strike
The law may prohibit certain categories of person from taking strike action.
Right to fair trial
Art 29. General procedural guarantees
Right to speedy trial
Every person has the right to equal and fair treatment in judicial and administrative proceedings and to have their case decided within a reasonable time.
Each party to a case has the right to be heard.
Right to counsel
Any person who does not have sufficient means has the right to free legal advice and assistance unless their case appears to have no prospect of success. If it is necessary in order to safeguard their rights, they also have the right to free legal representation in court.
Art 29a. Guarantee of access to the courts
In a legal dispute, every person has the right to have their case determined by a judicial authority. The Confederation and the Cantons may by law preclude the determination by the courts of certain exceptional categories of case.
Art 30. Judicial proceedings
Right to fair trial, Judicial independence
Any person whose case falls to be judicially decided has the right to have their case heard by a legally constituted, competent, independent and impartial court. Ad hoc courts are prohibited.
Unless otherwise provided by law, any person against whom civil proceedings have been raised has the right to have their case decided by a court within the jurisdiction in which they reside.
Right to public trial
Unless the law provides otherwise, court hearings and the delivery of judgments shall be in public.
Protection from unjustified restraint
Art 31. Deprivation of liberty
No person may be deprived of their liberty other than in the circumstances and in the manner provided for by the law.
Trial in native language of accused
Any person deprived of their liberty has the right to be notified without delay and in a language they can understand of the reasons for their detention and of their rights. They must be given the opportunity to exercise their rights, in particular, the right to have their next-of-kin informed.
Right to speedy trial, Right to pre-trial release
Any person in pre-trial detention has the right to be brought before a court without delay. The court decides whether the person must remain in detention or be released. Any person in pre-trial detention has the right to have their case decided within a reasonable time.
Any person who has been deprived of their liberty by a body other than a court has the right to have recourse to a court at any time. The court shall decide as quickly as possible on the legality of their detention.
Art 32. Criminal proceedings
Presumption of innocence in trials
Every person is presumed innocent until they have been found guilty by a legally enforceable judgment.
Every accused person has the right to be notified as quickly and comprehensively as possible of the charge brought against them. They must be given the opportunity to assert their rights to a proper defence.
Right to appeal judicial decisions
Every convicted person has the right to have their conviction reviewed by a higher court, with the exception of cases in which the Federal Supreme Court sits at first instance.
Right of petition
Art 33. Right of petition
Every person has the right, without prejudice, to petition the authorities.
The authorities must acknowledge receipt of such petitions.
Art 34. Political rights
Political rights are guaranteed.
The guarantee of political rights protects the freedom of the citizen to form an opinion and to give genuine expression to his or her will.
Binding effect of const rights
Art 35. Upholding of fundamental rights
Fundamental rights must be upheld throughout the legal system.
Whoever acts on behalf of the state is bound by fundamental rights and is under a duty to contribute to their implementation.
The authorities shall ensure that fundamental rights, where appropriate, apply to relationships among private persons.
Art 36. Restrictions on fundamental rights
Restrictions on fundamental rights must have a legal basis. Significant restrictions must have their basis in a federal act. The foregoing does not apply in cases of serious and immediate danger where no other course of action is possible.
Restrictions on fundamental rights must be justified in the public interest or for the protection of the fundamental rights of others.
Any restrictions on fundamental rights must be proportionate.
Inalienable rights
The essence of fundamental rights is sacrosanct.
Chapter 2. Citizenship and Political Rights
Requirements for birthright citizenship
Art 37. Citizenship
Any person who is a citizen of a commune and of the Canton to which that commune belongs is a Swiss citizen.
No person may be given preferential treatment or suffer prejudice because of their citizenship. The foregoing does not apply to regulations on political rights in citizens’ communes and corporations or to participation in the assets thereof, unless cantonal legislation provides otherwise.
Requirements for naturalization
Art 38. Acquisition and deprivation of citizenship
Conditions for revoking citizenship, Requirements for birthright citizenship
The Confederation shall regulate the acquisition and deprivation of citizenship by birth, marriage or adoption. It shall also regulate the deprivation of Swiss citizenship on other grounds, together with the reinstatement of citizenship.
It shall legislate on the minimum requirements for the naturalisation of foreign nationals by the Cantons and grant naturalisation permits.
Protection of stateless persons
It shall enact simplified regulations on the naturalisation of stateless children.
Art 39. Exercise of political rights
The Confederation shall regulate the exercise of political rights in federal matters, and the Cantons shall regulate their exercise at cantonal and communal matters.
Political rights are exercised in the commune in which a citizen resides, although the Confederation and the Cantons may provide for exceptions.
No person may exercise their political rights contemporaneously in more than one Canton.
A Canton may provide that a person newly registered as a resident may exercise the right to vote in cantonal and communal matters only after a waiting period of a maximum of three months of permanent settlement.
Art 40. The Swiss abroad
The Confederation shall encourage relations among the Swiss abroad and their relations with Switzerland. It may support organisations that pursue this objective.
It shall legislate on the rights and obligations of the Swiss abroad, in particular in relation to the exercise of political rights in the Confederation, the fulfilment of the obligation to perform military or alternative service, welfare support and social security.
Chapter 3. Social Objectives
Art 41
The Confederation and the Cantons shall, as a complement to personal responsibility and private initiative, endeavour to ensure that:
every person has access to social security;
Right to health care
every person has access to the health care that they require;
families are protected and encouraged as communities of adults and children;
Right to work
every person who is fit to work can earn their living by working under fair conditions;
Right to shelter
any person seeking accommodation for themselves and their family can find suitable accommodation on reasonable terms;
Access to higher education
children and young people as well as persons of employable age can obtain an education and undergo basic and advanced training in accordance with their abilities;
State support for children
children and young people are encouraged to develop into independent and socially responsible people and are supported in their social, cultural and political integration.
State support for children, State support for the elderly, State support for the disabled, State support for the unemployed
The Confederation and Cantons shall endeavour to ensure that every person is protected against the economic consequences of old-age, invalidity, illness, accident, unemployment, maternity, being orphaned and being widowed.
They shall endeavour to achieve these social objectives within the scope of their constitutional powers and the resources available to them.
No direct right to state benefits may be established on the basis of these social objectives.
Title Three. Confederation, Cantons and Communes
Chapter 1. Relations between the Confederation and the Cantons
Section 1. Duties of the Confederation and the Cantons
Art 42. Duties of the Confederation
The Confederation shall fulfil the duties that are assigned to it by Federal Constitution.
[Repealed by the popular vote on 28 Nov. 2004, with effect from 1 Jan. 2008]
Art 43. Duties of the Cantons
The Cantons decide on the duties that they must fulfil within the scope of their powers.
Art 43a. Principles for the allocation and fulfilment of state tasks
The Confederation only undertakes tasks that the Cantons are unable to perform or which require uniform regulation by the Confederation.
The collective body that benefits from a public service bears the costs thereof.
The collective body that bears the costs of a public service may decide on the nature of that service.
Universally provided services must made be available to every person in a comparable manner.
State tasks must be fulfilled economically and in accordance with demand.
Section 2. Cooperation between the Confederation and the Cantons
Art 44. Principles
The Confederation and the Cantons shall support each other in the fulfilment of their duties and shall generally cooperate with each other.
They owe each other a duty of consideration and support. They shall provide each other with administrative assistance and mutual judicial assistance.
Disputes between Cantons or between Cantons and the Confederation shall wherever possible be resolved by negotiation or mediation.
Art 45. Participation in federal decision-making
In the cases specified by the Federal Constitution, the Cantons shall participate in the federal decision making process, and in particular in the legislative process.
The Confederation shall inform the Cantons of its intentions fully and in good time. It shall consult the Cantons where their interests are affected.
Subsidiary unit government
Art 46. Implementation of federal law
The Cantons shall implement federal law in accordance with the Federal Constitution and federal legislation.
The Confederation and the Cantons may together agree that the Cantons should achieve specific goals in the implementation of federal law and may to this end conduct programmes that receive financial support from the Confederation.
The Confederation shall allow the Cantons all possible discretion to organise their own affairs and shall take account of cantonal particularities.
Subsidiary unit government
Art 47. Autonomy of the Cantons
The Confederation shall respect the autonomy of the Cantons.
It shall leave the Cantons sufficient tasks of their own and respect their organisational autonomy. It shall leave the Cantons with sufficient sources of finance and contribute towards ensuring that they have the financial resources required to fulfil their tasks.
Subsidiary unit government
Art 48. Intercantonal agreements
The Cantons may enter into agreements with each other and establish common organisations and institutions. In particular, they may jointly undertake tasks of regional importance together.
The Confederation may participate in such organisations or institutions within the scope of its powers.
Agreements between Cantons must not be contrary to the law, to the interests of the Confederation or to the rights of other Cantons. The Confederation must be notified of such agreements.
The Cantons may by intercantonal agreement authorise intercantonal bodies to issue legislative provisions that implement an intercantonal agreement, provided the agreement:
has been approved under the same procedure that applies to other legislation;
determines the basic content of the provisions.
The Cantons shall comply with intercantonal law.
Art 48a. Declaration of general application and requirement of participation
At the request of interested Cantons, the Confederation may declare intercantonal agreements to be generally binding or require Cantons to participate in intercantonal agreements in the following fields:
the execution of criminal penalties and measures;
school education in the matters specified in Article 62 paragraph 4;
cantonal institutions of higher education;
cultural institutions of supra-regional importance;
waste management;
waste water treatment;
urban transport;
Reference to science
advanced medical science and specialist clinics;
institutions for the rehabilitation and care of invalids.
A declaration of general application is made in the form of a federal decree.
The law shall specify the requirements for a declaration of general application and for a participation requirement and regulate the procedure.
Art 49. Precedence of and compliance with federal law
National vs subnational laws
Federal law takes precedence over any conflicting provision of cantonal law.
The Confederation shall ensure that the Cantons comply with federal law.
Section 3. Communes
Art 50
The autonomy of the communes is guaranteed in accordance with cantonal law.
The Confederation shall take account in its activities of the possible consequences for the communes.
In doing so, it shall take account of the special position of the cities and urban areas as well as the mountain regions.
Section 4. Federal Guarantees
Subsidiary unit government
Art 51. Cantonal constitutions
Each Canton shall adopt a democratic constitution. This requires the approval of the People and must be capable of being revised if the majority of those eligible to vote so request.
National vs subnational laws
Each cantonal constitution shall require the guarantee of the Confederation. The Confederation shall guarantee a constitution provided it is not contrary to federal law.
Art 52. Constitutional order
The Confederation shall protect the constitutional order of the Cantons.
It shall intervene when public order in a Canton is disrupted or under threat and the Canton in question is not able to maintain order alone or with the aid of other Cantons.
Art 53. Number and territory of the Cantons
The Confederation shall protect the existence and territory of the Cantons.
Any change in the number of Cantons requires the consent of the citizens and the Cantons concerned together with the consent of the People and the Cantons.
Any change in territory between Cantons requires the consent both of the Cantons concerned and of their citizens as well as the approval of the Federal Assembly in the form of a Federal Decree.
Inter-cantonal boundary adjustments may be made by agreement between the Cantons concerned.
Chapter 2. Powers
Section 1. Relations with Foreign States
Art 54. Foreign relations
Foreign relations are the responsibility of the Confederation.
Protection of environment
The Confederation shall ensure that the independence of Switzerland and its welfare is safeguarded; it shall in particular assist in the alleviation of need and poverty in the world and promote respect for human rights and democracy, the peaceful co­existence of peoples as well as the conservation of natural resources.
It shall respect the powers of the Cantons and protect their interests.
Subsidiary unit government
Art 55. Participation of the Cantons in foreign policy decisions
The Cantons shall be consulted on foreign policy decisions that affect their powers or their essential interests.
The Confederation shall inform the Cantons fully and in good time and shall consult with them.
The views of the Cantons are of particular importance if their powers are affected. In such cases, the Cantons shall participate in international negotiations in an appropriate manner.
Subsidiary unit government, Treaty ratification
Art 56. Relations between the Cantons and foreign states
A Canton may conclude treaties with foreign states on matters that lie within the scope of its powers.
Legal status of treaties
Such treaties must not conflict with the law or the interests of the Confederation, or with the law of any other Cantons. The Canton must inform the Confederation before concluding such a treaty.
A Canton may deal directly with lower ranking foreign authorities; in other cases, the Confederation shall conduct relations with foreign states on behalf of a Canton.
Section 2. Security, National Defence, Civil Defence
Art 57. Security
The Confederation and the Cantons shall within the scope of their powers ensure the security of the country and the protection of the population.
They shall coordinate their efforts in the area of internal security.
Art 58. Armed forces
Switzerland shall have armed forces. In principle, the armed forces shall be organised as a militia.
The armed forces serve to prevent war and to maintain peace; they defend the country and its population. They shall support the civilian authorities in safeguarding the country against serious threats to internal security and in dealing with exceptional situations. Further duties may be provided for by law.
The deployment of the armed forces is the responsibility of the Confederation.
Duty to serve in the military
Art 59. Military service and alternative service
Right to conscientious objection
Every Swiss man is required to do military service. Alternative civilian service shall be provided for by law.
Military service is voluntary for Swiss women.
Any Swiss man who does not do military or alternative service is liable to pay a tax. This tax is levied by the Confederation and assessed and collected by the Cantons.
The Confederation shall legislate for fair compensation for loss of income.
Persons who suffer damage to their health or lose their lives while doing military or alternative civilian service are entitled to appropriate support from the Confederation, whether for themselves or for their next of kin.
Art 60. Armed forces organisation, training and equipment
Armed forces legislation, together with the organisation, training and equipment of the armed forces, is the responsibility of the Confederation.
[Repealed by the popular vote on 28 Nov 2004, with effect from 1 Jan. 2008]
The Confederation may, in return for appropriate compensation, take over the running of cantonal military installations
Art 61. Civil defence
The legislation on the civil defence of persons and property against the effects of armed conflicts is the responsibility of the Confederation.
The Confederation shall legislate on the deployment of civil defence units in the event of disasters and emergencies.
It may declare civil defence service to be compulsory for men. For women, such service is voluntary.
The Confederation shall legislate on fair compensation for loss of income.
Persons who suffer damage to their health or lose their lives while doing civil defence service are entitled to appropriate support from the Confederation, whether for themselves or for their next of kin.
Section 3. Education, Research and Culture
Art 61a. Swiss Education Area
The Confederation and the Cantons shall, within the scope of their powers, jointly ensure the high quality and accessibility of the Swiss Education Area.
They shall coordinate their efforts and ensure their cooperation through joint administrative bodies and other measures.
They shall ensure in the fulfilment of their duties that general and vocational courses of study achieve equal recognition in society.
Subsidiary unit government
Art 62. School education
The Cantons are responsible for the system of school education.
Compulsory education, Free education
They shall ensure the provision of an adequate basic education that is available to all children. Basic education is mandatory and is managed or supervised by the state. At state schools it is free of charge.
The Cantons shall ensure that adequate special needs education is provided to all children and young people with disabilities up to the age of 20.
Where harmonisation of school education is not achieved by means of coordination in the areas of school entry age and compulsory school attendance, the duration and objectives of levels of education, and the transition for one level to another, as well as the recognition of qualifications, the Confederation shall issue regulations to achieve such harmonisation.
The Confederation shall regulate the start of the school year.
The Cantons shall participate in the drafting of federal legislation on school education that affects cantonal responsibilities, and special account shall be taken of their opinions.
Art 63. Vocational and professional education and training
The Confederation shall issue regulations on vocational and professional education and training.
It shall encourage the provision of a diverse and accessible range of courses in vocational and professional education and training.
Art 63a. Higher education institutions
The Confederation shall manage the Federal Institutes of Technology. It may establish, take over or manage additional universities and other higher education institutions.
It shall support the cantonal universities and may make financial contributions to other higher education institutions that it recognises.
The Confederation and the Cantons are jointly responsible for the coordination and guarantee of quality in Swiss higher education. In fulfilling this responsibility, they shall take account of the autonomy of the universities and the various bodies responsible for them and ensure the equal treatment of institutions with the same functions.
In order to fulfil their duties, the Confederation and the Cantons shall enter into agreements and delegate certain powers to joint administrative authorities. The law shall regulate the powers that may be delegated, and determine the principles governing the organisation of and procedures for coordination.
If the Confederation and the Cantons fail to reach their common goals by means of coordination, the Confederation shall issue regulations on levels of studies and the transition from one level to another, on postgraduate education and on the recognition of institutions and qualifications. In addition, the Confederation may impose standard funding principles for subsidising of universities, and may make subsidies contingent on universities sharing particularly cost-intensive activities.
Art 64. Research
Reference to science
The Confederation shall promote scientific research and innovation.
It may make its support conditional in particular on quality assurance and coordination being guaranteed.
It may establish, take over or run research institutes.
Art 64a. Continuing education and training
The Confederation shall specify principles governing continuing education and training.
It may promote continuing education and training.
The law shall specify the fields of and the criteria for such promotion.
Census
Art 65. Statistics
The Confederation shall compile the necessary statistical data on the status and trends in the population, the economy, society, education, research, the land and the environment in Switzerland.
It may issue regulations on the harmonisation and maintenance of official registers in order to reduce the cost of compiling data.
Art 66. Education grants
The Confederation may contribute to cantonal expenditure on grants provided to students at universities and higher education institutions. It may encourage the intercantonal harmonisation of education grants and lay down principles for the payment of education grants.
It may also supplement cantonal measures while preserving cantonal autonomy in education matters by taking its own measures to promote education.
State support for children
Art 67. Encouragement of children and young people
In fulfilling their duties, the Confederation and Cantons shall take account of the special need of children and young people to receive encouragement and protection.
The Confederation may supplement cantonal measures by supporting extracurricular work with children and young people.
Art 67a. Musical education
The Confederation and Cantons shall encourage musical education, in particular that of children and young people.
They shall endeavour within the scope of their powers to ensure high-quality music teaching in schools. If the Cantons are unable to harmonise the goals of music teaching in schools by means of coordination, the Confederation shall issue the required regulations.
In consultation with the Cantons, the Confederation shall set out principles to help young people to engage in musical activities and to encourage musically gifted persons.
Art 68. Sport
The Confederation shall encourage sport, and in particular education in sport.
It shall operate a sports school.
It may issue regulations on sport for young people and declare the teaching of sport in schools to be compulsory.
Right to culture
Art 69. Culture
Cultural matters are a cantonal responsibility.
Reference to art
The Confederation may support cultural activities of national interest as well as art and music, in particular in the field of education.
In the fulfilment of its duties, it shall take account of the cultural and linguistic diversity of the country.
Official or national languages
Art 70. Languages
The official languages of the Confederation are German, French and Italian. Romansh is also an official language of the Confederation when communicating with persons who speak Romansh.
Subsidiary unit government, Protection of language use
The Cantons shall decide on their official languages. In order to prese</t>
  </si>
  <si>
    <t>Chapter 1. Basic Principles
Article 1
General guarantee of equality, Reference to fraternity/solidarity
The Syrian Republic is an independent sovereign state, based on the principle of the rule of the people by the people and for the people, the rule of law, equality of all before the law, social solidarity, respect for rights and freedoms and equality of rights and duties of all citizens regardless of any differences and privileges. The names Syrian Republic and Syria are equivalent.
Syria relies on the unity of its nation and is a common and indivisible homeland for all its citizens. Preserving the national unity and territorial integrity of Syria is the obligation of the State and all its citizens.
Right to culture
As a national heritage that promotes national unity, the Constitution shall guarantee the protection of cultural diversity of the Syrian society.
Article 2
Type of government envisioned
Syria is a state with a republican form of government.
Referenda, Secret ballot, Claim of universal suffrage
The sole source of power in Syria shall be its multinational and multi faith people. The people shall exercise their sovereign right to freely and independently determine their own destiny. The People of Syria shall exercise their sovereignty in accordance with the Constitution directly by means of a referendum, and through their representatives elected on the basis of universal, equal, direct suffrage by free, secret and personal ballot.
Nobody except authorized representatives elected by the people shall have the right to represent the people, speak for the people and make declarations on behalf of the people.
No part of the Syrian people, or any social group or organization, or any person may usurp power. The usurpation of power is the gravest crime.
Outside professions of legislators, Eligibility for cabinet
No person may simultaneously occupy the position of a member of the People’s Assembly, a member of the Constituent Assembly, President of the Republic, Prime Minister, a deputy prime minister, a minister, or a member of the Supreme Constitutional Court.
Eligibility for head of government, Eligibility for head of state, Eligibility for const court judges, Eligibility for first chamber, Eligibility for second chamber, Eligibility for cabinet
No person carrying another nationality, in addition to the nationality of Syria, may occupy the position of a member of the People’s Assembly, a member of the Constituent Assembly, President of the Republic, Prime Minister, a deputy prime minister, a minister, or a member of the Supreme Constitutional Court.
The power shall be transferred in a peaceful manner, following a democratic process established by the Constitution and the law.
Freedom of religion
Article 3
The State shall respect all religions and religious organizations, and ensure the freedom to perform all the rituals that do not prejudice public order. Religious organizations shall be equal before the law.
Protection of language use
Article 4
Official or national languages
The official language of the state is Arabic. The law shall regulate how the official language is used.
Government agencies and organizations of the Kurdish cultural autonomy shall use Arabic and Kurdish equally.
Syrian citizens shall be guaranteed the right to educate their children in their native language in state educational institutions and in private educational institutions that meet the educational standards.
Each region shall have the right to use another majority language in addition to the official language as is regulated by the law, if such use was approved by a locally held referendum.
Article 5
Secret ballot
The political system of the state shall be based on the principle of political pluralism, and exercising power democratically by secret ballot.
Restrictions on political parties
Political parties shall respect the constitutional order, democratic principles, national sovereignty, and territorial integrity of the state.
The law shall regulate the provisions and procedures related to the formation of political parties.
Campaign financing
Public office or public money may not be exploited for a political, electoral or party interest.
Article 6
Ideological diversity shall be recognized in Syria. No ideology shall be proclaimed as State ideology or as obligatory. Public associations shall be equal before the law.
The State shall ensure security and protect the rights and freedoms of national and religious minorities.
Prohibited political parties, Terrorism
The establishment and activities of political parties and other public associations whose goals and activities are aimed at the forcible changing of the basis of the constitutional order and at violating the integrity of the State, at undermining its security, at engaging in terrorism, at creating armed units, at instigating religious, social, racial, national, and tribal strife; and that are based on sectarian, regional, class, professional discrimination, or on discrimination by gender or origin, may not be undertaken. Such organizations may not be part of the social and political system in Syria.
Terrorism
Syria denounces terrorism in all its forms and shall ensure protection of its territories and population against terrorist threats.
Article 7
The Constitution shall have supreme legal force, direct effect and shall be applicable in the entire territory of Syria.
Constitutionality of legislation
Laws and other legal acts, which are adopted in Syria, must not contradict the Constitution.
Customary international law, Legal status of treaties, International law
Universally recognized principles and norms of international law as well as international agreements of Syria shall be an integral part of its legal system. If an international agreement of Syria establishes rules, which differ from those stipulated by law, then the rules of the international agreement shall be applied.
Article 8
International law
Syria shall maintain good neighborly relations with other countries based on cooperation, mutual security and other principles stipulated by international legal rules.
Syria denounces war as an infringement on other countries’ sovereignty and a means to resolve international conflicts.
Article 9
The territory of Syria is indivisible, inviolable and integral.
Accession of territory, Referenda
The territory of Syria is inalienable. State borders may be changed only after a referendum among all Syrian citizens, as the expression of the will of the Syrian people.
Article 10
Duty to serve in the military
It is the State’s responsibility, and the duty and obligation of every Syrian citizen to safeguard the homeland’s sovereignty, independence, and territorial integrity. In accordance with law, the State shall provide support to the families of citizens who lost their lives while defending independence, sovereignty and territorial integrity of Syria.
Duty to serve in the military
Citizens of Syria shall perform military service in accordance with law.
To defend and safeguard the homeland, the State shall create the army and other armed forces.
Restrictions on the armed forces
The army and other armed forces shall be under public oversight and shall defend Syria and its territorial integrity; they may not be used as an instrument of suppression of the people; they may not interfere in politics or participate in the transfer of power.
Performing military or militarized activity outside the domain of state power is prohibited.
Article 11
Human dignity, Right to own property, Right to establish a business
In Syria the freedom of economic activity is guaranteed, and private, State, municipal and other forms of property shall be recognized. Property may not be used to infringe on human and civil rights and freedoms, public and State interests, and human dignity.
Right to establish a business, Right to competitive marketplace
Developing the economy on the basis of different forms of property is aimed at improving the people’s wellbeing. The State shall use market principles to bolster economic development, guarantee freedom of entrepreneurship and prevent monopolization and unfair competition in economic relations.
The State shall ensure the free flow of goods and financial resources between the regions in accordance with the law.
In accordance with the law, land resources may be subject to State, municipal and private ownership.
Ownership of natural resources
Natural resources shall be publicly owned. The law shall regulate how utilization rights for natural resources or concessions are granted.
The law shall regulate taxes and levies. The tax system shall be based on a fair basis.
Article 12
Right to reasonable standard of living
The State shall take steps to improve the wellbeing of its people in general and each of its citizens; to guarantee the individual’s social security and acceptable living standards.
Reference to science, Protection of environment, Right to health care, Reference to art, Right to culture
The State shall support development of culture, education, healthcare, science, and art; protect the environment, and safeguard the people’s historical, material and spiritual legacy.
Equality regardless of religion, Equality regardless of gender, Equality regardless of origin, Equality regardless of language
No discrimination by gender, origin, language or faith shall be allowed.
State support for children, Rights of children, Right to found a family
The family shall be the nucleus of society and the State shall protect its existence and its religious, moral and patriotic value. The state shall also protect maternity, childhood and old age, take care of young children and youth and provide the suitable conditions for the development of their talents.
The State shall provide women with all opportunities enabling them to effectively and fully contribute to the political, economic, social and cultural life, and the State shall work on removing the restrictions that prevent their development and participation in building society.
Rights of children
Children shall have the right to be brought up, taken care of and educated by their parents. Parents shall be entitled to respect and care from their children, especially when parents require it, or due to an inability to work or because of old age.
Limits on employment of children, Prohibition of slavery
Slavery, trafficking in women and children, exploitation of children are prohibited and shall be prosecuted by law.
Prohibition of slavery, Emergency provisions
Following a court’s decision individuals may be sentenced to compulsory labor the terms and duration of which are regulated by law. Compulsory labor may also be ordered by authorities during military service, and during the state of emergency - for the kinds of labor as stipulated by law.
Article 13
Public service shall be a responsibility and an honor the purpose of which is to achieve public interest and to serve the people.
Citizens shall be equal in assuming the functions of public service. The law shall determine the conditions of assuming such functions and the rights and duties assigned to them.
Article 14
Protection of environment
Protection of the environment shall be the responsibility of the state and society and it shall be the duty of every citizen.
The State and the public shall share responsibility when managing natural and manmade disasters.
Subsidiary unit government, Municipal government
Article 15
Syria consists of constituent parts.
The law states the number of constituent parts, their boundaries and status.
The organization of local administrations is based on applying the principle of decentralization of authorities and responsibilities. The law states the relationship between these units and the central authority, their mandate, financial revenues and control over their work. It also states the way such administrations are appointed or elected.
The law shall state the status of the Kurdish Cultural Autonomy.
Article 16
The monetary unit in Syria shall be the Syrian pound (lira).
Central bank
The National Bank of Syria is owned exclusively by the State and shall have the right to emit money and withdraw it from circulation.
Article 17
National capital
The capital of the state is Damascus.
National flag
The flag of Syria consists of three colors: red, white and black, in addition to two stars, each with five heads of green color. The flag is rectangular in shape; its width equals two thirds of its length and consists of three rectangles evenly spaced along the flag, the highest in red, the middle in white and the lowest in black, and the two stars are in the middle of the white rectangle.
National anthem
The law identifies the state’s emblem and its national anthem.
Oaths to abide by constitution
In cases provided for by the Constitution and/or by law citizens shall give the following oath: “I swear to observe the country’s Constitution, to respect and protect human and civil rights and freedoms, to safeguard the State’s sovereignty, independence, and territorial integrity, and to always act in the interests of the Syrian people.”
Chapter 2. Human and Civil Rights and Freedoms
Article 18
Right to life
Everyone shall have the right to life, security and freedom and the State shall guarantee these rights. No right can be restricted or denied to a person unless otherwise provided by law and following the decision by the appropriate judicial authority.
Equality regardless of race, Equality regardless of gender, Equality regardless of creed or belief, Equality regardless of origin, Equality regardless of financial status, Equality regardless of religion, Equality regardless of skin color, Equality regardless of social status, Equality regardless of nationality
All persons shall be equal before the law without discrimination among them on grounds of gender, race, nationality, origin, color, religion, personal convictions, beliefs or views, and economic and social status.
Article 19
Everyone shall have the right to participate in the political, economic, social and cultural life.
Citizens, men and women, shall have the right to participate in managing State affairs and exercise their political rights including the right to elect and be elected.
No person shall be coerced to become a member of any party, association, society or political organization, or to keep his or her membership in said organizations.
Duty to obey the constitution
Everyone shall respect and observe the Constitutions and laws.
Article 20
Freedom of opinion/thought/conscience, Freedom of religion, Freedom of expression
Everyone shall be guaranteed freedom of thought and speech, and freedom of conscience and religion. Nobody shall be forced to express his thoughts and convictions or to deny them.
Freedom of religion, Right to culture
The State shall guarantee the freedom of conscience and the protection of places of worship. Sacred shrines and religious sanctuaries shall be considered places of religious and cultural importance, and the State shall assume the responsibility to safeguard and protect them.
Freedom of assembly, Right to strike, Freedom of association
Everyone shall have the right to participate for lawful purposes in meetings, peaceful rallies and strikes.
Freedom of press
Everyone shall have the right freely to seek, receive, transmit, produce and disseminate information by any legal means. In accordance with the law the State ensures freedom of the press and mass media.
Propaganda or agitation, which incites social, racial, national or religious hatred and hostility, and propaganda of social, racial, national, religious or linguistic supremacy, shall be prohibited.
Article 21
Requirements for birthright citizenship
The law shall regulate the Syrian citizenship.
Conditions for revoking citizenship
A citizen of Syria may not be deprived of his (her) citizenship.
Extradition procedure
A citizen of Syria may not be deported from Syria or extradited to another state.
Restrictions on entry or exit
Every citizen may freely enter and leave Syria unless otherwise stipulated by law and expressed in an applicable decision of the court or the prosecutor’s office.
Extradition procedure
Persons who are persecuted for their political convictions may not be extradited to other states.
Syria shall guarantee protection and patronage to its citizens living abroad permanently or temporarily.
Right to privacy
Article 22
Everyone shall have the right to the inviolability of his (her) person, home, personal and family privacy.
Collecting, keeping, using and disseminating information about the private life of a person shall not be permitted without his (her) consent.
Telecommunications
The State shall guarantee a person’s right to privacy of correspondence, of telephone conversations and of postal, telegraph and other communications. This right may be limited by law to prevent a crime or to uncover the truth when investigating a crime.
Regulation of evidence collection
Except when the law says otherwise or when following a court’s order, nobody may enter a home against the will of its occupants.
Right to own property
Article 23
Everyone shall have the right to property.
Property rights, including individual private ownership, shall be protected by law.
Protection from expropriation
Nobody may be deprived of property except under a court order. Private ownership may be removed in the State or public interest only against fair compensation according to the law.
Right to transfer property
The State shall guarantee the right of inheritance in accordance with the law.
Article 24
Right to choose occupation
Labor is the basis for personal and public prosperity. Everyone shall have the right to freely choose the type of activity, occupation and place of work based on his (her) skills. The State shall use all means at its disposal to eliminate unemployment.
Right to just remuneration, Right to safe work environment
Everyone shall have the right to work in conditions, which meet safety and hygiene requirements, and to receive remuneration for labor without any discrimination whatsoever.
Right to rest and leisure
Everyone shall have the right to rest. For those working under labor contracts the duration of work time, days of rest and public holidays and annual paid leave established by federal law shall be guaranteed.
The law shall regulate employer-employee relations based on economic principles and the norms of social justice.
Right to join trade unions
The State shall guarantee the right of its people to lawfully form labor associations and unions and to join them.
Individual and collective labor disputes are to be resolved in a manner stated by law.
Duty to pay taxes
Article 25
Everyone shall be obliged to pay legally established taxes and levies.
Article 26
State support for the unemployed, State support for the disabled, State support for the elderly
Everyone shall be guaranteed social security payments for legal retirement age, in case of illness, disability, loss of breadwinner, incapacitation, unemployment, and in other cases specified by law. Minimum state pensions and social benefits shall be established by law.
Helping people in need is the obligation of his (her) family members.
The State shall facilitate development of charity movements, voluntary social insurance programs and other forms of social security.
Right to culture
Article 27
Everyone shall have the right to participate in cultural life, and use cultural establishments and access cultural valuables.
Everyone shall respect the historical, cultural and spiritual heritage; take care of it and protect historical and cultural monuments.
Right to health care
Article 28
Everyone has the right to health protection and medical care in state and municipal health institutions.
The State shall take the necessary measures to develop all forms of health services based on various forms of property and guarantee sanitary and epidemiological well-being.
Article 29
Free education
Everyone shall have the right to education. The State shall guarantee free secondary education. The law shall specify cases when a person can receive free secondary vocational and higher education.
Free education
The education system is controlled by the State.
The State shall encourage and promote physical culture and sport. It shall also provide everything needed for such purposes.
Right to academic freedom, Reference to art, Reference to science
The state shall support scientific research and guarantee the freedom of scientific, literary, artistic, and cultural creative activity. It shall also provide for the development of talents and abilities, and allocate the funds necessary for such purposes.
Reference to science
The State shall encourage scientific and technological inventions, creative skills and talents and protect their results.
Right to shelter
Article 30
No one can be unlawfully deprived of a home.
The State shall promote housing construction and create conditions for exercising the right to a home.
Article 31
Principle of no punishment without law
Punishment shall be personal; no crime and no punishment except by a law.
Presumption of innocence in trials
Anyone shall be considered innocent until his (her) guilt is proven and confirmed by a court sentence which has entered into legal force.
Right to counsel
The right to conduct litigation and remedies, review, and the defense before the judiciary shall be protected by the law, and the state shall guarantee legal aid to those who are incapable to do so, in accordance with the law
Ultra-vires administrative actions
No immunity of any act or administrative decision from judicial review shall be allowed.
Protection from ex post facto laws
A law, which introduces or increases liability, shall not have retroactive force.
Article 32
Protection from unjustified restraint
No one may be investigated or arrested, except under an order or decision issued by the competent judicial authority, or if he was arrested in the case of being caught in the act, or with the intent to bring him to the judicial authorities on charges of committing a felony or misdemeanor.
Prohibition of torture, Prohibition of cruel treatment
No one may be tortured or treated in a humiliating manner, and the law shall define the punishment for those who do so.
Protection from unjustified restraint
Any person who is arrested must be informed of the reasons for his arrest and his rights, and may not be incarcerated except by an order of the competent judicial authority.
Protection from false imprisonment
Any person sentenced by a final ruling, who has carried out his sentence and the ruling proved wrong shall have the right to ask the state for compensation for the damage he suffered.
Article 33
Any assault on individual freedom, on the inviolability of private life or any other rights and public freedoms guaranteed by the Constitution shall be considered a crime punishable by law.
Chapter 3. Legislative Authority
Structure of legislative chamber(s)
Article 34
The legislative authority is assumed on behalf of the Syrian people by the People's Assembly and the Constituent Assembly in the manner prescribed by the Constitution and applicable laws.
Article 35
First chamber selection, Secret ballot
Members of the People’s Assembly shall be elected by the public, secret, direct and equal vote. They shall represent the whole people of Syria.
Term length for first chamber
The People’s Assembly term shall be four calendar years from the date of its first meeting
The People's Assembly shall continue to meet and exercise legislative authority until the new People's Assembly is elected and holds its first meeting.
Replacement of legislators
If the membership of a member of the People’s Assembly is vacant for some reason, an alternative shall be elected within sixty days from the date of the membership vacancy, provided that the remaining term of the People's Assembly is no less than six months. The membership of the new member shall end by the expiry date of the mandate of the Assembly’s term. The Election Law shall determine the cases of vacant membership.
Article 36
Size of first chamber, First chamber selection
The system of electing members of the People’s Assembly, their number and status shall be determined by a law.
Restrictions on voting
Voters shall be the citizens who have completed eighteen years of age and meet the conditions stipulated in the Election Law.
Campaign financing
The Election Law shall include the provisions that ensure:
the freedom and safety of voters, the right to choose their representatives and the integrity of the electoral procedures;
the right of candidates to supervise the electoral process;
liability for those who abuse the will of the voters;
identifying the regulations of financing election campaigns;
organization of the election campaign and the use of media outlets.
Scheduling of elections
Elections shall be held during the sixty days preceding the expiry date of the mandate of the People’s Assembly term.
Article 37
Constitutional court powers
The Supreme Constitutional Court shall have jurisdiction to consider appeals related to the elections of the members of the People’s Assembly.
Appeals shall be submitted by the candidate within three days from the date of announcing the results; and the court shall make its final judgment within seven days from the expiry date of submitting appeals.
Article 38
The People's Assembly shall convene following a decree of the President of the Republic within fifteen days after the mandate of the current People's Assembly expires.
The People's Assembly shall meet on the sixteenth day after the mandate of the current People's Assembly expires, if there is no decree by the President of the Republic.
Article 39
Length of legislative sessions
The People's Assembly shall call for three regular sessions per year; the total of which should not be less than six months, and the Assembly’s rules of procedure shall set the time and duration of each of them.
Extraordinary legislative sessions
The People's Assembly may be invited to extraordinary sessions upon the request of the Speaker, of one third or more of the members of the People's Assembly, or of the President of the Republic.
Budget bills
The last legislative session of the year shall remain open until the approval of the state budget.
Second chamber selection
Article 40
The Constituent Assembly shall be formed to ensure participation of representatives of the constituent parts in legislative activities and administration of the state.
The Constituent Assembly consists of representatives of the constituent parts.
Size of second chamber
The law shall specify how members of the Constituent Assembly are delegated, their number, status and term of service.
Article 41
The People’s Assembly and the Constituent Assembly hold sessions separately.
Joint meetings of legislative chambers
The People's Assembly and the Constituent Assembly may meet together to elect and to hear the Prime Minister, the President of the Republic, speeches of leaders of foreign states, and in other cases specified by the Constitution and law.
The People's Assembly and the Constituent Assembly shall adopt the rules of procedure to coordinate their work and exercise authority.
Leader of first chamber, Leader of second chamber
The People's Assembly and the Constituent Assembly elect speakers from among their members. In accordance with the rules of procedure the speakers shall represent the Assemblies and perform organizational functions.
Legislative committees
The People's Assembly and the Constituent Assembly may form committees from among their members to deal with the issues related to exercising their authority.
Article 42
In carrying out their duties, the members of the People's Assembly and the Constituent Assembly shall be guided by the Constitution, and their mandate can be restricted only in accordance with the Constitution.
Outside professions of legislators
The members of the People's Assembly and the Constituent Assembly shall not use their mandate for personal gain outside the focus of their activity. A law shall specify activities that can not be combined with the mandate of a member of People's Assembly and a member of the Constituent Assembly.
Immunity of legislators
The members of the People's Assembly and the Constituent Assembly can not be held legally responsible for their votes or political opinions expressed in exercising their authority.
Oaths to abide by constitution
Before taking office the members of the People's Assembly and the Constituent Assembly shall give the constitutional oath stated in Article 17 of the Constitution.
Immunity of legislators
A member of People's Assembly and a member of the Constituent Assembly can not be detained, arrested, searched or brought before the court without a prior permission from the Assembly to which he belongs.
Immunity of legislators
A member of People's Assembly and a member of the Constituent Assembly caught in the act may be detained and searched. The Minister of Justice shall immediately notify the Speaker of the respective Assembly about the detention and search. If the notified Assembly (and, if the Assembly is not in session, the Speaker) states that there are no grounds for detention, the measure shall be canceled immediately. If the Assembly is not in session, the Speaker of the Assembly shall call it for a special session to consider initiating criminal proceedings against the member of the Assembly and applying restraining measures.
Compensation of legislators
The emoluments and compensations to members of the People's Assembly and the Constituent Assembly shall be determined by a law.
Article 43
The People’s Assembly undertakes the following functions:
approval of laws;
calling an election of the President of the Republic;
Head of government removal, Cabinet removal
performing a vote of no-confidence to the government;
Treaty ratification, International law
ratification of international agreements and conventions;
International law, Treaty ratification
approval of international treaties and agreements, granting privileges to foreign companies, approval of international treaties and agreements entailing additional expenses not included in the budget, or contracts and agreements related to state loans, or those that require new legislation to become effective;
approval of a general amnesty;
Removal of individual legislators
deciding whether to terminate the mandate of an Assembly member.
Article 44
The Constituent Assembly performs the following functions:
approval of laws;
Head of government removal, Cabinet removal
performing a vote of no-confidence to the government;
resolving issues of war and peace;
Head of state removal
terminating the mandate of the President of the Republic;
Emergency provisions
approval of the President's decision to declare the state of emergency or mobilization;
Constitutional court selection
appointment of judges of the Supreme Constitutional Court;
Central bank
appointment and dismissal of the Chairman of the National Bank of Syria;
Removal of individual legislators
deciding whether to terminate the mandate of an Assembly member.
Article 45
Initiation of general legislation
The legislative initiative belongs to the members of the People's Assembly, of the Constituent Assembly, the President of the Republic and the Government.
Upon the request by administration of a territorial unit the Constituent Assembly shall have the right to send bills to the People's Assembly for consideration.
Bills shall be submitted to the People's Assembly.
Division of labor between chambers
Article 46
Laws shall be adopted by the People’s Assembly.
A law is adopted by a majority vote of all deputies of the People's Assembly.
Laws adopted by the People's Assembly shall be submitted within five days to the Territories Assembly for consideration.
A law is considered approved by the Constituent Assembly, if more than half of the total number of its members voted in favor of it.
Legislative committees
If the Constituent Assembly rejects the law a conciliatory commission may be set up by the Assemblies to resolve differences, whereupon the law shall be reconsidered by the Constituent Assembly.
If the People's Assembly disagrees with the decision of the Constituent Assembly, the law shall pass if at least two thirds of the total number of deputi</t>
  </si>
  <si>
    <t>CHAPTER I. GENERAL PROVISION
Type of government envisioned
Article 1
The Republic of China, founded on the Three Principles of the People, shall be a democratic republic of the People, to be governed by the people, and for the people.
Article 2
The sovereignty of the Republic of China shall reside in the whole body of citizens.
Requirements for birthright citizenship
Article 3
Persons possessing the nationality of the Republic of China shall be citizens of the Republic of China.
Article 4
The territory of the Republic of China within its existing national boundaries shall not be altered except by a resolution of the National Assembly.
Article 5
There shall be complete equality among the various ethnic groups in the Republic of China.
National flag
Article 6
The national flag of the Republic of China shall show a red field with a blue sky and a white sun in the upper left corner.
CHAPTER II. RIGHTS AND DUTIES OF THE PEOPLE
General guarantee of equality, Equality regardless of social status, Equality regardless of religion, Equality regardless of gender, Equality regardless of political party
Article 7
All citizens of the Republic of China, irrespective of sex, religion, ethnic origin, class, or party affiliation, shall be equal before the law.
Article 8
Principle of no punishment without law
Personal freedom shall be guaranteed to the people. Except in case of flagrante delicto, which shall be separately prescribed by law, no person shall be arrested or detained other than by a judicial or police organ in accordance with the procedure prescribed by law. No person shall be tried or punished other than by a court of law in accordance with the procedure prescribed by law. Any arrest, detention, trial, or punishment which is not carried out in accordance with the procedure prescribed by law may be resisted.
When a person is arrested or detained on suspicion of having committed a crime, the organ making the arrest or detention shall inform him and any relative or friend designated by him in writing of the grounds for his arrest or detention, and shall turn him over to a competent court for trial not later than twenty-four hours after his arrest. The arrested person or any other person may petition the competent court to serve a writ on the organ making the arrest to surrender him within twenty-four hours for trial.
The court shall not reject the petition referred to in the preceding paragraph, nor shall it order the organ concerned to make an investigation and a report on the arrest before surrendering the person for trial. The organ concerned shall not refuse to comply with, or delay compliance with the writ for surrender.
Protection from unjustified restraint
When a person is unlawfully arrested or detained by any organ, he or any other person may petition the court to make an investigation. The court shall not reject such a petition and shall, within twenty-four hours, investigate the action taken by the organ concerned and deal with the matter in accordance with law.
Establishment of military courts
Article 9
With the exception of persons on active military duty nobody shall be subject to trial by a military tribunal.
Freedom of movement
Article 10
The people shall have freedom of residence and of change of residence.
Freedom of press, Freedom of expression
Article 11
The people shall have freedom of speech, teaching, writing, and publication.
Right to privacy
Article 12
The people shall have freedom of privacy of correspondence.
Freedom of religion
Article 13
The people shall have freedom of religious belief.
Freedom of assembly, Freedom of association
Article 14
The people shall have freedom of assembly and of association.
Right to own property, Right to work, Right to life
Article 15
The right to existence, the right to work, and the right to own property shall be guaranteed to the people.
Right of petition
Article 16
The people shall have the right to present petitions, lodge complaints, and institute legal proceedings.
Article 17
The people shall have the right of election, recall, initiative, and referendum.
Article 18
The people shall have the right to take public examinations and hold public offices.
Legislative initiatives by citizens
Article 19
The people shall have the duty to pay taxes in accordance with law.
Duty to serve in the military
Article 20
The people shall have the duty to perform military service in accordance with law.
Compulsory education
Article 21
The people shall have the right and the duty to receive elementary education.
Article 22
All other freedoms and rights of the people that are not detrimental to social order or public welfare shall be guaranteed under the Constitution.
Emergency provisions
Article 23
All the freedoms and rights enumerated in the preceding articles shall not be restricted by law except such as may be necessary to prevent infringement upon the freedoms of others, to avert an imminent danger, to maintain social order, or to promote public welfare.
Ultra-vires administrative actions
Article 24
Any public employee who, in violation of law, infringes upon the freedom or right of any person shall, in addition to being subject to disciplinary measures in accordance with law, be liable to criminal and civil action. The victim may, in accordance with law, claim damages from the State for any injury suffered.
CHAPTER III. THE NATIONAL ASSEMBLY
Article 25
The National Assembly shall, in accordance with the provisions of this Constitution, exercise political powers on behalf of all the citizens of the country.
Article 26
The National Assembly shall be composed of the following Delegates:
One Delegate shall be elected from each County, Municipality, or area of equivalent status. In case the population of the electoral district exceeds 500,000, one additional Delegate shall be elected for each additional 500,000. The election of Delegates representing areas equivalent in status to the County or Municipality shall be regulated by law;
Delegates to represent Mongolia shall be elected on the basis of four for each League and one for each Special Banner;
The number of Delegates to be elected from Tibet shall be determined by law;
The number of Delegates to be elected by various ethnic groups in frontier regions shall be determined by law;
The number of Delegates to be elected by Chinese citizens residing abroad shall be determined by law;
The number of Delegates to be elected by occupational groups shall be determined by law;
The number of Delegates to be elected by women’s organizations shall be determined by law.
Article 27
The functions of the National Assembly shall be as follows:
To elect the President and the Vice President;
To recall the President and the Vice President;
To amend the Constitution;
To vote on proposed constitutional amendments submitted by the Legislative Yuan by way of referendum.
With respect to the rights of initiative and referendum, except as is provided in Items 3 and 4 of the preceding paragraph, the National Assembly shall adopt regulations pertaining thereto and put them into effect after one half of the Counties and Municipalities of the country shall have exercised their rights of initiative and referendum in their respective jurisdictions.
Article 28
Delegates to the National Assembly shall be elected every six years.
The term of office of the Delegates to each National Assembly shall terminate on the day the next National Assembly convenes.
No incumbent government official may be elected a Delegate to the National Assembly in the electoral district where he holds office.
Article 29
The National Assembly shall be convoked by the President to meet ninety days prior to the date of expiration of each Presidential term.
Article 30
An extraordinary session of the National Assembly shall be convoked in any one of the following circumstances:
When, in accordance with the provisions of Article 49 of this Constitution, a new President and a new Vice President are to be elected;
When, by a resolution of the Control Yuan, an impeachment of the President or the Vice President is instituted;
When, by a resolution of the Legislative Yuan, an amendment to the Constitution is proposed;
When an extraordinary session is requested by at least two-fifths of the Delegates to the National Assembly;
When an extraordinary session of the National Assembly is to be convoked in accordance with Item 1 or Item 2 of the preceding paragraph, the President of the Legislative Yuan shall issue the notice of convocation; when it is to be convoked in accordance with Item 3 or Item 4, it shall be convoked by the President of the Republic.
Article 31
The National Assembly shall meet at the seat of the Central Government.
Article 32
No Delegate to the National Assembly shall be held responsible outside the Assembly for opinions expressed or votes cast at meetings of the Assembly.
Article 33
While the Assembly is in session, no Delegate to the National Assembly shall, except in case of flagrante delicto, be arrested or detained without the permission of the National Assembly.
Article 34
The organization of the National Assembly, the election and recall of Delegates to the National Assembly, and the procedure to be used by the National Assembly in carrying out its functions shall be regulated by law.
CHAPTER IV. THE PRESIDENCY
Foreign affairs representative, Name/structure of executive(s)
Article 35
The President shall be the Head of State and shall represent the Republic of China in foreign relations.
Designation of commander in chief
Article 36
The President shall have supreme command of the Army, Navy, and Air Force of the country.
Article 37
The President shall, in accordance with the law, promulgate laws and issue mandates with the countersignature of the President of the Executive Yuan or with the countersignatures of both the President of the Executive Yuan and the Ministers or Chairmen of the Commissions concerned.
Power to declare/approve war, International law, Treaty ratification
Article 38
The President shall, in accordance with the provisions of this Constitution, exercise the powers of concluding treaties, declaring war, and making peace.
Designation of commander in chief
Article 39
The President may, in accordance with the law, declare martial law with the approval of, or subject to confirmation by, the Legislative Yuan. When the Legislative Yuan deems it necessary, it may, by a formal resolution, request the President to lift the martial law already declared.
Power to pardon
Article 40
The President shall, in accordance with the law, exercise the powers of amnesty, pardon, remission of sentence, and restitution of civil rights.
Selection of active-duty commanders
Article 41
The President shall, in accordance with the law, appoint and dismiss civil and military officers.
Head of state powers
Article 42
The President may, in accordance with the law, confer honors and decorations.
Emergency provisions
Article 43
In case of a natural disaster, an epidemic, or a national financial or economic crisis that calls for emergency measures, the President may, during the recess of the Legislative Yuan, by resolution of the Council of the Executive Yuan and in accordance with the Law on Emergency Orders issue emergency orders and take such measures as may be necessary to cope with the situation. Such orders shall, within one month after issuance, be submitted to the Legislative Yuan for confirmation. In case the Legislative Yuan withholds confirmation, the said orders shall forthwith cease to be valid.
Article 44
In case of disputes involving two or more Yuan other than those for which provisions are made in this Constitution, the President may call a meeting of the Presidents of the Yuan concerned for consultation with a view to reaching a solution.
Eligibility for head of state, Minimum age of head of state, Deputy executive
Article 45
Any citizen of the Republic of China who has reached the age of forty may be elected President or Vice President.
Deputy executive
Article 46
The election of the President and the Vice President shall be prescribed by law.
Article 47
The President and the Vice President shall serve a term of six years. They may be reelected for a second term.
Oaths to abide by constitution
Article 48
On assuming office, the President shall take the following oath:
“I do solemnly and with all sincerity swear before the people of the whole country that I will observe the Constitution, faithfully perform my duties, promote the welfare of the people, and safeguard the security of the State so as not to betray the people’s trust. Should I break my oath, I will submit myself to severe punishment by the State. This is my solemn oath.”
Head of state replacement, Head of state removal
Article 49
In case the office of the President should become vacant, the Vice President shall succeed to it until the expiration of the original Presidential term. In case the office of both the President and the Vice President should become vacant, the President of the Executive Yuan shall perform the functions of the President and, in accordance with the provisions of Article 30 of this Constitution, convoke an extraordinary session of the National Assembly to elect a new President and a new Vice President to serve out the unfinished term of the preceding President. In case the President should, for any cause, be unable to attend to his official duties, the Vice President shall perform his functions. In case both the President and the Vice President should be unable to attend to their official duties, the President of the Executive Yuan shall perform the functions of the President.
Article 50
The President shall be relieved of his duties on the day his term of office expires. If, by that time, the next President has not yet been elected, or if the President-elect and the Vice President-elect have not yet assumed office, the President of the Executive Yuan shall perform the functions of the President.
Article 51
The period during which the President of the Executive Yuan performs the functions of the President shall not exceed three months.
Head of state immunity
Article 52
The President shall not, without having been recalled or having been relieved of his functions, be liable to criminal prosecution unless he is charged with having committed an act of rebellion or treason.
CHAPTER V. ADMINISTRATION
Establishment of cabinet/ministers
Article 53
The Executive Yuan shall be the highest administrative organ of the State.
Name/structure of executive(s), Establishment of cabinet/ministers
Article 54
The Executive Yuan shall have a President, a Vice President, and a number of Ministers and Chairmen of Commissions, and Ministers without Portfolio.
Establishment of cabinet/ministers
Article 55
The President of the Executive Yuan shall be nominated and, upon confirmation by the Legislative Yuan, appointed by the President of the Republic.
If, during the recess of the Executive Yuan, the President of the Executive Yuan should resign or if his office should become vacant, his functions shall be performed. The President shall, within forty days, request a meeting of the Legislative Yuan to confirm his nominee for the vacancy.
Pending confirmation, the Vice President of the Executive Yuan shall temporarily perform the functions of the President of the said Yuan.
Cabinet selection, Establishment of cabinet/ministers
Article 56
The Vice President of the Executive Yuan, Ministers and Chairmen of Commissions, and Ministers without Portfolio shall be appointed by the President of the Republic upon the recommendation of the President of the Executive Yuan.
Establishment of cabinet/ministers
Article 57
The Executive Yuan shall be responsible to the Legislative Yuan in accordance with the following provisions:
The Executive Yuan has the duty to present to the Legislative Yuan a statement on its administrative policies and a report on its administration. While the Legislative Yuan is in session, its Members have the right to question the President of the Executive Yuan and Ministers and Chairmen of Commissions of the Executive Yuan.
In case the Legislative Yuan does not agree with a major policy of the Executive Yuan, it may, by a formal resolution, request the Executive Yuan to change it. Confronted with the Legislative Yuan’s resolution, the Executive Yuan may, with the approval of the President of the Republic, request the Legislative Yuan to reconsider it. If, after reconsideration, two-thirds of the Members of the Legislative Yuan present at the meeting uphold the original resolution, the President of the Executive Yuan shall either abide by it or resign from office.
In case the Executive Yuan deems a decision by the Legislative Yuan on a statutory enactment, a budget or a treaty bill difficult to enforce, it may, with the approval of the President of the Republic and within ten days after the transmission of the Legislative Yuan’s resolution, request the latter to reconsider it. If, after reconsideration, two-thirds of the Members of the Legislative Yuan present at the meeting uphold the original resolution, the President of the Executive Yuan shall either abide by it or resign from office.
Establishment of cabinet/ministers
Article 58
The Executive Yuan shall have a Council of the Executive Yuan, to be composed of its President, Vice President, Ministers and Chairmen of Commissions, and Ministers without Portfolio, with its President as Chairman.
Budget bills
Statutory or budgetary bills or bills concerning martial law, amnesty, declaration of war, the conclusion of peace, international treaties and other important matters which have to be submitted to the Legislative Yuan, as well as matters of common concern to all the ministries and commissions, shall be laid before the Council of the Executive Yuan by the President of the Executive Yuan and by the various Ministers and Chairmen of Commissions for its consideration and decision.
Budget bills, Establishment of cabinet/ministers, Powers of cabinet
Article 59
The Executive Yuan shall, three months before the beginning of each fiscal year, submit to the Legislative Yuan a budgetary bill for the following fiscal year.
Establishment of cabinet/ministers
Article 60
The Executive Yuan shall, within four months after the end of each fiscal year, submit a final account of revenues and expenditures to the Control Yuan.
Establishment of cabinet/ministers
Article 61
The organization of the Executive Yuan shall be regulated by law.
CHAPTER VI. LEGISLATION
Structure of legislative chamber(s)
Article 62
The Legislative Yuan shall be the highest legislative organ of the State. It shall be composed of Members elected by the people and shall exercise legislative power on their behalf.
Structure of legislative chamber(s), Power to declare/approve war, Budget bills, Designation of commander in chief, Treaty ratification, International law
Article 63
The Legislative Yuan shall have the power to decide by resolution on statutory and budgetary bills, amnesty, declaration of war, the conclusion of peace, international treaties, and other important matters of State.
Article 64
Structure of legislative chamber(s)
The Legislative Yuan shall be composed of the following Delegates:
Those to be elected from the Provinces or Municipalities under the direct jurisdiction of the Executive Yuan shall be five for each Province or Municipality with a population of not more than 3,000,000; where the population exceeds 3,000,000, one additional Member shall be elected for each additional 1,000,000;
Those to be elected from Mongolian Leagues and Banners;
Those to be elected from Tibet;
Those to be elected by the ethnic groups in frontier regions;
Those to be elected by Chinese citizens residing abroad; and
Those to be elected by occupational groups.
The election of Members of the Legislative Yuan and the number of those to be elected under Items 2 to 6 of the preceding paragraph shall be determined by law. The number of women to be elected under all the items of the preceding paragraph shall be determined by law.
Structure of legislative chamber(s)
Article 65
Members of the Legislative Yuan shall serve a term of three years and shall be re-eligible. The election of Members of the Legislative Yuan shall be completed within three months prior to the expiration of each term.
Leader of first chamber, Structure of legislative chamber(s)
Article 66
The Legislative Yuan shall have a President and a Vice President to be elected from among its Members.
Legislative committees, Structure of legislative chamber(s)
Article 67
The Legislative Yuan may set up various committees.
The various committees of the Legislative Yuan may invite government officials and private individuals concerned to be present at the committee meetings to present their views.
Length of legislative sessions, Structure of legislative chamber(s)
Article 68
The Legislative Yuan shall hold two sessions each year and shall convene of its own accord. The first session shall be from February to the end of May, and the second from September to the end of December. Any session may be prolonged, if necessary.
Extraordinary legislative sessions, Structure of legislative chamber(s)
Article 69
An extraordinary session of the Legislative Yuan may be held in either of the following circumstances:
At the request of the President of the Republic.
At the request of at least one-fourth of its Members.
Structure of legislative chamber(s), Budget bills
Article 70
The Legislative Yuan shall not propose any increases of the expenditure in the budgetary bill submitted by the Executive Yuan.
Structure of legislative chamber(s)
Article 71
At meetings of the Legislative Yuan, the Presidents of the various Yuan concerned and the various Ministers and Chairmen of Commissions concerned may be present to present their views.
Structure of legislative chamber(s)
Article 72
Statutory bills passed by the Legislative Yuan shall be transmitted to the President of the Republic and to the Executive Yuan. The President shall, within ten days after receipt of the bills, promulgate them, but he may also deal with them in accordance with the provisions of Article 57 of this Constitution.
Structure of legislative chamber(s)
Article 73
No Member of the Legislative Yuan shall be held responsible outside the Yuan for opinions expressed or votes cast in the Yuan.
Structure of legislative chamber(s)
Article 74
No Member of the Legislative Yuan shall, except in case of flagrante delicto, be arrested or detained without the permission of the Legislative Yuan.
Structure of legislative chamber(s), Outside professions of legislators, Eligibility for cabinet, Head of government's role in the legislature
Article 75
No Member of the Legislative Yuan shall concurrently hold a government post.
Structure of legislative chamber(s)
Article 76
The organization of the Legislative Yuan shall be regulated by law.
CHAPTER VII. THE JUDICIARY
Constitutional court powers, Structure of the courts
Article 77
The Judicial Yuan shall be the highest judicial organ of the State. It shall be competent to try civil, criminal, and administrative cases and to decide on disciplinary sanctions against public employees.
Constitutional interpretation
Article 78
The Judicial Yuan shall interpret the Constitution and shall have the power to unify the interpretation of laws and ordinances.
Article 79
The Judicial Yuan shall have a President and a Vice President. The President and the Vice President of the Judicial Yuan shall be nominated and, upon confirmation by the Control Yuan, appointed by the President of the Republic.
The Judicial Yuan shall have a number of Grand Justices who are competent to deal with matters specified in Article 78 of this Constitution. The Grand Justices shall be nominated and, upon confirmation by the Control Yuan, appointed by the President of the Republic.
Judicial independence, Right to fair trial
Article 80
Judges shall be impartial. They shall try cases independently, in accordance with the law, and free from any interference.
Administrative court term length, Protection of judges' salaries
Article 81
Judges shall hold office for life. No judge shall be removed from office unless he has been guilty of a criminal offense or subjected to disciplinary action, or declared to be under interdiction. No judge shall, except in accordance with law, be suspended or transferred or have his salary reduced.
Structure of the courts, Ordinary court selection
Article 82
The organization of the Judicial Yuan and the court hierarchy shall be determined by law.
CHAPTER VIII. EXAMINATION
Article 83
The Examination Yuan shall be the highest examination organ of the State. It shall be competent to decide on matters relating to examination, employment, registration, service rating, salary scales, promotion and transfer, security of tenure, commendation, financial assistance to the family in case of death, retirement, and old age pension.
Article 84
The Examination Yuan shall have a President, a Vice President, and a number of Members. They shall be nominated and, upon confirmation by the Control Yuan, appointed by the President of the Republic.
Civil service recruitment
Article 85
Public employees shall be selected through a system of open, competitive examination. Provincial and area quotas shall be fixed and examinations shall be held in different areas. No person shall be appointed to public office unless he has successfully passed such an examination.
Article 86
The following qualifications shall be determined through examination and screening by the Examination Yuan in accordance with law:
Qualifications for appointment as public employees; and
Qualifications for practice in specialized professions or as technicians.
Article 87
The Examination Yuan may, with respect to matters for which it is responsible, submit statutory bills to the Legislative Yuan.
Article 88
Members of the Examination Yuan shall be non-partisan and shall exercise their functions independently, in accordance with law.
Article 89
The organization of the Examination Yuan shall be regulated by law.
CHAPTER IX. CONTROL
Article 90
The Control Yuan shall be the highest control organ of the State. It shall exercise the powers of consent, impeachment, censure, and auditing.
Article 91
The Control Yuan shall be composed of Members to be elected by Provincial and Municipal Councils, the local Councils of Mongolia and Tibet, and Chinese citizens residing abroad. Their numbers shall be determined in accordance with the following provisions:
Five Members for each Province;
Two Members for each Municipality under the direct jurisdiction of the Executive Yuan;
Eight Members for the Mongolian Leagues and Banners;
Eight Members for Tibet; and
Eight Members for Chinese citizens residing abroad.
Article 92
The Control Yuan shall have a President and a Vice President to be elected from among its Members.
Article 93
Members of the Control Yuan shall serve a term of six years and shall be re-eligible.
Article 94
In exercising its power of confirmation in accordance with this Constitution, the Control Yuan shall do so by a majority vote of the Members present at the meeting.
Article 95
In exercising its power of control, the Control Yuan may request the Executive Yuan and its Ministries and Commissions to submit to it any orders they have issued and all other relevant documents.
Article 96
The Control Yuan may, taking into account the work of the Executive Yuan and its Ministries and Commissions, set up a number of committees to look into all aspects of their activities in order to determine whether or not they are guilty of a violation of law or neglect of duty.
Supreme/ordinary court judge removal
Article 97
The Control Yuan may, on the basis of the findings and resolutions of its committees, propose corrective measures and transmit them to the Executive Yuan and the Ministries and Commissions concerned, requesting them to introduce the necessary improvements.
In case the Control Yuan deems a public employee in the Central Government or in a local government guilty of neglect of duty or a violation of the law, it may propose corrective measures or institute impeachment proceedings. If the case involves a criminal offense, it shall be turned over to a court of law.
Supreme/ordinary court judge removal
Article 98
Impeachment by the Control Yuan of a public employee in the Central Government or in a local government shall be instituted upon the proposal of one or more Members of the Control Yuan and the decision, after careful consideration, by a committee composed of at least nine of its Members.
Supreme/ordinary court judge removal
Article 99
In case of impeachment of the personnel of the Judicial Yuan or of the Examination Yuan for neglect of duty or violation of the law, the provisions of Articles 95, 97, and 98 shall apply.
Article 100
Impeachment proceedings against the President or the Vice President shall be instituted upon the proposal of at least one-fourth of the total number of Members of the Control Yuan and the resolution, after careful consideration, by a majority of all Members, and shall be transmitted to the National Assembly.
Article 101
No Member of the Control Yuan shall be held responsible outside the Yuan for opinions expressed or votes cast in the Yuan.
Article 102
No Member of the Control Yuan shall, except in case of flagrante delicto, be arrested or detained without the permission of the Control Yuan.
Article 103
No Member of the Control Yuan shall concurrently hold any other public office or engage in any profession.
Article 104
The Control Yuan shall have an Auditor General who shall be nominated and, upon confirmation by the Legislative Yuan, appointed by the President of the Republic.
Article 105
The Auditor General shall, within three months after submission by the Executive Yuan of the final financial account, complete the auditing thereof in accordance with law and submit an audit to the Legislative Yuan.
Article 106
The organization of the Control Yuan shall be determined by law.
CHAPTER X. POWERS OF THE CENTRAL AND LOCAL GOVERNMENTS
Article 107
The Central Government shall have the powers of legislation and administration with regard to the following matters:
Foreign affairs;
National defense and military affairs concerning national defense;
Nationality law and criminal, civil, and commercial law;
The Judiciary;
Telecommunications
Aviation, national highways, State-owned railways, navigation, and postal and telecommunication services;
Central Government finance and national taxes;
Demarcation of national, provincial, and county taxes;
State-operated economic enterprises;
The currency system and State banks;
Weights and measures;
Foreign trade policy;
Financial and economic matters affecting aliens or foreign countries; and
Other matters relating to the Central Government as provided by this Constitution.
Article 108
With regard to the following matters, the Central Government shall have the powers of legislation and administration, but may decide to delegate the powers of administration to the provincial or county government:
General principles of provincial and county self-government;
Demarcation of administrative areas;
Forestry, industry, mining, and commerce;
The educational system;
Banking and stock exchange;
Shipping and deep-sea fishery;
Public utilities;
Cooperative enterprises;
Water and land communication and transportation between two or more Provinces;
Water conservancy, waterways, agriculture, and animal husbandry concerning two or more Provinces;
Registration, employment, surveillance, and security of tenure of officials in the Central and local governments;
Land legislation;
Labor legislation and other social legislation;
Right of eminent domain;
Census
Census-taking and compilation of population statistics for the whole country;
Immigration and land reclamation;
The police system;
Public health;
Disaster relief, financial assistance in case of death and unemployment aid; and
Preservation of ancient books, ancient relics, and ancient monuments of cultural value.
With respect to the various items referred to in the preceding paragraph, the Provinces may enact separate rules and regulations provided they do not contravene national laws.
Subsidiary</t>
  </si>
  <si>
    <t>Chapter 1. FOUNDATIONS OF THE CONSTITUTIONAL SYSTEM
Type of government envisioned
Article 1
Separation of church and state
The Republic of Tajikistan is a sovereign, democratic, law-governed, secular, and unitary State.
The form of the governance of the Republic of Tajikistan is Presidential.
Tajikistan is a social State the policy of which is aimed at providing conditions that ensure dignified life and free human development.
"Republic of Tajikistan" and "Tajikistan" are equivalent terms.
Official or national languages
Article 2
The State language of Tajikistan is the Tajik language.
Russian is the language of communication between the nationalities.
Protection of language use
All nations and nationalities living on the territory of the Republic have the right to freely use their native language.
National anthem, National flag
Article 3
The State symbols of the Republic of Tajikistan are the flag, the emblem, and the national anthem.
National capital
Article 4
The capital of Tajikistan is the city of Dushanbe.
Article 5
Human, its rights and freedoms are the highest value.
Human dignity
The life, honor, dignity and other natural rights of man are inviolable.
The rights and freedoms of man and citizen are recognized, observed, and protected by the State.
Article 6
In Tajikistan, the people are the bearer of sovereignty and the sole source of the State power, which they exercise directly as well as through their representatives.
Referenda
The ultimate direct expression of the power of the people is a national referendum and elections.
The citizens of Tajikistan, regardless of their nationalities, constitute the people of Tajikistan.
No single social organization, political party, group of people or individual has the right to usurp State power.
The usurpation of power or infringement on its authorities is prohibited.
The right to represent the entire people of Tajikistan belongs only to the President and the Majlisi Milli and the Majlisi Namoyandagon of the Majlisi Oli of the Republic of Tajikistan at their joint session.
Article 7
The territory of Tajikistan is indivisible and inviolable. Tajikistan consists of the Gorno-Badakhshan Autonomous Oblast, oblasts (areas), cities, rayons (regions), settlements, and villages.
The State secures the sovereignty, independence and territorial integrity of the Republic. Propaganda and actions aimed to divide the unity of the State are prohibited.
The procedure for creating and changing administrative-territorial units is regulated by a constitutional law.
Article 8
In Tajikistan, public life shall be developed on the basis of political and ideological pluralism.
No single ideology of a party, social association, religious organization, movement, or group may be recognized as the State [ideology].
Social associations and political parties are created and function within the framework of the Constitution and laws.
Separation of church and state
Religious unions are separate from the State and may not interfere with State affairs.
Prohibited political parties
Creation and functioning of social associations and political parties propagating racism, nationalism, social and religious enmity, or encouraging forcible overthrow of the constitutional system and organization of armed groups are prohibited.
Prohibited political parties, Restrictions on political parties
The activity of political parties of other countries, establishing national and religious parties, including funding of political parties by foreign countries and organizations, foreign legal entities and citizens shall be prohibited.
Article 9
The State power is based on the principle of its division into legislative, executive, and judicial.
Article 10
Constitutionality of legislation
The Constitution of Tajikistan has the supreme juridical force [and] its norms have direct effect. Laws and other legal acts contradicting the Constitution have no juridical force.
Duty to obey the constitution
The State and all its organs, officials, citizens and their associations are obligated to observe and implement the Constitution and laws of the Republic.
International law, Legal status of treaties
International legal acts recognized by Tajikistan are a constituent part of the legal system of the Republic. In case of disparity between the laws of the Republic and the recognized international legal acts, the norms of the international acts apply.
International law
Laws and international legal acts recognized by Tajikistan enter force after their official publication.
Article 11
Customary international law
Tajikistan, conducting peaceful policy, respects the sovereignty and independence of other States [and] determines its foreign policy on the basis of international norms.
War propaganda is prohibited.
International organizations
Tajikistan, guided by the supreme interests of the people, may join commonwealths and other international organizations as well as withdraw from them [and] establish relations with foreign countries.
The State cooperates with compatriots [living] abroad.
Article 12
Foundations of the economy of Tajikistan are composed of various forms of property.
Right to establish a business
The State guarantees the freedom of economic and entrepreneurial activity, equality of rights, and legal protection of all forms of property including private property.
Ownership of natural resources
Article 13
The land, its resources, water, airspace, fauna and flora, and other natural resources are exclusively the property of the State, and the State guarantees their effective use in the interests of the people.
Chapter 2. RIGHTS, FREEDOMS, [AND] BASIC DUTIES OF MAN AND CITIZEN
Article 14
International law
The rights and freedoms of individual and citizen are regulated and protected by the Constitution, laws of the Republic, [and] international legal acts recognized by Tajikistan.
The rights and freedoms of individual and citizen are exercised directly. They determine the goals, content and application of laws, the activity of legislative, executive and local agencies of state power and self-government and are secured by judicial power.
Limitations of rights and freedoms of citizens are permitted only for the purpose of securing the rights and freedoms of other citizens, public order, [and] protection of the constitutional system and the territorial integrity of the Republic.
Requirements for naturalization
Article 15
International law, Requirements for birthright citizenship
A person who was the citizen of the Republic of Tajikistan on the day of adoption of the Constitution shall be the citizen of the Republic of Tajikistan, or acquired the citizenship of the Republic of Tajikistan in accordance with the legislation of the Republic of Tajikistan or the international agreements of Tajikistan.
Belonging to the citizenship of Tajikistan and the citizenship of another state shall be not recognized, except in cases indicated by law and interstate treaties of Tajikistan.
Conditions for revoking citizenship
The procedure of acquiring and termination of citizenship of the Republic of Tajikistan shall be governed by the constitutional law.
Article 16
International law, Extradition procedure
A citizen of Tajikistan outside the country borders is under the protection of the State. No citizen of the Republic may be extradited to a foreign State. Extradition of a criminal to a foreign State is resolved on the basis of a bilateral agreement.
Foreign citizens and stateless persons shall enjoy the established rights and freedoms and have the duties and responsibility equal to [those of] citizens of Tajikistan except in cases provided by law.
Protection of stateless persons
Tajikistan may extend political asylum to foreign citizens who have become victims of violation of the rights of man.
Equality regardless of gender
Article 17
Equality regardless of financial status, Equality regardless of race, Equality regardless of nationality, Equality regardless of political party, Equality regardless of language, Equality regardless of religion, Equality regardless of social status, General guarantee of equality
All are equal before the law and court. The State guarantees the rights and freedoms of everyone regardless of his nationality, race, gender, language, religious beliefs, political persuasion, education, [and] social and property status.
Men and women have equal rights.
Right to life
Article 18
Everyone has the right to life.
No one may be deprived of life except by the court verdict for a particularly serious crime.
Reference to science, Prohibition of cruel treatment, Prohibition of torture
The inviolability of a person is guaranteed by the State. No one may be subjected to torture [and] cruel and inhuman treatment. Forced medical and scientific experiments on human[s] are prohibited.
Right to fair trial
Article 19
Everyone is guaranteed judicial protection. Everyone has the right to demand that his case be considered by a competent, independent, and impartial court established in accordance with law.
Right to counsel, Protection from unjustified restraint
No one may be detained and arrested without legal grounds. A person has the right to services of an attorney from the moment of his arrest.
Article 20
Presumption of innocence in trials
No one is considered guilty of committing a crime until the entry of the court verdict into legal force.
Prohibition of double jeopardy, Protection from ex post facto laws, Principle of no punishment without law
No one may be held responsible after the expiration of the criminal prosecution period as well as for actions that were not considered a crime at the time they were committed. No one may be convicted twice for one and the same crime.
Protection from ex post facto laws
A law adopted after a person has committed an illegal act that increases the punishment for it does not have retroactive force. If after committing of an illegal act the responsibility [for that act] is repealed or reduced, the new law applies.
Full confiscation of the property of a convicted [person] is prohibited.
Protection of victim's rights
Article 21
The law protects the rights of a victim. The State guarantees to the victim judicial protection and compensation for damages inflicted on him.
Right to privacy
Article 22
The home is inviolable.
It is not permitted to enter a home and to deprive a person of his home except for cases provided by law.
Right to privacy
Article 23
Telecommunications
The secrecy of correspondence, telephone conversations, and telegraph and other personal communications is ensured except in cases provided by law.
The collection, storage, use, and dissemination of information about private life of a person without his consent are forbidden.
Freedom of movement
Article 24
A citizen has the right to free movement and choice of place of [his] residence, to leave the borders of the Republic, and to return to it.
Right to information
Article 25
State organs, social associations, political parties, and officials are obligated to provide everyone with the opportunity to receive and become familiar with documents concerning his rights and interests except in cases provided by law.
Freedom of religion
Article 26
Everyone has the right to independently determine his (her) relationship toward religion, to profess any religion individually or together with others, or to profess none, and to participate in the performance of religious cults, rituals, and ceremonies.
Referenda
Article 27
A citizen has the right to participate in political life and State administration directly or through representatives.
Citizens have equal rights to State service.
Restrictions on voting
After having attained the age of 18 years, a citizen has the right to participate in a referendum, to vote, and also to become elected after having attained the age established by the Constitution, constitutional laws, and laws.
Restrictions on voting
Citizens declared incompetent by a court or kept in places of liberty deprivation upon a court verdict do not have the right to participate in elections and referenda.
The procedure for conducting elections is regulated by constitutional laws and laws. A referendum is conducted according to a constitutional law.
Article 28
Freedom of association, Right to join trade unions, Right to form political parties
Citizens have the right of association. The citizen shall have the right to participate in creation of political parties, labor unions and other public unions, and to willingly join and leave them.
Restrictions on political parties
Political parties assist in formation and expression of the people's will on the basis of political pluralism, and [they] participate in the political life. Their structure and activity must correspond to democratic norms.
Freedom of assembly
Article 29
A citizen has the right to participate in meetings, rallies, demonstrations, and peaceful processions established by law.
No one may be forced to participate in them.
Freedom of press, Freedom of expression
Article 30
Everyone is guaranteed freedom of speech, press, [and] the right to use means of mass information.
Propaganda and agitation inciting social and racial, national, religious and language enmity and hostility are prohibited.
State censorship and prosecution for criticism is prohibited.
A list of information constituting a State secret is determined by law.
Right of petition
Article 31
Citizens have the right to appeal individually or jointly with others to State organs.
Article 32
Right to transfer property, Right to own property
Everyone has the right to property and inheritance.
Protection from expropriation
No one has the right to deprive [a citizen of] and limit the citizen's right to property. The confiscation of private property by the State for public needs is permitted only on the basis of law and with the consent of the owner with the full compensation of its value.
Ultra-vires administrative actions
Material and moral damage inflicted on a person as a result of illegal actions by State organs, social associations, political parties, other legal entities or individuals is compensated in accordance with the law at their expense.
Regulation of marriage, Right to found a family
Article 33
Family as the foundation of the society is under the protection of the State.
Provision for matrimonial equality
Everyone has the right to form a family. Men and women who have reached the marital age have the right to freely enter into a marriage. In family relations and in dissolution of the marriage, spouses have equal rights.
Polygamy is prohibited.
State support for children
Article 34
A mother and child are under special protection and patronage of the State.
Parents shall be responsible for the upbringing and education of their children, and adults and the children capable of working shall be responsible for taking care and social security of their parents.
State support for the disabled
The State provides protection of orphaned children and the disabled, their upbringing and education.
Article 35
Right to choose occupation, Right to reasonable standard of living, State support for the unemployed, Right to work
Everyone has the right to work, to choose their profession [and] job, to protection of work, and to social security in unemployment. Wages for work must not be lower than the minimum working wage.
Right to just remuneration
Any limitations in labor relations are prohibited. Equal wages shall be paid for equal work.
Prohibition of slavery
No one may be subjected to forced labor except in cases determined by law.
Limits on employment of children
Using the labor of women and minors in heavy and underground works as well as in harmful conditions is prohibited.
Right to shelter
Article 36
Everyone has the right to housing. This right is ensured by way of State, public, cooperative, and individual housing construction.
Right to rest and leisure
Article 37
Everyone has the right to rest. This right is ensured by way of establishing the length the working day and week, providing paid annual leave, weekly days of rest, and other conditions provided by law.
Right to health care
Article 38
Protection of environment
Everyone has the right to protection of health. Everyone within the framework determined by law enjoys free medical assistance in the State healthcare establishments. The State adopts measures for improvement of the environment, development of mass sport, physical culture, and tourism.
Other forms of providing medical assistance are determined by law.
State support for the disabled, State support for the unemployed, State support for the elderly
Article 39
Everyone is guaranteed social security in old age, in the event of illness, disability, loss of the ability to work, loss of the provider, and in other instances determined by law.
Right to culture
Article 40
Reference to art, Right to enjoy the benefits of science, Reference to science
Everyone has the right to freely participate in the cultural life of the society, artistic, scientific, and technical creativity, and to use their achievements.
Cultural and spiritual treasures are protected by the State.
Provisions for intellectual property
Intellectual property is under the protection of law.
Free education
Article 41
Compulsory education
Everyone has the right to education. General basic education is compulsory. The State guarantees general basic compulsory education free-of-charge in the State educational institutions.
Access to higher education
Everyone within the framework determined by law may receive free-of-charge general secondary, basic vocational, secondary vocational, and higher vocational education in the State educational institutions.
Other forms of obtaining education are determined by law.
Duty to obey the constitution
Article 42
Human dignity
In Tajikistan, everyone is obligated to observe its Constitution and laws [and] to respect the rights, freedoms, dignity and honor of other people.
Ignorance of the laws does not release [a person] from responsibility.
Duty to serve in the military
Article 43
Defense of the homeland, protection of the State interests [and] strengthening of its independence, security and defense capabilities are the sacred duty of a citizen.
Procedures for the completion of military service are determined by law.
Protection of environment
Article 44
Protection of the nature, historical, and cultural monuments is an obligation of everyone.
Duty to pay taxes
Article 45
Payment of taxes and duties determined by law shall be mandatory.
Laws establishing new taxes or worsening the situation of the taxpayer do not have retroactive force.
Emergency provisions
Article 46
In case of a realistic threat to the rights and freedoms of citizens, independence of the State and its territorial integrity, [and] natural disasters as a result of which the constitutional organs of the Republic are unable to function normally, as a temporary measure for ensuring the safety of the citizens and State, a state of emergency is declared.
The state of emergency period is established for up to three months. In cases of necessity, this period may be extended by the President of the Republic of Tajikistan.
Emergency provisions
Article 47
During a state of emergency the rights and freedoms provided in Articles 16, 17, 18, 19, 20, 22, 25 and 28 of the Constitution may not be limited.
The legal regime of a state of emergency is determined by a constitutional law.
Chapter 3. THE MAJLISI OLI
Article 48
The Majlisi Oli - the Parliament of the Republic of Tajikistan - is the highest representative and legislative organ of the Republic of Tajikistan.
Structure of legislative chamber(s)
The Majlisi Oli consists of two Majlisis (assemblies) - the Majlisi Milli and the Majlisi Namoyandagon.
Term length of second chamber, Term length for first chamber
The term of the Majlisi Milli and the Majlisi Namoyandagon is five years. The powers of the Majlisi Milli and the Majlisi Namoyandagon are terminated on the day on which the activity of the Majlisi Milli and the Majlisi Namoyandagon of the new convocation begins.
The organization and activity of the Majlisi Oli are determined by a constitutional law.
Article 49
Minimum age for first chamber, First chamber selection, Eligibility for first chamber, Claim of universal suffrage, Secret ballot
The Majlisi Namoyandagon is elected on the basis of universal, equal, and direct suffrage by secret ballot. The Majlisi Namoyandagon functions on a constant and professional basis. Only a person not younger than 30 years old, having only the citizenship of the Republic of Tajikistan and a University Degree shall be elected as a deputy of Majlisi Namoyandagon.
Subsidiary unit government, Municipal government, Second chamber selection
Three quarters of the members of the Majlisi Milli are elected indirectly by way of secret ballot at joint assemblies of people's deputies of the Gorno-Badakhshan Autonomous Oblast and its cities and rayons, oblasts and their cities and rayons, the city of Dushanbe and its rayons, cities and rayons of republican subordination (jointly). In the Majlisi Milli, the Gorno-Badakhshan Autonomous Oblast, oblasts, the city of Dushanbe, [and] cities and rayons of republican subordination have an equal number of representatives.
Second chamber selection
One quarter of the members of the Majlisi Milli is appointed by the President of the Republic of Tajikistan.
The Majlisi Milli functions on a convocational basis.
Eligibility for second chamber, Minimum age for second chamber
A person not younger than 30 years old, having only the citizenship of the Republic of Tajikistan and a University Degree shall be elected as a member of Majlisi Milli.
Every former President of the Republic of Tajikistan is a lifetime member of the Majlisi Milli unless he declines to exercise this right.
A member of Majlisi Milli and a deputy of Majlisi Namoyandagon after being appointed or elected takes an oath before the people of Tajikistan at a session of Majlisi Milli and Majlisi Namoyandagon.
Second chamber selection, First chamber selection
The number of members of Majlisi Milli and deputies of Majlisi Namoyandagon, the procedure of their election or appointment shall be determined by the constitutional law.
Outside professions of legislators
Article 50
Restrictions on the armed forces, Head of government's role in the legislature, Eligibility for cabinet
Members of the Government, judges, officers of law enforcement organs, military personnel and other persons provided by a constitutional law may not become members of the Majlisi Milli.
A citizen may not simultaneously be a member of the Majlisi Milli and a deputy of the Majlisi Namoyandagon. A member of the Majlisi Milli may not be a deputy in more than two representative organs.
Reference to science
A deputy of the Majlisi Namoyandagon may not be a deputy of another representative organ, hold another office, [or] engage in entrepreneurial activity except for scientific, creative, and educational [activity].
Article 51
A member of the Majlisi Milli and a deputy of the Majlisi Namoyandagon are independent of the will of the electorate [and] have the right to freely express their opinion and to vote according to their conviction.
Immunity of legislators
A member of the Majlisi Milli and a deputy of the Majlisi Namoyandagon have the right to immunity; he may not be arrested, detained, taken into custody, [and] searched, except in cases of detainment at a scene of a crime.
Removal of individual legislators, Immunity of legislators
A member of the Majlisi Milli and a deputy of the Majlisi Namoyandagon may not be subjected to a personal search except in cases provided for by law in order to ensure safety of other people. Issues regarding the deprivation of a member of the Majlisi Milli and a deputy of the Majlisi Namoyandagon of their immunity are resolved by the corresponding Majlisi upon a presentation of the General Procurator. The powers of a member of the Majlisi Milli and a deputy of the Majlisi Namoyandagon are terminated in case of their death, submission of resignation, pronouncement of legal incapacity by a court, entry into legal force of a guilty court verdict, loss of citizenship, acquiring the citizenship of another country, leave to permanently reside outside the borders of the Republic, occupation of a post incompatible with the status of a member of the Majlisi Milli, [and] the dissolution of the Majlisi Milli and the Majlisi Namoyandagon.
The legal status of a member of the Majlisi Milli and a deputy of the Majlisi Namoyandagon is determined by constitutional law.
Length of legislative sessions
Article 52
The first session of the Majlisi Milli and the Majlisi Namoyandagon is convened by the President of the Republic of Tajikistan within one month of elections.
The first session of the Majlisi Milli and the Majlisi Namoyandagon is opened a by the eldest member or deputy, and [he] leads [the session] until the election of the Chairmen of the Majlisis.
The activity of the Majlisi Milli is conducted in the form of sessions. A session of the Majlisi Milli is convened by the Chairman of the Majlisi Milli at least four times a year.
The activity of the Majlisi Namoyandagon is conducted in the form of sessions. Regular session of the Majlisi Namoyandagon is held once a year from the first working day of October until the last working day of June.
Extraordinary legislative sessions
During the period between the sessions of the Majlisi Milli and the Majlisi Namoyandagon, the President of the Republic of Tajikistan may convene extraordinary sessions if necessary. At these sessions, only issues that were the basis for the convocation of these sessions are considered.
Leader of first chamber, Leader of second chamber
Article 53
The Majlisi Milli and the Majlisi Namoyandagon elect from among their members and deputies the Chairmen of the Majlisis, their first deputies, and deputies. One of the Deputy Chairmen of the Majlisi Milli is elected from among the representatives of the Gorno-Badakhshan Autonomous Oblast.
The Chairman of the Majlisi Milli and the Chairman of the Majlisi Namoyandagon are elected by secret ballot by a majority of all their members or deputies. The procedures for electing the Deputy Chairmen of the Majlisi Milli and the Majlisi Namoyandagon are determined by the Rules of Procedure of the Majlisis.
The Chairmen of the Majlisi Milli and the Majlisi Namoyandagon are accountable to the corresponding Majlisis and may be recalled from office by two thirds of the votes of all the members or deputies.
The Chairmen of the Majlisi Milli and the Majlisi Namoyandagon, their first deputies, and deputies lead the sessions and resolve over corresponding issues.
Legislative committees
The Majlisi Milli and the Majlisi Namoyandagon independently form their coordinating and working organs as well as create appropriate committees and commissions [and] hold parliamentary hearings on issues within their competence.
Coordinating organs of the Majlisi Milli and the Majlisi Namoyandagon conduct separate sessions.
The Majlisi Milli and the Majlisi Namoyandagon adopt their own Rules of Work.
Article 54
The Majlisi Milli and the Majlisi Namoyandagon conduct sessions separately.
Quorum for legislative sessions, Public or private sessions
Sessions of the Majlisi Milli and the Majlisi Namoyandagon are empowered when no less than two thirds of all their members or deputies are present. Sessions of the Majlisi Milli and the Majlisi Namoyandagon are public. In cases provided by law and the Rules of Procedure of the Majlisi Milli and the Majlisi Namoyandagon, closed sessions may also be held.
The Majlisi Milli and the Majlisi Namoyandagon conduct joint sessions in cases provided by the Constitution.
Joint meetings of legislative chambers
Article 55
Powers of the Majlisi Milli and the Majlisi Namoyandagon while conducting joint sessions:
Head of government selection, Cabinet removal, Head of government removal, Cabinet selection
Approval of presidential decrees on appointment and dismissal of the Prime Minster and other members of the Government;
Emergency provisions
Approval of the presidential decree on declaration of martial law and state of emergency;
International law
Consent to using the Armed Forces of the Republic of Tajikistan outside its borders in order to fulfill international obligations of Tajikistan;
Calling presidential elections;
Acceptance of the President's resignation;
Awarding the President with State prizes and conferring on him high military titles;
Consideration of the issue of the immunity of the President.
The Majlisi Milli and the Majlisi Namoyandagon in joint sessions adopt resolutions regarding the [above] indicated issues. A joint resolution of the Majlisi Milli and the Majlisi Namoyandagon is adopted by a majority of votes of all the members of the Majlisi Milli and deputies of the Majlisi Namoyandagon, voting separately in each Majlisi unless a different procedure for adopting resolutions is established by the Constitution.
At a joint session of the Majlisi Milli and the Majlisi Namoyandagon, the President takes an oath and in his message determines the basic directions of the interior and foreign policy of the Republic.
Article 56
Powers of the Majlisi Milli:
Creation, abolition and modification of administrative-territorial units;
Constitutional court selection, Supreme court selection, Supreme/ordinary court judge removal, Constitutional court removal
Election and recall of the Chairman, Deputy Chairmen, and judges of the Constitutional Court, the Supreme Court, and the Highest Economic Court upon the presentation of the President;
Decision on the issue of immunity deprivation of the Chairman, Deputy Chairmen, and judges of the Constitutional Court, Supreme Court and Highest Economic Court;
Attorney general
Giving consent to the appointment and dismissal of the General Procurator and his deputies;
Exercising other powers determined by the Constitution and law.
The Majlisi Milli adopts resolutions regarding the [above] indicated issues within the limits of its powers. Resolutions of the Majlisi Milli are adopted by a majority vote of all its members unless a different procedure for adopting resolutions is established by the Constitution.
Article 57
Powers of the Majlisi Namoyandagon:
Electoral commission, Referenda
Creation of the Central Commission for Elections and Referenda of the Republic Tajikistan, election and recall of the Chairman, Deputy Chairman, and members of the commission upon the presentation of the President;
Submission of bills and other important State and public issues for nation-wide debate;
Economic plans
Approval of socio-economic programs;
Authorization of disbursement and receipt of State credit;
Treaty ratification
Ratification and denouncement of international treaties;
Referenda
Calling of a referendum;
Creation of courts;
Approval of State symbols;
Approval of State awards;
Central bank
Approval of Presidential decrees on appointment and dismissal of the Chairman of the National Bank and his deputies;
Establishing of military titles, diplomatic ranks, and other special ranks and titles;
Establishing of the President's salary;
Exercising other powers determined by the Constitution and law.
The Majlisi Namoyandagon adopts resolutions on considered issues within the limits of its powers. Resolutions of the Majlisi Namoyandagon are adopted by a majority vote of all its deputies unless a different procedure for adopting resolutions is established by the Constitution.
Leaders of foreign countries may address a session of the Majlisi Namoyandagon.
Initiation of general legislation
Article 58
The right of legislative initiative belongs to a member of the Majlisi Milli, deputy of the Majlisi Namoyandagon, the President of the Republic of Tajikistan, the Government of Tajikistan, [and] the Majlisi of People's Deputies of the Gorno-Badakhshan Autonomous Oblast.
Division of labor between chambers, First chamber reserved policy areas
Article 59
Bills are introduced to the Majlisi Namoyandagon.
Amnesty bills are introduced to the Majlisi Namoyandagon by the President of the Republic of Tajikistan.
Budget bills, Tax bills
Budget bills and bills establishing and abolishing taxes are introduced to the Majlisi Namoyandagon by the Governme</t>
  </si>
  <si>
    <t>CHAPTER 1. THE UNITED REPUBLIC, POLITICAL PARTIES, THE PEOPLE AND THE POLICY OF SOCIALISM AND SELF-RELIANCE
PART I. THE UNITED REPUBLIC AND THE PEOPLE
Type of government envisioned
1. Proclamation of the United Republic
Tanzania is one State and is a sovereign United Republic.
2. The territory of the United Republic
The territory of the United Republic consists of the whole of the area of Mainland Tanzania and the whole of the area of Tanzania Zanzibar, and includes the territorial waters.
For the purpose of the efficient discharge of the functions of the Government of the United Republic or of the Revolutionary Government of Zanzibar, the President may, in accordance with the procedures prescribed by law or provisions of such law as may be enacted by Parliament, divide the United Republic into regions, districts and other areas:
Provided that the President shall first consult with the President of Zanzibar before dividing Tanzania Zanzibar into regions, districts or other areas.
3. Declaration of multi party state
Separation of church and state
The United Republic is a democratic, secular and socialist state which adheres to multi-party democracy.
All matters pertaining to the registration and administration of political parties in the United Republic shall be governed by the provisions of this Constitution and of a law enacted by Parliament for that purpose.
4. Exercise of state authority of the United Republic
All state authority in the United Republic shall be exercised and controlled by two organs vested with executive powers, two organs vested with judicial powers and two organs vested with legislative and supervisory powers over the conduct of public affairs.
The organs vested with executive powers shall be the Government of the United Republic and the Revolutionary Government of Zanzibar; the organs vested with judicial powers shall be the Judiciary of the United Republic and the Judiciary of the Revolutionary government of Zanzibar; and the organs vested with legislative and supervisory powers over public affairs shall be the Parliament of the United Republic and the House of Representatives.
For the purposes of the efficient conduct of public affairs in the United Republic and for the allocation of powers among the organs specified in this Article, there shall be Union Matters as listed in the First Schedule and there shall also be non-union matters which are all other matters not so listed.
Each organ specified in this Article shall be established and shall discharge its functions in accordance with the other provisions of this Constitution.
Restrictions on voting
5. The franchise
Claim of universal suffrage
Every citizen of the United Republic who has attained the age of eighteen years is entitled to vote in any election held in Tanzania. This right shall be exercised in accordance with the provisions of subarticle (2), and of the other provisions of this Constitution and the law for the time being in force in Tanzania in relation to public elections.
Parliament may enact a law imposing conditions restricting a citizen from exercising the right to vote by reason of any of the following grounds:
being a citizen of another state;
being mentally infirm;
being convicted of certain specified criminal offences;
omission or failure to prove or to produce evidence as to age, citizenship or registration as a voter.
Save for these grounds no other grounds shall disqualify a citizen from exercising the right to vote.
Parliament shall enact electoral law to provide for the following:
the establishment of a permanent voters register and prescribing the procedure for its amendment or updating information contained in that register;
Scheduling of elections
specification of places and times for the registration of voters and for voting;
procedure and conditions for enabling a person registered as a voter in one place to vote in another;
Electoral commission
specification of the duties and functions of the Electoral Commission and the procedure for every election which shall be conducted under the direction and supervision of the Electoral Commission.
PART II. FUNDAMENTAL OBJECTIVES AND DIRECTIVE PRINCIPLES OF STATE POLICY
6. Interpretation
In this Part of this Chapter, unless the context requires otherwise, “the Government” includes the Government of the United Republic, the Revolutionary Government of Zanzibar, local government authorities and any person who exercises power or authority on behalf of either Government.
7. Application of provisions of Part II
Notwithstanding the of provisions of subarticle (2), it shall be the duty and responsibility of the Government, all its organs and all persons or authorities exercising executive, legislative or judicial functions to take cognizance of, observe and apply the provisions of this Part of this Chapter.
The provisions of this Part of this Chapter are not enforceable by any court. No court shall be competent to determine the question whether or not any action or omission by any person or any court, or any law or judgment complies with the provisions of this Part of this Chapter.
8. The Government and the People
The United Republic of Tanzania is a state which adheres to the principles of democracy and social justice and accordingly—
sovereignty resides in the people and it is from the people that the Government through this Constitution shall derive all its power and authority;
the primary objective of the Government shall be the welfare of the people;
the Government shall be accountable to the people; and
the people shall participate in the affairs of their Government in accordance with the provisions of this Constitution.
The structure of the Government of the United Republic and the Revolutionary Government of Zanzibar or any of their organs, and the discharge of their functions shall be so effected as to take into account the unity of the United Republic and the need to promote national unity and preserve national dignity.
Reference to fraternity/solidarity
9. The pursuit of Ujamaa and Self-Reliance
The object of this Constitution is to facilitate the building of the United Republic as a nation of equal and free individuals enjoying freedom, justice, fraternity and concord, through the pursuit of the policy of Socialism and Self Reliance which emphasises the application of socialist principles while taking into account the conditions prevailing in the United Republic. Therefore, the state authority and all its agencies are obliged to direct their policies and programmes towards ensuring—
Human dignity
that human dignity and other human rights are respected and cherished;
that the laws of the land are upheld and enforced;
Protection of environment
that public affairs are conducted in such a way as to ensure that the national resources and heritage are harnessed, preserved and applied for the common good and also to prevent the exploitation of one person by another;
that the national economy is planned and promoted in a balanced and integrated manner;
Duty to work
that every person who is able to work does work, and work means any legitimate activity by which a person earns a living;
International human rights treaties, Human dignity
that human dignity is preserved and upheld in accordance with the spirit of the Universal Declaration of Human Rights;
Equality regardless of skin color, Equality regardless of tribe or clan, General guarantee of equality, Equality regardless of gender, Equality regardless of religion
that the Government and all its agencies provide equal opportunities to all citizens, men and women alike without regard to their colour, tribe, religion, or station in life;
General guarantee of equality
that all forms of injustice, intimidation, discrimination, corruption, oppression or favouritism are eradicated;
that the use of national resources places emphasis on the development of the people and in particular is geared towards the eradication of poverty, ignorance and disease;
Mentions of social class
that the economic activities are not conducted in a manner capable of resulting in the concentration of wealth or the major means of production in the hands of a few individuals;
that the country is governed according to the principles of democracy and socialism.
[Repealed by Act No. 4 of 1992].
11. Right to work, to educational and other pursuits
Right to work, State support for the elderly, State support for the disabled
The state authority shall make appropriate provisions for the realisation of a person’s right to work, to self education and social welfare at times of old age, sickness or disability and in other cases of incapacity. Without prejudice to those rights, the state authority shall make provisions to ensure that every person earns his livelihood.
Access to higher education
Every person has the right to self education, and every citizen shall be free to pursue education in a field of his choice up to the highest level according to his merits and ability.
Access to higher education
The Government shall endeavour to ensure that there are equal and adequate opportunities to all persons to enable them to acquire education and vocational training at all levels of schools and other institutions of learning.
PART III. BASIC RIGHTS AND DUTIES
Section 1. The Right to Equality
12. Equality of human beings
General guarantee of equality
All human beings are born free, and are all equal.
Human dignity
Every person is entitled to recognition and respect for his dignity.
Equality regardless of tribe or clan, Equality regardless of political party, Equality regardless of origin, Equality regardless of skin color, Equality regardless of religion, Equality regardless of nationality, Equality regardless of gender, General guarantee of equality
13. Equality before the law
All persons are equal before the law and are entitled, without any discrimination, to protection and equality before the law.
No law enacted by any authority in the United Republic shall make any provision that is discriminatory either of itself or in its effect.
The civic rights, duties and interests of every person and community shall be protected and determined by the courts of law or other state agencies established by or under the law.
No person shall be discriminated against by any person or any authority acting under any law or in the discharge of the functions or business of any state office.
For the purposes of this Article the expression “discriminate” means to satisfy the needs, rights or other requirements of different persons on the basis of their nationality, tribe, place of origin, political opinion, colour, religion, sex or station in life such that certain categories of people are regarded as weak or inferior and are subjected to restrictions or conditions whereas persons of other categories are treated differently or are accorded opportunities or advantage outside the specified conditions or the prescribed necessary qualifications except that the word "discrimination" shall not be construed in a manner that will prohibit the Government from taking purposeful steps aimed at rectifying disabilities in the society.
To ensure equality before the law, the state authority shall make procedures which are appropriate or which take into account the following principles, namely:
Right to appeal judicial decisions, Right to fair trial
when the rights and duties of any person are being determined by the court or any other agency, that person shall be entitled to a fair hearing and to the right of appeal or other legal remedy against the decision of the court or of the other agency concerned;
Presumption of innocence in trials
no person charged with a criminal offence shall be treated as guilty of the offence until proved guilty of that offence;
Principle of no punishment without law, Protection from ex post facto laws
no person shall be punished for any act which at the time of its commission was not an offence under the law, and also no penalty shall be imposed which is heavier than the penalty in force at the time the offence was committed;
Human dignity
for the purposes of preserving the right or equality of human beings, human dignity shall be protected in all activities pertaining to criminal investigations and process, and in any other matters for which a person is restrained, or in the execution of a sentence;
Prohibition of cruel treatment, Prohibition of torture
no person shall be subjected to torture or inhuman or degrading punishment or treatment.
Section 2. The Right to Life
Right to life
14. Right to life
Every person has the right to live and to the protection of his life by the society in accordance with law.
15. Right to personal freedom
Every person has the right to freedom and to freedom live as a free person.
Protection from unjustified restraint, Power to deport citizens
For the purposes of preserving individual freedom and the right to live as a free person, no person shall be arrested, imprisoned, confined, detained, deported or otherwise be deprived of his freedom save only—
under circumstances and in accordance with procedures prescribed by law; or
Principle of no punishment without law
in the execution of a judgment, order or a sentence given or passed by the court following a decision in a legal proceeding or a conviction for a criminal offence.
Right to privacy
16. Right to privacy and personal security
Every person is entitled to respect and protection of his person, the privacy of his own person, his family and of his matrimonial life, and respect and protection of his residence and private communications.
For the purpose of preserving the person’s right in accordance with this Article, the state authority shall lay down legal procedures regarding the circumstances, manner and extent to which the right to privacy, security of his person, his property and residence may be encroached upon without prejudice to the provisions of this Article.
Freedom of movement, Restrictions on entry or exit
17. Right to freedom of movement
Every citizen of the United Republic has the right to freedom of movement in the United Republic and the right to live in any part of the United Republic, to leave and enter the country, and the right not to be forced to leave or be expelled from the United Republic.
Any lawful act or any law which is intended to—
curtail a person’s freedom of movement and to restrain or imprison him; or
limit a person from exercising his freedom of movement so as to—
execute a judgment or court order; or
compel a person first to comply with any obligations arising under another law; or
protect public interest in general or preserve certain special interest or interests of a certain section of the public,
such act or law shall not be or be held to be repugnant to or inconsistent with the provisions of this Article.
Section 3. The Right to Freedom of Conscience
Freedom of expression
18. Freedom of expression
Every person -
Freedom of opinion/thought/conscience
has a freedom of opinion and expression of his ideas;
has a right to seek, receive and, or disseminate information regardless of national boundaires;
Right to privacy
has the freedom to communicate and a freedom with protection from interference from his communication;
Right to information
has a right to be informed at all times of various important events of life and activities of the people and also of issues of importance to the society.
Freedom of religion
19. Right to freedom of religion
Freedom of opinion/thought/conscience
Every person has the right to the freedom to have conscience, or faith, and choice in matters of religion, including the freedom to change his religion or faith.
Protection of rights referred to in this Article shall be in accordance with the provisions prescribed by the laws which are of importance to a democratic society for security and peace in the society, integrity of the society and the national coercion.
In this Article reference to the word “religion” shall be construed as including reference to religious denominations, and cognate expressions shall be construed accordingly.
20. Person’s freedom of association
Right to form political parties, Freedom of assembly, Freedom of expression, Freedom of association
Every person has a freedom, to freely and peaceably assemble, associate and cooperate with other persons, express views publicly and to form and join with associations or organisations formed for purposes of preserving or furthering his beliefs or interests or any other interests.
Restrictions on political parties, Prohibited political parties
Notwithstanding the provisions of subarticles (1) and (4), it shall not be lawful for any political entity to be registered which according to its constitution or policy—
aims at promoting or furthering the interests of:
any religious faith or group;
any tribal group, place of origin, race or gender;
only a particular area within any part of the United Republic;
advocates for the break-up of the United Republic;
accepts or advocates for the use of force or violent confrontation as means of attaining its political goals;
advocates or intends to carry on its political activities in only one part of the United Republic;
does not permit periodic and democratic election of its leaders.
Regulation of political parties
Parliament may enact legislation which makes provisions for ensuring that political parties operate within the limits and adhere to the conditions set out in subarticle (2) concerning the freedom and the right of persons to associate and assemble.
Restrictions on political parties
It shall be unlawful for any person to be compelled to join any association or organization, or for any association or any political party to be refused registration on grounds solely the ideology or philosophy of that political party.
21. Freedom to participate in public affairs
Subject to the provisions of Article 5, 39 and 67 of this Constitution and of the laws of the land in connection with the conditions for electing and being elected or for appointing and being appointed to take part in matters related to governance of the country, every citizen of the United Republic is entitled to take part in matters pertaining to the governance of the country, either directly or through representatives freely elected by the people, in conformity with the procedures laid down by, or in accordance with, the law.
Every citizen has the right and the freedom to participate fully in the process leading to the decision on matters affecting him, his well-being or the nation.
Section 4. The Right to Work
22. Right to work
Right to work
Every person has the right to work.
Every citizen is entitled to equal opportunity and right on equal terms to hold any office or discharge any function under the state authority.
Right to just remuneration
23. Right to just remuneration
Every person, without discrimination of any kind, is entitled to remuneration commensurate with his work, and all persons working according to their ability shall be remunerated according to the measure and nature of the work done.
Every person who works is entitled to just remuneration.
Right to own property
24. Right to own property
Every person is entitled to own property, and has a right to the protection of his property held in accordance with the law.
Protection from expropriation
Subject to the provisions of subarticle (1), it shall be unlawful for any person to be deprived of property for the purposes of nationalisation or any other purposes without the authority of law which makes provision for fair and adequate compensation.
Section 5. Duties to the Society
25. Duty to participate in work
Duty to work, Human dignity
Work alone creates the material wealth in society, and is the source of the well-being of the people and the measure of human dignity. Accordingly, every person has the duty to—
participate voluntarily and honestly in lawful and productive work; and
observe work discipline and strive to attain the individual and group production targets desired or set by law
Prohibition of slavery
Notwithstanding the provisions of subarticle (1), there shall be no forced labour in the United Republic.
Prohibition of slavery
For the purposes of this Article, and in this Constitution generally, it is hereby declared that no work shall be deemed to be forced, cruel or humiliating labour, if such work is according to law—
work which has to be done pursuant to a judgment or order of a court;
work which has to be done by members of any Force in the discharge of their responsibilities;
Emergency provisions
work which has to be done by any person due to a state of emergency or any calamity which threatens the life or well-being of the society;
any work or service which forms part of—
routine services for ensuring the well-being of society;
compulsory national service provided for by law;
the national endeavour at the mobilization of human resources for the enhancement of the society and the national economy and to ensure development and national productivity.
26. Duty to abide by the laws of the land
Duty to obey the constitution
Every person has the duty to observe and to abide by this Constitution and the laws of the United Republic.
Every person has the right, in accordance with the procedure provided by law, to take legal action to ensure the protection of this Constitution and the laws of the land.
Protection of environment
27. Duty to safeguard public property
Every person has the duty to protect the natural resources of the United Republic, the property of the state authority, all property collectively owned by the people, and also to respect another person’ property.
All persons shall be required by law to safeguard the property of the state authority and all property collectively owned by the people, to combat all forms of waste and squander, and to manage the national economy assiduously with the attitude of people who are masters of the destiny of their nation.
Duty to serve in the military
28. Defence of the nation
Every citizen has the duty to protect, preserve and maintain the independence, sovereignty, territory and unity of the nation.
Parliament may enact appropriate laws to enable the people to serve in the Forces and in the defence of the nation.
No person shall have the right to sign an act of capitulation and surrender of the nation to the victor, nor ratify or recognize an act of occupation or division of the United Republic or of any area of the territory of the nation and, subject to this Constitution and any other laws enacted, no person shall have the right to prevent the citizens of the United Republic from waging war against any enemy who attacks the nation.
Treason as defined by law shall be the most grave offence against the United Republic.
Section 6. General Provisions
29. Fundamental rights and duties
Every person in the United Republic has the right to enjoy fundamental human rights and the benefits of the fulfilment by every person of his duty to society, as provided in Articles 12 to 28 of this Part of this Chapter of the Constitution.
General guarantee of equality
Every person in the United Republic has the right to equal protection under the laws of the United Republic.
Mentions of social class
No citizen of the United Republic shall have a right, status or special position on the basis of his lineage, tradition or descent.
Mentions of social class
It is hereby prohibited for any law to confer any right, status, or special position upon any citizen of the United Republic on the basis of lineage, tradition or descent.
Binding effect of const rights
In order that all persons may benefit from the rights and freedoms specified by this Constitution, every person has the duty to so conduct himself and his affairs as not to infringe upon the rights and freedoms of others or the public interest.
30. Limitations upon, and enforcement and preservation of basic rights, freedoms and duties
The human rights and freedoms, the principles of which are set out in this Constitution, shall not be exercised by a person in a manner that causes interference with or curtailment of the rights and freedoms of other persons or of the public interest.
It is hereby declared that the provisions contained in this Part of this Constitution which set out the basic human rights, freedoms and duties, do not invalidate any existing legislation or prohibit the enactment of any legislation or the doing of any lawful act in accordance with such legislation for the purposes of—
ensuring that the rights and freedoms of other people or of the interests of the public are not prejudiced by the wrongful exercise of the freedoms and rights of individuals;
ensuring the defence, public safety, public order, public morality, public health, rural and urban development planning, the exploitation and utilization of minerals or the increase and development of property or any other interests for the purposes of enhancing the public benefit;
ensuring the execution of a judgment or order of a court given or made in any civil or criminal matter;
protecting the reputation, rights and freedoms of others or the privacy of persons involved in any court proceedings, prohibiting the disclosure of confidential information, or safeguarding the dignity, authority and independence of the courts;
imposing restrictions, supervising and controlling the formation, management and activities of private societies and organisations in the country; or
enabling any other thing to be done which promotes, or preserves the national interest in general.
Protection from false imprisonment, Ultra-vires administrative actions
Any person alleging that any provision in this Part of this Chapter or in any law concerning his right or duty owed to him has been, is being or is likely to be violated by any person anywhere in the United Republic, may institute proceedings for redress in the High Court.
Subject to the other provisions of this Constitution, the High Court shall have original jurisdiction to hear and determine any matter brought before it pursuant to this Article; and the state authority may enact legislation for the purposes of—
regulating procedure for instituting proceedings pursuant to this Article;
specifying the powers of the High Court in relation to the hearing of proceedings instituted pursuant to this Article;
ensuring the effective exercise of the powers of the High Court, the preservation and enforcement of the rights, freedoms and duties in accordance with this Constitution.
Constitutional interpretation, Constitutionality of legislation
Where in any proceedings it is alleged that any law enacted or any action taken by the Government or any other authority abrogates or abridges any of the basic rights, freedoms and duties set out in Articles 12 to 29 of this Constitution, and the High Court is satisfied that the law or action concerned, to the extent that it conflicts with this Constitution, is void, or is inconsistent with this Constitution, then the High Court, if it deems fit, or if the circumstances or public interest so requires, instead of declaring that such law or action is void, shall have power to decide to afford the Government or other authority concerned an opportunity to rectify the defect found in the law or action concerned within such a period and in such manner as the High Court shall determine, and such law or action shall be deemed to be valid until such time the defect is rectified or the period determined by the High Court lapses, whichever is the earlier.
Section 7. Extraordinary Powers of the State Authority
Emergency provisions
31. Derogation from rights and freedoms
Apart from the provisions of Article 30(2), any law enacted by Parliament shall not be void for the reason only that it enables measures to be taken during a state of emergency or in normal times in relation to persons who are believed to engage in activities which endanger or prejudice the security of the nation, which measures derogate from the provisions of Articles 14 and 15 of this Constitution.
It is hereby prohibited to take any of the measures referred to in subarticle (1) of this Article in pursuance of any law during a state of emergency or in normal times in relation to any person, save only to the extent that they are necessary and justifiable for dealing with the situation that exists during the state of emergency, or in normal times dealing with the situation created by the conduct of the person concerned.
Prohibition of capital punishment
It is hereby declared that the provisions of this Article shall not authorize the deprivation of a person’s right to live save only for deaths resulting from acts of war.
In this and the following Articles of this Part, “state of emergency” means any period during which the Proclamation of State of Emergency made by the President in the exercise of the powers conferred on him by Article 32, is in force.
Emergency provisions
32. Power to proclaim state of emergency
Subject to this Constitution or to any law enacted by Parliament in that behalf, the President may proclaim a state of emergency in the United Republic or in any part thereof.
The President may proclaim a state of emergency only if—
the United Republic is at war; or
there is real danger that the United Republic is about to be invaded and to be in a state of war; or
there is actual situation of breakdown of public order or non-existence of public security in the United Republic or in any part thereof such that it is necessary to take extraordinary measures to restore order and security; or
there is a clear and grave danger such that the breakdown of public order and the cessation of public safety in the United Republic or any part thereof are inescapable except by invoking the extraordinary powers; or
there is imminent occurrence of danger, disaster or environmental calamity which threatens the society or part thereof in the United Republic or;
there is some other kind of danger which clearly constitutes a threat to the state.
Extraordinary legislative sessions
In the event a state of emergency is proclaimed in relation to the whole of the United Republic, or to the whole of Mainland Tanzania or the whole of Tanzania Zanzibar, the President shall forthwith transmit a copy of the proclamation to the Speaker of the National Assembly who, after consultation with the Leader of Government Business in the National Assembly shall convene a meeting of the National Assembly within not more than fourteen days, to consider the situation and decide, whether to pass or not to pass a resolution, which has to be supported by the votes of not less than two thirds of all members, in support of the proclamation of a state of emergency issued by the President.
Parliament may enact a legislation providing for times and procedures which will enable certain persons in charge of Government functions in specified areas of the United Republic to request the President to exercise the powers conferred on him by this Article in relation to any of those areas where there exists any of the situations specified in paragraphs (c), (d) and (e) of subarticle (2) and such situation does not extend beyond the boundaries of such areas and also for the purpose of specifying the exercise of executive powers during a state of emergency.
A proclamation issued by the President pursuant to this Article shall cease to have effect—
if it is revoked by the President;
if fourteen days lapse from the date of the proclamation without there being passed the resolution referred to in subarticle (3);
after the lapse of a period of six months from the date of the proclamation; save that a sitting of the National Assembly may, before the expiration of the period of six months, extend from time to time the period of the operation of the proclamation for further periods of six months by a resolution passed by votes of not less than two-thirds of all the members present;
at any time when a meeting of the National Assembly revokes the proclamation by a resolution supported by votes of not less than two-thirds of all the members.
For the avoidance of doubt in the interpretation or application of the provisions of this Article, the provisions of legislation enacted by Parliament and of any other law, concerning the proclamation of a state of emergency as provided for in this Article shall apply only to the part of the United Republic in respect of which the state of emergency has been proclaimed.
CHAPTER 2. THE EXECUT</t>
  </si>
  <si>
    <t>CHAPTER I. GENERAL PROVISIONS
Section 1
Thailand is one and indivisible Kingdom.
Name/structure of executive(s), Type of government envisioned
Section 2
Thailand adopts a democratic regime of government with the King as Head of State.
Section 3
Sovereign power belongs to the Thai people. The King as Head of State shall exercise such power through the National Assembly, the Council of Ministers and the Courts in accordance with the provisions of this Constitution.
Duty to obey the constitution
The National Assembly, the Council of Ministers, Courts, Independent Organs and State agencies shall perform duties in accordance with the Constitution, laws and the rule of law for the common good of the nation and the happiness of the public at large.
General guarantee of equality
Section 4
Human dignity
Human dignity, rights, liberties and equality of the people shall be protected.
The Thai people shall enjoy equal protection under this Constitution.
Section 5
Constitutionality of legislation
The Constitution is the supreme law of the State. The provisions of any law, rule or regulation or any acts, which are contrary to or inconsistent with the Constitution, shall be unenforceable.
Whenever no provision under this Constitution is applicable to any case, an act shall be performed or a decision shall be made in accordance with the constitutional conventions of Thailand under the democratic regime of government with the King as Head of State.
CHAPTER II. THE KING
Head of state immunity
Section 6
The King shall be enthroned in a position of revered worship and shall not be violated.
No person shall expose the King to any sort of accusation or action.
Eligibility for head of state
Section 7
The King is a Buddhist and Upholder of religions.
Designation of commander in chief
Section 8
The King holds the position of Head of the Thai Armed Forces.
Head of state powers
Section 9
The King has the Royal Prerogative to create and remove titles, and confer and revoke decorations.
Advisory bodies to the head of state
Section 10
The King selects and appoints qualified persons to be the President of the Privy Council and not more than eighteen Privy Councillors to constitute the Privy Council.
The Privy Council has the duty to render advice to the King on all matters pertaining to His functions as He may consult, and has other duties as provided by the Constitution.
Advisory bodies to the head of state
Section 11
Head of state powers
The selection and appointment or the removal of a Privy Councillor shall be at the King's pleasure.
The President of the National Assembly shall countersign the Royal Command appointing or removing the President of the Privy Council.
The President of the Privy Council shall countersign the Royal Command appointing or removing other Privy Councillors.
Section 12
A Privy Councillor shall not be a Member of the House of Representatives, a Senator, a person holding any other political position, a judge of the Constitutional Court, a person holding a position in an Independent Organ, an official of a State enterprise, another State official or a member or official of a political party or a government official other than an official of the Royal Household holding a position of Privy Councillor, and shall not manifest loyalty to any political party.
Oaths to abide by constitution
Section 13
Before taking office, a Privy Councillor shall make a solemn declaration before the King in the following words:
“I, (name of the declarer), do solemnly declare that I will be loyal to His Majesty the King and will faithfully perform my duties in the interests of the country and of the people. I will also uphold and observe the Constitution of the Kingdom of Thailand in every respect.”
Section 14
A Privy Councillor vacates office upon death, resignation or removal by Royal Command.
Head of state powers
Section 15
The appointment and removal of officials of the Royal Household shall be at the King’s pleasure.
The organisation and personnel administration of the Royal Household shall be at the King’s pleasure, as provided by Royal Decree.
Section 16
Whenever the King is absent from the Kingdom or unable to perform His functions for any reason whatsoever, the King may or may not appoint one person or several persons forming a council as Regent. In the case where a Regent is appointed, the President of the National Assembly shall countersign the Royal Command therefor.
Section 17
In the case where the King does not appoint a Regent under section 16 or is unable to appoint a Regent owing to His not being sui juris or any other reason whatsoever, but the Privy Council is of the opinion that it is necessary to appoint a Regent and is unable to inform the King to make an appointment in due course, the Privy Council shall propose the name of one person or several persons forming a council sequentially from those determined in advance by the King to be Regent and notify the President of the National Assembly to make an announcement, in the name of the King, to appoint such person as Regent.
Section 18
While there is no Regent under section 16 or section 17, the President of the Privy Council shall be Regent pro tempore.
In the case where the Regent appointed under section 16 or section 17 is unable to perform his or her duties, the President of the Privy Council shall act as Regent pro tempore.
While being Regent under paragraph one or acting as Regent under paragraph two, the President of the Privy Council shall not perform his or her duties as President of the Privy Council. In such case, the Privy Council shall elect one Privy Councillor to act as President of the Privy Council pro tempore.
Oaths to abide by constitution
Section 19
Before taking office, the Regent appointed under section 16 or section 17 shall make a solemn declaration before the National Assembly in the following words:
“I, (name of the declarer), do solemnly declare that I will be loyal to His Majesty the King (name of the King) and will faithfully perform my duties in the interests of the State and the people. I will also uphold and observe the Constitution of the Kingdom of Thailand in every respect.”
A Regent who has previously been appointed and made the solemn declaration need not make the solemn declaration again.
Head of state selection
Section 20
Subject to section 21, the succession to the Throne shall be in accordance with the Palace Law on Succession, B.E. 2467 (1924).
The Amendment to the Palace Law on Succession, B.E. 2467 (1924) shall specifically be the Royal Prerogative of the King. At the initiative of the King, the Privy Council shall prepare the draft Palace Law Amendment to the existing Palace Law and shall present it to the King for His consideration. When the King has already approved the draft Palace Law Amendment and bestowed His signature thereon, the President of the Privy Council shall notify the President of the National Assembly who shall inform the National Assembly. The President of the National Assembly shall countersign the Royal Command. The Palace Law Amendment shall have force of law upon its publication in the Government Gazette.
Head of state replacement
Section 21
In the case where the Throne becomes vacant and the King has already appointed an Heir to the Throne under the Palace Law on Succession, B.E. 2467(1924), the Council of Ministers shall notify the President of the National Assembly. The President of the National Assembly shall convoke the National Assembly for acknowledgement thereof, and shall invite such Heir to ascend the Throne and proclaim such Heir as King.
In the case where the Throne becomes vacant and the King has not appointed an Heir under paragraph one, the Privy Council shall submit the name of the Successor to the Throne under section 20 to the Council of Ministers for further submission to the National Assembly for approval. In this regard, the name of a Princess may be submitted. Upon the approval of the National Assembly, the President of the National Assembly shall invite such Successor to ascend the Throne and proclaim such Successor as King.
Section 22
Pending the proclamation of the name of the Heir or the Successor to the Throne under section 21, the President of the Privy Council shall be Regent pro tempore. However, if the Throne becomes vacant while the Regent has been appointed under section 16 or section 17 or while the President of the Privy Council is the Regent under section 18 paragraph one, such Regent, as the case may be, shall continue to be the Regent until the proclamation of the name of the Heir or the Successor to ascend the Throne as King.
In the case where the Regent who has been appointed and continues to be the Regent under paragraph one is unable to perform his or her duties, the President of the Privy Council shall act as Regent pro tempore.
In the case where the President of the Privy Council is the Regent under paragraph one or acts as the Regent pro tempore under paragraph two, the provisions of section 18 paragraph three shall apply.
Section 23
In the case where the Privy Council has to perform its duties under section 17 or section 21 paragraph two, or the President of the Privy Council has to be or act as Regent under section 18 paragraph one or paragraph two or section 22 paragraph two, and there is, during that period, no President of the Privy Council or the President of the Privy Council is unable to perform duties, the remaining Privy Councillors shall elect one among themselves to act as the President of the Privy Council or to be or to act as Regent under section 18 paragraph one or paragraph two or section 22 paragraph two, as the case may be.
Section 24
The making of a solemn declaration before the King under the Constitution or law may, by the King’s assent, be made before the Heir to the Throne who is sui juris or before a representative of the King.
While a solemn declaration has not yet been made under paragraph one, the King may allow the person who has to make such solemn declaration to perform duties for the time being.
CHAPTER III. RIGHTS AND LIBERTIES OF THE THAI PEOPLE
Section 25
Principle of no punishment without law
As regards the rights and liberties of the Thai people, in addition to the rights and liberties as guaranteed specifically by the provisions of the Constitution, a person shall enjoy the rights and liberties to perform any act which is not prohibited or restricted by the Constitution or other laws, and shall be protected by the Constitution, insofar as the exercise of such rights or liberties does not affect or endanger the security of the State or public order or good morals, and does not violate the rights or liberties of other persons.
Any right or liberty stipulated by the Constitution to be as provided by law, or to be in accordance with the rules and procedures prescribed by law, can be exercised by a person or community, despite the absence of such law, in accordance with the intent of the Constitution.
Any person whose rights or liberties protected under the Constitution are violated, can invoke the provisions of the Constitution to exercise his or her right to bring a lawsuit or to defend himself or herself in the Court.
Protection of victim's rights
Any person injured from the violation of his or her rights or liberties or from the commission of a criminal offence by another person, shall have the right to remedy or assistance from the State, as prescribed by law.
Section 26
Human dignity
The enactment of a law resulting in the restriction of rights or liberties of a person shall be in accordance with the conditions provided by the Constitution. In the case where the Constitution does not provide the conditions thereon, such law shall not be contrary to the rule of law, shall not unreasonably impose burden on or restrict the rights or liberties of a person and shall not affect the human dignity of a person, and the justification and necessity for the restriction of the rights or liberties shall also be specified.
The law under paragraph one shall be of general application, and shall not be intended to apply to any particular case or person.
Section 27
General guarantee of equality
All persons are equal before the law, and shall have rights and liberties and be protected equally under the law.
Equality regardless of gender
Men and women shall enjoy equal rights.
Equality for persons with disabilities, Equality regardless of gender, Equality regardless of religion, Equality regardless of origin, Equality regardless of political party, Equality regardless of financial status, Equality regardless of social status, Equality regardless of race, Equality regardless of language, Equality regardless of age
Unjust discrimination against a person on the grounds of differences in origin, race, language, sex, age, disability, physical or health condition, personal status, economic and social standing, religious belief, education, or political view which is not contrary to the provisions of the Constitution, or on any other grounds shall not be permitted.
Measures determined by the State in order to eliminate an obstacle to or to promote persons’ ability to exercise their rights or liberties on the same basis as other person or to protect or facilitate children, women, the elderly, persons with disabilities or underprivileged persons shall not be deemed as unjust discrimination under paragraph three.
Restrictions on the armed forces
Members of the armed forces, police force, government officials, other officials of the State, officers or employees of State organisations shall enjoy the same rights and liberties as those enjoyed by other persons, except those restricted by law specifically in relation to politics, capacities, disciplines or ethics.
Section 28
Right to life
A person shall enjoy the right and liberty in his or her life and person.
Protection from unjustified restraint
Arrest and detention of person shall not be permitted, except by an order or a warrant issued by the Court or on other grounds as provided by law.
Regulation of evidence collection
Search of person or any act affecting the right or liberty in life or person shall not be permitted except on the grounds as provided by law.
Prohibition of cruel treatment, Prohibition of torture
Torture, brutal acts or punishment by cruel or inhumane means shall not be permitted.
Section 29
Protection from ex post facto laws, Principle of no punishment without law
No person shall be subject to a criminal punishment unless he or she has committed an act which the law in force at the time of commission provides to be an offence and prescribe a punishment therefor, and the punishment to be imposed on such person shall not be of greater severity than that provided by law in force at the time of the commission of the offence.
Presumption of innocence in trials
A suspect or defendant in a criminal case shall be presumed innocent, and before the passing of a final judgment convicting a person of having committed an offence, such person shall not be treated as a convict.
Custody or detention of a suspect or a defendant shall only be undertaken as necessary to prevent such person from escaping.
Protection from self-incrimination
In a criminal case, a person shall not be forced to make a statement incriminating himself or herself.
Right to pre-trial release
An application for a bail of a suspect or defendant in a criminal case shall be accepted for consideration, and excessive bail shall not be demanded. The refusal of a bail must be as provided by law.
Prohibition of slavery, Emergency provisions
Section 30
Forced labour shall not be imposed, except by virtue of a provision of law enacted for the purpose of averting public calamity, or when a state of emergency or martial law is declared, or during the time when the country is in a state of war or armed conflict.
Freedom of religion
Section 31
A person shall enjoy full liberty to profess a religion, and shall enjoy the liberty to exercise or practice a form of worship in accordance with his or her religious principles, provided that it shall not be adverse to the duties of all Thai people, neither shall it endanger the safety of the State, nor shall it be contrary to public order or good morals.
Human dignity, Right to protect one's reputation, Right to privacy
Section 32
A person shall enjoy the rights of privacy, dignity, reputation and family.
Any act violating or affecting the right of a person under paragraph one, or exploitation of personal information in any manner whatsoever shall not be permitted, except by virtue of a provision of law enacted only to the extent of necessity of public interest.
Right to privacy, Regulation of evidence collection
Section 33
A person shall enjoy the liberty of dwelling.
Entry into a dwelling without the consent of its possessor or a search of a dwelling or private place shall not be permitted, except by an order or a warrant issued by the Court or where there are other grounds as provided by law.
Section 34
Freedom of expression
A person shall enjoy the liberty to express opinions, make speeches, write, print, publicise  and express by other means. The restriction of such liberty shall not be imposed, except by virtue of the provisions of law specifically enacted for the purpose of maintaining the security of the State, protecting the rights or liberties of other persons, maintaining public order or good morals, or protecting the health of the people.
Right to academic freedom
Academic freedom shall be protected. However, the exercise of such freedom shall not be contrary to the duties of the Thai people or good morals, and shall respect and not obstruct the different views of another person.
Freedom of press
Section 35
A media professional shall have liberty in presenting news or expressing opinions in accordance with professional ethics.
The closure of a newspaper or other mass media in deprivation of the liberty under paragraph one shall not be permitted.
Censorship by a competent official of any news or statements made by a media professional before the publication in a newspaper or any media shall not be permitted, except during the time when the country is in a state of war.
The owner of a newspaper or other mass media shall be a Thai national.
No grant of money or other properties shall be made by the State as subsidies to private newspapers or other private mass media. A State agency which pays money or gives properties to mass media, regardless of whether it is for the purpose of advertisement or public relations, or for any other similar purpose, shall disclose the details to the State Audit Commission within the prescribed period of time and shall also announce them to the public.
A State official who performs mass media duties shall enjoy the liberties under paragraph one, provided that the purposes and missions of the agency to which he or she is attached shall also be taken into consideration.
Right to privacy
Section 36
A person shall enjoy the liberty of communication by any means.
Censorship, detention or disclosure of information communicated between persons, including any commission of an act carried out to know or obtain information communicated between persons, shall not be permitted, except by an order or a warrant issued by the Court or where there are other grounds as prescribed by law.
Right to own property, Protection from expropriation
Section 37
Right to transfer property
A person shall enjoy the right to property and succession.
Right to transfer property
The extent and restriction of such right shall be as provided by law.
Ownership of natural resources
The expropriation of immovable property shall not be permitted except by virtue of the provisions of law enacted for the purpose of public utilities, national defence or acquisition of national resources, or for other public interests, and fair compensation shall be paid in due time to the owner thereof, as well as to all persons having rights thereto, who suffer loss from such expropriation by taking into consideration the public interest and impact on the person whose property has been expropriated, including any benefit which such person may obtain from such expropriation.
The expropriation of immovable property shall be made only insofar as it is necessary for the purposes provided in paragraph three, except for an expropriation to use the expropriated immovable property to compensate in order to restore fairness to the owner of property expropriated as provided by law.
An immovable property expropriation law shall specify the purpose of the expropriation and expressly prescribe a period of time for use of the immovable property. If the immovable property is not used to fulfill such purpose within such period of time or there is immovable property remaining from the use, and the original owner or his or her heir wishes to have such immovable property returned, it shall be returned to the original owner or heir.
The time period for requesting return of expropriated immovable property which has not been used, or of the remaining immovable property, to the original owner or his or her heir, as well as the return thereof and the reclaiming of the compensation paid, shall be as provided by law.
The enactment of an immovable property expropriation law which specifically set out immovable properties or owners of immovable property subject to the expropriation as necessary, shall not be deemed contrary to section 26 paragraph two.
Freedom of movement
Section 38
A person shall enjoy the liberty of travelling and the liberty of making the choice of his or her residence.
The restriction of such liberties under paragraph one shall not be imposed except by virtue of a provision of law enacted for the purpose of security of the State, public order, public welfare or town and country planning, or for maintaining family status, or for welfare of youth.
Section 39
No person of Thai nationality shall be deported or prohibited from entering the Kingdom.
Conditions for revoking citizenship
The revocation of Thai nationality acquired by birth shall not be permitted.
Right to choose occupation
Section 40
A person shall enjoy the liberty to engage in an occupation.
Protection of consumers, Right to competitive marketplace
The restriction of such liberty under paragraph one shall not be imposed except by virtue of a provision of law enacted for the purpose of maintaining the security or economy of the country, protecting fair competition, preventing or eliminating barriers or monopoly, protecting consumers, regulating the engagement of occupation only to the extent of necessity, or for other public interests.
Enactment of the law to regulate the engagement of occupation under paragraph two shall not be in a manner of discrimination or interference with the provision of education from educational institutions.
Section 41
A person and community shall have the right to:
Right to information
be informed and have access to public data or information in possession of a State agency as provided by law;
Right of petition
present a petition to a State agency and be informed of the result of its consideration in due time;
Ultra-vires administrative actions
take legal action against a State agency as a result of an act or omission of a government official, official or employee of the State agency.
Right to join trade unions, Freedom of association
Section 42
A person shall enjoy the liberty to unite and form an association, co-operative, union, organisation, community, or any other group.
The restriction of such liberty under paragraph one shall not be imposed except by virtue of a provision of law enacted for the purpose of protecting public interest, for maintaining public order or good morals, or for preventing or eliminating barriers or monopoly.
Section 43
A person and community shall have the right to:
Reference to art, Right to culture
conserve, revive or promote wisdom, arts, culture, tradition and good customs at both local and national levels;
Ownership of natural resources, Protection of environment
manage, maintain and utilise natural resources, environment and biodiversity in a balanced and sustainable manner, in accordance with the procedures as provided by law;
sign a joint petition to propose recommendations to a State agency to carry out any act which will benefit the people and community, or refrain from any act which will affect the peaceful living of the people or community, and be notified expeditiously of the result of the consideration thereof, provided that the State agency, in considering such recommendations, shall also permit the people relevant thereto to participate in the consideration process in accordance with the procedures as provided by law;
establish community welfare system.
The rights of a person and community under paragraph one shall also include the right to collaborate with a local administrative organisation or the State to carry out such act.
Freedom of assembly
Section 44
A person shall enjoy the liberty to assemble peacefully and without arms.
The restriction of such liberty under paragraph one shall not be imposed except by virtue of a provision of law enacted for the purpose of maintaining security of the State, public safety, public order or good morals, or for protecting the rights or liberties of other persons.
Right to form political parties, Restrictions on political parties
Section 45
A person shall enjoy the liberty to unite and form a political party under the democratic regime of government with the King as Head of State, as provided by law.
The law under paragraph one shall at least contain provisions relating to the administration of a political party which must be transparent and accountable, provide party members opportunities to widely participate in defining policies and nominating candidates for election, and prescribe measures to ensure that the administration be carried out independently and free from manipulation or inducement of any person who is not a member of such party, as well as oversight measures to prevent members of a political party from committing any act which violates or contravenes laws relating to election.
Protection of consumers
Section 46
The rights of a consumer shall be protected.
A person shall have the right to unite and form a consumer organisation to protect and safeguard the rights of consumers.
The consumer organisations under paragraph two have the right to unite and form an independent organisation to strengthen the protection and safeguarding of the rights of consumers with support from the State. In this regard, the rules and procedures for the formation thereof, the power to represent consumers and financial support from the State shall be as provided by law.
Right to health care
Section 47
A person shall have the right to receive public health services provided by the State.
An indigent person shall have the right to receive public health services provided by the State free of charge as provided by law.
A person shall have the right to the protection and eradication of harmful contagious diseases by the State free of charge as provided by law.
Section 48
The rights of a mother during the period prior to and after giving birth shall be protected and assisted as provided by law.
State support for the elderly
A person who is over sixty years of age and has insufficient income for subsistence and an indigent person shall have the right to receive appropriate aids from the State as provided by law.
Attorney general, Constitutional court powers
Section 49
No person shall exercise the rights or liberties to overthrow the democratic regime of government with the King as Head of State.
Any person who has knowledge of an act under paragraph one shall have the right to petition to the Attorney-General to request the Constitutional Court for ordering the cessation of such act.
In the case where the Attorney-General orders a refusal to proceed as petitioned or fails to proceed within fifteen days as from the date of receiving the petition, the person making the petition may submit the petition directly to the Constitutional Court.
The action under this section shall not prejudice the criminal prosecution against the person committing an act under paragraph one.
CHAPTER IV. DUTIES OF THE THAI PEOPLE
Section 50
A person shall have the following duties:
to protect and uphold the Nation, religions, the King and the democratic regime of government with the King as Head of State;
to defend the country, to protect and uphold honour and interests of the Nation, and public domain of State, as well as to cooperate in preventing and mitigating disasters;
Duty to obey the constitution
to strictly observe the law;
Compulsory education
to enroll in compulsory education;
Duty to serve in the military
to serve in armed forces as provided by law;
Binding effect of const rights
to respect and not to violate the rights and liberties of other people and not to commit any act which may cause disharmony or hatred in society;
Referenda, Compulsory voting
to freely exercise his or her right to vote in an election or referendum, taking into account the common interests of the country as prime concerns;
Protection of environment
to cooperate and support the conservation and protection of the environment, natural resources, biodiversity, and cultural heritage;
Duty to pay taxes
to pay taxes and duties as prescribed by law;
not to participate in or support all forms of dishonest act and wrongful conduct.
CHAPTER V. DUTIES OF THE STATE
Section 51
As regards any act provided by the Constitution to be the duty of the State under this Chapter, if the act is for the direct benefit of the people, the people and the community shall have the right to follow up and urge the State to perform such act, as well as to take legal proceedings against a relevant State agency to have it provide the people or community such benefit in accordance with the rules and procedures provided by law.
Section 52
The State shall protect and uphold the institution of kingship, independence, sovereignty, integrity of the territories and the areas over which Thailand has the sovereignty rights, honour and interests of the Nation, security of the State, and public order. For these purposes, the State shall provide efficient military, diplomatic, and intelligence services.
Armed forces shall also be deployed for the purpose of developing the country.
Section 53
The State shall ensure that the law is strictly observed and enforced.
State support for children, Rights of children
Section 54
Compulsory education, Free education
The State shall ensure that every child receives quality education for twelve years from pre-school to the completion of compulsory education free of charge.
The State shall ensure that young children receive care and development prior to education under paragraph one to develop their physical body, mind, discipline, emotion, society and intelligence in accordance with their age, by also promoting and supporting local administrative organisations and the private sector to participate in such undertaking.
The State shall undertake to provide the people education as needed in various systems including promoting a life-long learning, and to enable the cooperation among the State, local administrative organisations and private sector in providing every level of education which the State has the duty to carry out, supervise, promote and support the provision of education to be of quality and to meet international standards as provided by law on national education which shall, at least, contain provisions relating to national education plan, and implementation and inspection to ensure the compliance with the national education plan.
All education shall aim to develop learners to be good, disciplined, proud in the Nation, skillful in their own aptitudes and responsible for family, community, society and the country.
In undertaking to provide young children to receive care and development under paragraph two or to provide people the education under paragraph three, the State shall undertake to provide persons with insufficient means with financial support for educational expenses in accordance with their aptitudes.
A fund shall be established for the purpose of assisting persons with insufficient means, reducing the educational disparity and promoting and improving the quality</t>
  </si>
  <si>
    <t>Article 1
The Togolese Republic is a State of law, secular, democratic and social. It is one and indivisible.
Article 2
Equality regardless of gender, Equality regardless of origin, Equality regardless of social status, Equality regardless of race, General guarantee of equality, Equality regardless of religion
The Togolese Republic assures the equality before the law of all citizens without distinction of origin, of race, of sex, of social condition or of religion.
It respects all political opinions, philosophical [opinions] as well as all religious beliefs.
Its principle is the government of the people[,] by the people and for the people.
National motto
The motto of the Republic is: "Travail-Liberté-Patrie" [Work-Freedom-Country]
Article 3
National flag
The national emblem is the flag composed of five horizontal bands[,] alternated of green and yellow color. It bears on the superior left corner a white star of five points on a square red field.
The national holiday of the Togolese Republic is celebrated [on] 27 April of each year.
The seal of the State is constituted by a metal plaque in bas relief of round form of 50 millimeters in diameter and designed to be printed [as] the mark of the State on [its] acts.
It has on the reverse, for type, the arms of the Republic that, for [the] legend, "Au nom du Peuple Togolaise" [In the name of the Togolese people] and for the inscription, "République Togolaise" [Togolese Republic].
The coat-of-arms of the Togolese Republic is composed of:
[A] shield of silver of oval form and at the border of sinople, above[,] the national emblem, two flags back to back and the motto on a banderole; in the center[,] of sable, the initials of the Republic of Togo on a golden background; below, two lions of gules back-to-back.
The two young lions represent the courage of the Togolese People. They hold the bow and the arrow, [the] means traditional combat, to demonstrate that the true liberty of the Togolese people is in their hands and that its strength resides above all in their own traditions. The lions rampant and back-to-back express the vigilance of the Togolese people in the guarding of their independence, from the East to the West.
National anthem
The national anthem of the Republic is "Terre de nos aïeux" [Land of our ancestors].
Official or national languages
The official language of the Republic of Togo is French.
Referenda, Legislative initiatives by citizens
Article 4
Sovereignty belongs to the people. It is exercise by their representatives and by way of referendum. No section of the people, no body of the State, no individual may arrogate its exercise.
The initiative of referendum belongs, concurrently, to the people and to the President of the Republic.
A referendum of popular initiative may be organized on the demand of at least five hundred thousand (500,000) electors representing more than half of the prefectures. More than fifty thousand (50,000) between them must not be inscribed on the electoral lists of one same prefecture. The demand must be carried on one same text. Its regularity is determined by the Constitutional Court.
Claim of universal suffrage, Restrictions on voting
Article 5
Suffrage is universal, equal and secret. It may be direct or indirect. All Togolese nationals of the two sexes, at least eighteen (18) years of age and enjoying their civil and political rights[,] are electors within the conditions established by the law.
Restrictions on political parties, Right to form political parties
Article 6
The political parties and groups of political parties concur in the formation and the expression of the political will of the people.
They form themselves freely and exercise their activities within respect for the laws and regulations.
Restrictions on political parties, Duty to obey the constitution
Article 7
The political parties and groups of political parties must respect the Constitution.
They may not identify themselves with one region, on ethnicity or one religion.
Restrictions on political parties
Article 8
The political parties and the groups of political parties have the duty to contribute to the political and civic education of the citizens, to the consolidation of democracy and to the construction of national unity.
Restrictions on political parties
Article 9
The law determines the modalities of creation and of functioning of political parties.
TITLE II. Of the RIGHTS, FREEDOMS AND DUTIES of the CITIZENS
SUB TITLE I. Of the RIGHTS AND FREEDOMS
Article 10
Every human being carries within them inalienable and imprescriptible rights.
The safeguarding of these rights is the objective of any human community. The State has the obligation to respect them, to guarantee them and to protect them.
Moral persons may enjoy the rights guaranteed by this Constitution to the extent these rights are compatible with their nature.
General guarantee of equality
Article 11
Human dignity
All human beings are equal in dignity and in right.
Equality regardless of gender
The man and the woman are equal before the law.
Equality regardless of social status, Equality regardless of financial status, Equality regardless of origin, Equality regardless of political party, Equality regardless of creed or belief, Equality regardless of religion, Equality regardless of parentage
No one may be favored or disadvantaged for reason of their familial, ethnic or regional origin, of their economic or social situation, of their political, religious, philosophical or other convictions.
Right to development of personality
Article 12
Every human being has the right to development, to the physical, intellectual, moral and cultural fulfillment of their person.
Article 13
The State has the obligation to guarantee the physical and mental integrity, the life and the security of every living person in the national territory.
No one may be arbitrarily deprived either of their liberty or of their life.
Article 14
The exercise of the rights and freedoms guaranteed by this Constitution may only be subject to the restrictions expressly provided by the law and necessary for the protection of the national security, of the public order, of the public health, of morality or of the fundamental rights and freedoms of others.
Protection from unjustified restraint
Article 15
No one may be arbitrarily arrested or detained. Whoever is arrested without legal basis or detained longer than the time period of arrest may, on their request or that of any interested person, refer [the matter] to the judicial authority designated to this effect by the law.
The judicial authority decides without delay on the legality or the regularity of their detention.
Right to counsel
Article 16
Every accused person or detained [person] must benefit from a treatment that preserves their dignity, their physical and mental health and that aids their social rehabilitation
No one has the right to obstruct an accused person or detained [person] from being examined by a doctor of their choice.
Every accused [person] has the right to be assisted by counsel at the stage of the preliminary inquiry.
Article 17
Every person arrested has the right to be immediately informed of the charges brought against them.
Presumption of innocence in trials
Article 18
Any accused [person] or suspected [person] is presumed innocent until their culpability has been established following a process that offers them the guarantees indispensible to their defense.
The judicial power, guardian of the individual liberty, assures respect for this principle within the conditions provided for by the law.
Article 19
Right to speedy trial, Right to fair trial
Every person has the right in any matter that their cause will be heard and resolved equitably within a reasonable time by an independent and impartial jurisdiction.
Protection from ex post facto laws
No one may be condemned for acts that did not constitute an infraction at the moment when they were committed.
Principle of no punishment without law, Protection from false imprisonment
Outside of the cases provided by the law, no one may be investigated or condemned for the acts blamed on others.
Protection from false imprisonment
The damages resulting from an error of justice or those brought about by an abnormal functioning of the administration of justice give rise to an indemnification at the expense of the State, in accordance with the law.
Restrictions on the armed forces
Article 20
No one may be submitted to measures of control or of security outside of the cases provided for by the law.
Prohibition of torture, Prohibition of cruel treatment
Article 21
The human person is sacred and inviolable.
No one may be submitted to torture or to other forms of cruel, inhuman or degrading treatments.
No one may evade the punishment incurred by committing such violations by invoking the order of a superior or [that] of a public authority.
Any individual, [or] any agent of the State, culpable of such acts, either on their own initiative, or on instruction, will be punished in accordance with the law.
Any individual, [or] any agent of the State is relieved of the duty of obedience when the order received constitutes a grave and manifest infringement of the respect of the Rights of Man and of the public freedoms.
Freedom of movement
Article 22
Every Togolese citizen has the right to circulate freely and to establish themselves in the national territory in any place of their choice within the conditions defined by the law or local custom.
No Togolese may be deprived of the right to enter Togo or to leave it.
Any foreigner[,] in regular situation[,] on the Togolese territory and who conforms to the laws in force has the freedom to circulate and to choose their residence and the right to leave it freely.
Extradition procedure
Article 23
A foreigner may only be deported or extradited from the Togolese territory by virtue of a decision conforming to the law. They must have the possibility to present their defense before the competent judicial authority.
Extradition procedure
Article 24
No Togolese may be extradited from the national territory.
Freedom of opinion/thought/conscience, Freedom of religion
Article 25
Every person has the right to the freedom of thought, of conscience, of religion, of belief, of opinion and of expression. The exercise of these rights and freedoms is made within respect for the freedoms of others, of the public order and of the norms established by the law and the regulations.
The organization and the practice of religious beliefs is exercised freely within respect for the law. It is the same for the philosophical orders.
The exercise of belief and of expression of belief is done within respect for the secularity of the State.
The religious denominations have the right to organize themselves and to exercise their activities freely within respect for the law.
Freedom of expression, Freedom of press
Article 26
The freedom of the press is recognized and guaranteed by the State. It is protected by the law.
Every person has the freedom to express and to disseminate through speech, writing or any other means, their opinions or the information which they possess, within respect for the limits defined by the law.
The press may not be subject to prior authorization, to caution [bail/security], to censorship or to other restraints. The prohibition of dissemination of any publication may only be pronounced by virtue of a decision of justice.
Right to own property, Protection from expropriation
Article 27
The right to property is guaranteed by the law. It may only be infringed for the cause of public utility legally declared and after a just and prior indemnification.
One's assets may only be seized by virtue of a decision taken by a judicial authority.
Inalienable rights, Right to privacy
Article 28
The domicile is inviolable.
It may only be made the object of a search or of a police entry in the forms and conditions provided for by the law.
Right to protect one's reputation, Human dignity
Every citizen has the right to respect for their private life, of their honor, of their dignity and of their image.
Telecommunications
Article 29
The State guarantees the secrecy of correspondence and of telecommunications.
Any citizen has the right to the secrecy of their correspondence and their communications and telecommunications.
Freedom of assembly, Freedom of association
Article 30
The State recognizes and guarantees within the conditions established by the law, the exercise of the freedoms of association, of assembly and of peaceful demonstration without instruments of violence.
The State recognizes private denominational and secular instruction.
Right to found a family, Rights of children
Article 31
The State has the obligation to assure the protection of marriage and of the family.
State support for children
Parents have the duty to provide for the support and the education of their children. They are supported in this task by the State.
Children, whether they are born within marriage or outside of marriage, have the right to the same familial and social protection.
Requirements for birthright citizenship
Article 32
The Togolese nationality is attributed of right to the children born of a Togolese father or mother.
The other cases of attribution of the nationality are regulated by the law.
State support for the elderly, State support for the disabled
Article 33
The State takes or enforces in favor of handicapped persons and of aged persons measures susceptible to shelter them from social injustices.
Right to health care
Article 34
The State recognizes to the citizens the right to health. It works to promote it.
Free education, Compulsory education
Article 35
The State recognizes the right to education of children and creates conditions favorable to accomplish this objective.
School is obligatory for children of the two sexes until the age of 15 years.
The State assures progressively the gratuity of public education.
Rights of children
Article 36
The State protects youth against any form of exploitation or of manipulation.
Right to work
Article 37
The State recognizes to every citizen the right to work and strives to create the conditions for effective enjoyment of this right.
Right to just remuneration
It assures to each citizen the equality of opportunity concerning employment and guarantees to each worker a just and equitable remuneration.
No one may be disadvantaged in their work for reason of their sex, of their origin, of their beliefs or of their opinions.
Article 38
The right to an equitable redistribution of the national wealth by the State is recognized to the citizens and to the territorial collectivities.
Article 39
Right to strike
The right to strike is recognized to workers. It is exercised within the framework of the laws that regulate it.
Right to join trade unions
The workers may constitute unions or affiliate with the unions of their choice.
Any worker may defend, within the conditions provided for by the law, their rights and interests, either individually, collectively or by union action.
Right to culture
Article 40
The State has the duty to safeguard and to promote the national cultural patrimony.
Protection of environment
Article 41
Every person has the right to a healthy environment. The State sees to the protection of the environment.
SUB TITLE II. Of the DUTIES
Duty to obey the constitution
Article 42
Every citizen has the sacred duty to respect the Constitution as well as the laws and regulations of the Republic.
Article 43
The defense of the country and the integrity of the national territory is a sacred duty of every citizen.
Duty to serve in the military
Article 44
Every citizen has the duty of rendering national service within the conditions defined by the law.
Right to overthrow government, Duty to obey the constitution
Article 45
Every citizen has the duty to combat any person or group of persons who should attempt to change by force the democratic order established by this Constitution.
Inalienable rights
Article 46
The public assets are inviolable.
Any person or any public agent must scrupulously respect the and protect them.
Any act of sabotage, of vandalism, of embezzlement of public assets, of corruption, [or] of dilapidation is punished within the conditions provided by the law.
Duty to pay taxes
Article 47
Every citizen has the duty to contribute to the public expenses within the conditions defined by the law.
Binding effect of const rights
Article 48
Every citizen has the duty to see to respect for the rights and freedoms of other citizens and of the safeguarding of the public security and of the [public] order.
[They] work for the promotion of tolerance and of dialogue in their relations with others. [They] have the obligation to preserve the national interest, the social order, peace, and national cohesion.
Any act or any manifestation of a racist, regionalist, [or] xenophobic character is punished by the law.
Article 49
The Forces of Security and of Police, under the authority of the Government, have for [their] mission to protect the free exercise of the rights and of the freedoms, and to guarantee the security of citizens and of their assets.
International human rights treaties
Article 50
The rights and duties, stated in the Universal Declaration of the Rights of Man and in the international instruments relative to the Rights of Man, ratified by Togo, are an integral part of this Constitution.
TITLE III. Of the LEGISLATIVE POWER
Structure of legislative chamber(s)
Article 51
The legislative power, delegated by the people, is exercised by a Parliament composed of two assemblies, the National Assembly and the Senate.
The members of the National Assembly have the title of deputy and those of the Senate have the title of Senator.
Article 52
Secret ballot, Term length for first chamber, First chamber selection
The deputies are elected by universal, direct and secret suffrage for five (05) years. They are reeligible. Each deputy is the representative of all of the entire Nation. Any imperative mandate is null.
The elections take place within the thirty (30) days preceding the expiration of the mandate of the deputies. The National Assembly meets of plain right [on] the second Tuesday which follows the date of the official proclamation of the results.
Outside professions of legislators, Restrictions on the armed forces
Any member of the armed forces or the [forces] of public security, who desires to be a candidate to the functions of deputy, must, first, submit their resignation from the armed forces or the [forces] of public security.
In this case, the interested [person] may claim the benefit of the rights acquired in accordance with the statutes of their corps.
Eligibility for first chamber, Replacement of legislators
An organic law establishes the number of deputies, their indemnities, the conditions of eligibility, the regime of the incompatibilities and the conditions under which vacant seats are provided for.
An organic law determines the status of the former deputies.
Second chamber selection
The Senate is composed[,] of two-thirds (2/3) by noted persons elected by the representatives of the territorial collectivities[,] and of one-third (1/3) by noted persons appointed by the President of the Republic.
Term length of second chamber
The duration of the mandate of the senators is of five (05) years.
Eligibility for second chamber, Replacement of legislators
An organic law establishes the number of the senators, their indemnities, the conditions of eligibility or of appointment, the regime of the incompatibilities and the conditions under which vacant seats are provided for.
An organic law determines the status of the former senators.
Dismissal of the legislature
The departing members of the National Assembly and of the Senate, whether by conclusion of the mandate or dissolution, remain in office until their successors effectively take office.
Immunity of legislators
Article 53
The deputies and senators enjoy parliamentary immunity.
No deputy, [and] no senator may be prosecuted, investigated, arrested, detained or judged as a result of the opinions or of the votes emitted by then in the exercise of their functions, even after the expiration of their mandate.
Except in case of flagrante delicto, the deputies and the senators may only be arrested or prosecuted for crimes or offenses after the lifting, by their respective Assembly, of their parliamentary immunity.
Standing committees
Any procedure [concerning] flagrante delicto engaged against a deputy or against a senator is brought without delay to the knowledge of the bureau of their Assembly. A deputy or a senator may not, out of session, be arrested without the authorization of the bureau of the Assembly to which they belong.
The detention or the prosecution of a deputy or a senator is suspended if the Assembly to which they belong requires it.
Standing committees, Leader of first chamber, Leader of second chamber
Article 54
The National Assembly and the Senate are each directed by a president assisted by a bureau. The presidents and the bureaus are elected for the duration of the legislature within the conditions established by the internal regulations of each Assembly.
In case of vacancy of the presidency of the National Assembly or of the Senate, by death, resignation or any other cause, the National Assembly or the Senate elects a new president within the fifteen (15) days which follow the vacancy, if it is in session; in the contrary case, it meets of plain right within the conditions established by its internal regulations.
The replacement of the other members of the bureaus is provided for in accordance with the provisions of the internal regulations of each Assembly.
An organic law determines the status of the former presidents of the National Assembly and of the Senate, notably, as it concerns their remuneration and their security.
Length of legislative sessions
Article 55
The National Assembly meets of plain right in two (02) ordinary sessions per year.
The first session opens [on] the first Tuesday of April.
The second session opens [on] the first Tuesday of October.
The Senate meets of plain right in two (02) ordinary sessions per year.
The first session opens [on] the first Thursday of April.
The second session opens [on] the first Thursday of October.
Each of the sessions lasts three (03) months.
Extraordinary legislative sessions
The National Assembly and the Senate are convoked in extraordinary session by their respective president on a specific agenda, at the demand of the President of the Republic or of the absolute majority of the deputies or of the senators.
The deputies or the senators adjourn as soon as the agenda is exhausted.
Article 56
The right to vote of the deputies and of the senators is personal.
The internal regulations of the National Assembly or of the Senate may authorize exceptionally the delegation of the vote. In this case, no one may receive the delegation of more than one mandate.
Article 57
The functioning of the National Assembly or the Senate is determined by an internal regulations adopted in accordance with the Constitution.
TITLE IV. Of the EXECUTIVE POWER
SUB TITLE I. Of the PRESIDENT OF THE REPUBLIC
Name/structure of executive(s)
Article 58
The President of the Republic is the Head of the State. He is the guarantor of the national independence and [national] unity, of the territorial integrity, of the respect for the Constitution and of the international treaties and Agreements.
He is the guarantor of the continuity of the State and of the institutions of the Republic.
Head of state selection, Head of state term length, Secret ballot
Article 59
The President of the Republic is elected by universal, direct and secret suffrage for a mandate of five (05) years.
He is reeligible.
The President of the Republic remains in office until the effective taking of office of his elected successor.
Head of state selection
Article 60
The election of the President of the Republic takes place by uninominal majority ballot in one (01) round.
The President of the Republic is elected with the majority of the suffrage expressed.
Article 61
The vote is opened on convocation of the electoral body by decree taken in the Council of Ministers sixty (60) days at least and seventy-five (75) days at most before the expiration of the mandate of the President in office.
Eligibility for head of state
Article 62
No one may be a candidate for the office of the President of the Republic if they:
are not exclusively of Togolese nationality by birth;
Minimum age of head of state
are not thirty-five (35) years of age on the date of the deposit of the candidature;
do not enjoy all their civil and political rights;
do not present a general state of physical and mental well-being duly declared by three (03) sworn physicians, designated by the Constitutional Court;
do not reside in the national territory for at least twelve (12) months.
Restrictions on the armed forces
Article 63
The functions of the President of the Republic are incompatible with the exercise of the parliamentary mandate, of any function of professional representation with national character, and of any private or public, civil or military employment, or of any professional activity.
The President of the Republic enters office within the fifteen days which follow the proclamation of the results of the presidential election.
Oaths to abide by constitution
Article 64
Constitutional court powers
Before his entry into office, the President of the Republic swears before the Constitutional Court meeting in solemn hearing, in these terms:
"Before God and before the Togolese people, sole holders of popular sovereignty, We _____, elected President of the Republic in accordance with the laws of the Republic, solemnly swear.
- to respect and to defend the Constitution that the Togolese people have freely given themselves;
- to loyally fulfill the high functions that the Nation has confided in us.
- to be guided solely by the general interest and the respect of the rights of the human person, to consecrate all our forces to the promotion of development, of the common good, of peace and of national unity;
- to preserve the integrity of the national territory;
- to conduct our self at all times, as a faithful and loyal servant of the People."
Head of state replacement
Article 65
In case of a vacancy of the Presidency of the Republic by death, resignation or definitive incapacity, the presidential function is exercised provisionally by the President of the National Assembly.
The vacancy is declared by the Constitutional Court referred to [the matter] by the Government.
The Government convokes the electoral body within the sixty (60) days of the opening of the vacancy for the election of a new President of the Republic.
Cabinet selection, Cabinet removal, Head of government removal, Head of government selection
Article 66
The President of the Republic appoints the Prime Minister. He terminates his functions.
On proposal of the Prime Minister, he appoints the other members of the Government and terminates their functions.
The President of the Republic presides over the Council of Ministers.
Veto override procedure, Approval or veto of general legislation
Article 67
The President of the Republic promulgates the laws within the fifteen (15) days which follow the transmission to the Government of the law definitively adopted by the National Assembly; during this time period, he can demand a new deliberation of the law or of certain of its articles[;] the demand must be substantiated. The new deliberation may not be refused.
Dismissal of the legislature
Article 68
The President of the Republic, after consultation of the Prime Minister and of the President of the National Assembly can pronounce the dissolution of the National Assembly.
This dissolution may not intervene within the first year of the legislature.
A new Assembly must be elected within the sixty days which follow the dissolution.
The National Assembly meets of plain right [on] the second Tuesday which follows its election; if this meeting takes place outside of the periods provided for the ordinary sessions, a session is opened of right for a time period of fifteen days.
It may not proceed to a new dissolution within the year which follows these elections.
Powers of cabinet
Article 69
The President of the Republic signs the ordinances and the decrees deliberated in the Council of Ministers.
Head of state powers, Powers of cabinet
Article 70
The President of the Republic, after deliberation of the Council of Ministers[,] appoints the Grand Chancellor of the National Orders [Grand Chancelier des Ordres Nationaux], the Ambassadors and Extraordinary Envoys, the Prefects, the Commanding Officers of the Armies of the land, of the sea and of the air and the Directors of the central administrations.
The President of the Republic, by decree taken in the Council of Ministers, appoints the Presidents of the Universities and the Professors inscribed on a list of aptitude recognized by the councils of the universities.
The President of the Republic, by decree taken in the Council of Ministers, appoints the General Officers.
The other offices are provided for by decree of the President of the Republic who may delegate this power of appointment to the Prime Minister.
Head of state powers
Article 71
The President of the Republic accredits the Ambassadors and extraordinary envoys to the foreign powers; the foreign Ambassadors and the extraordinary envoys are accredited to him.
Power to declare/approve war, Designation of commander in chief
Article 72
The President of the Republic is the head of the Army. He presides over the Councils of Defense. He declares war on authorization of the National Assembly. He decrees the general mobilization after consultation of the Prime Minister.
Power to pardon
Article 73
The President of the Republic exercises the right of pardon after the opinion of the Superior Council of the Magistrature.
Legislative oversight of the executive
Article 74
The President of the Republic can address messages to the Nation. He addresses[,] one time per year[,] the Parliament on the state of the Nation.
Article 75
An organic law determines the status of the former Presidents of the Republic, notably that which concerns their remuneration and their security.
SUB TITLE II. Of the GOVERNMENT
Article 76
Establishment of cabinet/ministers
The Government is composed of: the Prime Minister, the Ministers and, the case arising, the Ministers of State, the delegated Ministers and the Secretaries of State.
Eligibility for cabinet, Eligibility for head of government, Head of government's role in the legislature
The functions of member of the Government are incompatible with the exercise of any parliamentary mandate, of any function of professional representation of national character and of any private or public, civil or military office or of any other professional activity.
An organic law determines the status of the former members of the Government, notably in that which concerns their remuneration and their security.
Article 77
Under the authority of the President of the Republic, the Government determines and conducts the policy of the Nation and directs the civil and military administration. It has at its disposal the administration, the armed forces and the forces of security.
The Government is responsible before the National Assembly.
Name/structure of executive(s)
Article 78
Head of government powers
The Prime Minister is the head of the Government. He directs the action of the Government and coordinates the functions of the other members. He presides over the Committees of Defense. He substitutes for, the case arising, the President of the Republic in the presidency of the Councils provided for in
Articles 66 and 72 of this Constitution. He assures the interim of the head of the State in case of incapacity for cause of illness or of absence from the national territory.
Before his entry into office, the Prime Minister presents before the National Assembly the program of action of his Government.
The National Assembly accords its confidence to him by a vote with the absolute majority of its members.
Article 79
The Prime Minister assures the execution of the laws.
He may delegate certa</t>
  </si>
  <si>
    <t>PART I. DECLARATION OF RIGHTS
Right to own property, God or other deities, Right to choose occupation
1. Declaration of freedom
Since it appears to be the will of God that man should be free as He has made all men of one blood therefore shall the people of Tonga and all who sojourn or may sojourn in this Kingdom be free for ever. And all men may use their lives and persons and time to acquire and possess property and to dispose of their labour and the fruit of their hands and to use their own property as they will.
Prohibition of slavery
2. Slavery prohibited
No person shall serve another against his will except he be undergoing punishment by law and any slave who may escape from a foreign country to Tonga (unless he be escaping from justice being guilty of homicide or theft or any great crime or involved in debt) shall be free from the moment he sets foot on Tongan soil for no person shall be in servitude under the protection of the flag of Tonga.
3. Conditions under which foreign labourers may be introduced
Whoever may wish to bring persons from other islands to work for him may make an agreement with them for the number of years they will work for him and a copy of the written agreement he makes with them shall be deposited in the Public Offices stating the amount of payment they shall receive the period they shall work and a promise to take them back to their own land. And the Government shall cause such contract to be carried out both on behalf of those who engage and those who are engaged. And such persons being so introduced shall be subject to the laws of the land and shall pay the same Customs duties as all the people in the Kingdom and taxes as shall be ordained by the King and his Cabinet.
General guarantee of equality
4. Same law for all classes
There shall be but one law in Tonga for chiefs and commoners for non-Tongans and Tongans. No laws shall be enacted for one class and not for another class but the law shall be the same for all the people of this land.
God or other deities, Freedom of religion
5. Freedom of worship
All men are free to practise their religion and to worship God as they may deem fit in accordance with the dictates of their own consciences and to assemble for religious service in such places as they may appoint. But it shall not be lawful to use this freedom to commit evil and licentious acts or under the name of worship to do what is contrary to the law and peace of the land.
Freedom of religion
6. Sabbath Day to be kept holy
The Sabbath Day shall be kept holy in Tonga and no person shall practise his trade or profession or conduct any commercial undertaking on the Sabbath Day except according to law; and any agreement made or witnessed on that day shall be null and void and of no legal effect.
Freedom of expression, Freedom of press
7. Freedom of the press
Right to protect one's reputation
It shall be lawful for all people to speak write and print their opinions and no law shall ever be enacted to restrict this liberty. There shall be freedom of speech and of the press for ever but nothing in this clause shall be held to outweigh the law of defamation, official secrets or the laws for the protection of the King and the Royal Family.
It shall be lawful, in addition to the exceptions set out in sub-clause (1), to enact such laws as are considered necessary or expedient in the public interest, national security, public order, morality, cultural traditions of the Kingdom, privileges of the Legislative Assembly and to provide for contempt of Court and the commission of any offence.
It shall be lawful to enact laws to regulate the operation of any media.
Right of petition, Freedom of assembly
8. Freedom of petition
All people shall be free to send letters or petitions to the King or Legislative Assembly and to meet and consult concerning matters about which they think it right to petition the King or Legislative Assembly to pass or repeal enactments provided that they meet peaceably without arms and without disorder.
Protection from unjustified restraint
9. Habeas Corpus
The law of the writ of Habeas Corpus shall apply to all people and it shall never be suspended excepting in the case of war or rebellion in the land when it shall be lawful for the King to suspend it.
Principle of no punishment without law
10. Accused must be tried
No one shall be punished because of any offence he may have committed until he has been sentenced according to law before a Court having jurisdiction in the case.
Jury trials required, Right to examine evidence/witnesses
11. Procedure on indictment
No one shall be tried or summoned to appear before any court or punished for failing to appear unless he have first received a written indictment (except in cases of impeachment or for small offences within the jurisdiction of the magistrate or for contempt of court while the court is sitting). Such written indictment shall clearly state the offence charged against him and the grounds for the charge. And at his trial the witnesses against him shall be brought face to face with him (except according to law) and he shall hear their evidence and shall be allowed to question them and to bring forward any witness of his own and to make his own statement regarding the charge preferred against him. But whoever shall be indicted for any offence if he shall so elect shall be tried by jury and this law shall never be repealed. And all claims for large amounts shall be decided by a jury and the Legislative Assembly shall determine what shall be the amount of claim that may be decided without a jury.
Prohibition of double jeopardy
12. Accused cannot be tried twice
No one shall be tried again for any offence for which he has already been tried whether he was acquitted or convicted except in cases where the accused shall confess after having been acquitted by the court and when there is sufficient evidence to prove the truth of his confession.
13. Charge cannot be altered
No one shall be tried on any charge but that which appears in the indictment, summons or warrant and for which he is being brought to trial:
Save and except that—
where the complete commission of the offence charged is not proved but the evidence establishes an attempt to commit that offence the accused may be convicted of this attempt and punished accordingly; and
where an attempt to commit an offence is charged but the evidence establishes the commission of the full offence the accused may be convicted of the attempt; and
on the trial of any person for embezzlement or fraudulent conversion the jury shall be at liberty to find such person not guilty of embezzlement or fradulent conversion but guilty of theft and on the trial of any person for theft the jury shall be at liberty to find such person guilty of embezzlement or fraudulent conversion.
any Act may provide that a person charged with an offence may be convicted of another offence (not being a more serious offence) arising out of the same circumstances.
Right to fair trial, Protection from self-incrimination
14. Trial to be fair
No one shall be intimidated into giving evidence against himself nor shall the life or property or liberty of anyone be taken away except according to law.
15. Court to be unbiased
It shall not be lawful for any judge or magistrate to adjudicate or for any juryman to sit in any case in which one of his relations is concerned either as a plaintiff defendant or witness: Nor shall any judge or magistrate sit in any case which concerns himself: Nor shall any judge or magistrate or juryman on any pretence receive any present or money or anything else from anyone who is about to be tried nor from any of the defendant's friends but all judges magistrates and jurymen shall be entirely free and shall in no case whatever be interested or biased on the discharge of their duties.
Right to privacy, Regulation of evidence collection
16. Premises cannot be searched without warrant
It shall not be lawful for anyone to enter forcibly the houses or premises of another or to search for anything or to take anything the property of another except according to law: And should any person lose any property and believe it to be concealed in any place whether house or premises it shall be lawful for him to make an affidavit before a magistrate that he believes it to be concealed in that place and he shall describe particularly the property so concealed and the place in which he believes it to be concealed and the magistrate shall issue a search warrant to the police to search for the property according to the affidavit so made.
17. Government to be impartial
The King shall reign on behalf of all his people and not so as to enrich or benefit any one man or any one family or any one class but without partiality for the good of all the people of his Kingdom.
Protection from expropriation, Duty to pay taxes
18. Taxation - Compensation to be paid for property taken
All the people have the right to expect that the Government will protect their life liberty and property and therefore it is right for all the people to support and contribute to the Government according to law. And if at any time there should be a war in the land and the Government should take the property of anyone the Government shall pay the fair value of such property to the owner. And if the Legislature shall resolve to take from any person or persons their premises or a part of their premises or their houses for the purpose of making Government roads or other work of benefit to the Government the Government shall pay the fair value.
Extraordinary legislative sessions, Emergency provisions
19. Expenditure to be voted
No money shall be paid out of the Treasury nor borrowed nor debts contracted by the Government but by the prior vote of the Legislative Assembly, except in the following cases:
Where an Act duly passed by the Legislative Assembly gives power to pay out money or borrow or contract debts, then money may be paid out, or borrowing carried out or debts contracted in terms of that Act; and
In cases of war or rebellion or dangerous epidemic or a similar emergency, then it may be done by the Minister for Finance with the consent of Cabinet, and the King shall at once convoke the Legislative Assembly and the Minister for Finance shall state the grounds for the expenditure and the amount.
Protection from ex post facto laws
20. Retrospective laws
It shall not be lawful to enact any retrospective laws in so far as they may curtail or take away or affect rights or privileges existing at the time of the passing of such laws.
21. Army subject to civil law
Every soldier shall be subject to the laws of the land whether he belong to the Guards, the Artillery or to the Militia in accordance with the twenty-second clause and any soldier who breaks the law of the land shall be tried in the courts as any other person. And it shall not be lawful for any officer to quarter any soldier upon the premises of anyone except in time of war and then only as may be resolved by the Legislative Assembly.
Duty to serve in the military
22. Guards and Militia
It shall be lawful for the King to command any taxpayer to join the militia for the purpose of instruction or for parade on public occasions should he think fit and also in time of war to call out all those capable of bearing arms and to make orders and regulations for their control and provisioning.
Eligibility for cabinet, Restrictions on voting, Eligibility for first chamber, Eligibility for head of government
23. Disabilities of convict
No person having been convicted of a criminal offence and sentenced to imprisonment for more than two years, shall hold any office under the Government whether of emolument or honour nor shall he be qualified to vote for nor to be elected a representative of the Legislative Assembly unless he has received from the King a pardon together with a declaration that he is freed from the disabilities to which he would otherwise be subject under the provisions of this clause:
Provided that the operation of this clause shall be suspended in any case until the expiration of 42 days after the date of sentencing; and in cases where notice of appeal or leave to appeal is given within 42 days after the date of sentencing, until the determination of the appeal; and if the conviction is quashed on appeal or the sentence reduced to no more than 2 years imprisonment then this clause shall not have effect.
Outside professions of legislators
24. Public officer not to engage in trade
It shall not be lawful for anyone holding any office under the Government whether of emolument or otherwise to hold any appointment from another Government without first obtaining permission from Cabinet. And it shall not be lawful for anyone holding an office of emolument under the Government to engage in trade or work for anyone else, except with the prior consent of Cabinet.
25. (Repealed by Act 28 of 1978)
26. (Repealed by Act 28 of 1978)
Minimum age of head of state, Minimum age for first chamber
27. Age of maturity
No person may succeed to any tofi'a or any title until he has attained the age of twenty one years, save for members of the Royal Family who shall be deemed to have attained maturity at eighteen years of age.
28. Qualifications for jurors
Every Tongan who has arrived at the age of 21 years and can read and write and is not disabled by the twenty third clause of this Constitution shall be liable to serve on juries and the names of all those who are liable to serve shall be published once every year and anyone who neglects to serve shall be punished as shall be enacted by the Legislature. Ministers of the Crown and the Governors, Members of the Legislative Assembly, Judges and Magistrates, heads of Government Departments or Ministries, law practitioners, members of the police force and of the armed forces of Tonga, officers of the Supreme Court, of the Magistrates Courts or of any prison, ministers of religion, persons of unsound mind or persons incapable of serving by reason of blindness, deafness or any other permanent physical infirmity shall be exempt from serving on juries.
Requirements for naturalization, Restrictions on rights of groups
29. Naturalization
Any foreigner after he has resided in the Kingdom for the space of five years or more may with the consent of the King take the oath of allegiance and he may be granted Certificates of Naturalization and all naturalized subjects shall have the same rights and privileges as native born subjects of Tonga with the exception that they shall not be entitled to the rights of hereditary tax allotments or town allotments.
29A. Law may declare specific naturalization
Notwithstanding clause 29 of this Constitution it shall be lawful for the King and the Legislative Assembly to enact specific laws declaring any persons whether or not they have ever resided in Tonga to be or to have become naturalized subjects of Tonga from any date. All persons who are declared to be naturalized subjects of Tonga by any such legislation shall have, and shall be deemed to have had from the effective dates of their naturalizations, the same rights and privileges as other foreigners becoming naturalized subjects of Tonga by the grant to them of Certificates of Naturalization.
For the avoidance of doubt, Clause 20 of this Constitution shall not apply to any laws enacted in pursuance of sub-clause (1).
PART II. FORM OF GOVERNMENT
Name/structure of executive(s), Political theorists/figures, Type of government envisioned
30. Form of Government
The form of government for this Kingdom is a Constitutional Monarchy under His Majesty King George Tupou V and his successors.
31. Government
The Government of this Kingdom is divided into three Bodies—
Establishment of cabinet/ministers
1st: The Cabinet;
2nd: The Legislative Assembly;
3rd: The Judiciary.
Attorney general
31A. Attorney General
Establishment of judicial council
The King in Privy Council, after receiving advice from the Judicial Appointments and Discipline Panel, shall appoint an Attorney General, who shall:
be the principal legal advisor to Cabinet and Government;
be in charge of all criminal proceedings on behalf of the Crown; and
perform any other functions and duties required under law.
The Attorney General shall, unless otherwise provided by law, have complete discretion to exercise his legal powers and duties, independently without any interference whatsoever from any person or authority.
The Attorney General shall be a person who is qualified to be a Judge of the Supreme Court and he shall, subject to any contractual arrangements, hold office during good behaviour.
Establishment of judicial council
The King in Privy Council, after receiving advice from the Judicial Appointments and Discipline Panel, shall determine the terms of appointment of the Attorney General, and shall have the power to dismiss him.
In the event of a vacancy in the office of the Attorney General, and pending the appointment of an Attorney General under sub-clause (1), the King in Privy Council may appoint a suitably qualified person to be Attorney General ad interim, to hold office until a substantive appointment has been made. Any such appointee shall have all the powers and privileges and perform all the duties of Attorney General as set forth in this clause.
Eligibility for head of state, Head of state selection, Head of state replacement
32. Succession to the Throne
Political theorists/figures
The right and title of King George Tupou I to the Crown and Throne of this Kingdom were confirmed by the Constitution of 1875 and it was further declared in the said Constitution that the succession to the Crown and Throne should devolve upon David Uga and then upon Wellington Gu and then upon them begotten by him in marriage and if at any time there be no heirs of Wellington Gu the Crown and Throne shall descend in accordance with the following law of succession:
It shall be lawful only for those born in marriage to succeed.
The succession shall be to the eldest male child and the heirs of his body but if he should have no children to the second male child and the heirs of his body and so on until all the male line shall be ended.
Should there be no male child the eldest female child shall succeed and the heirs of her body and if she should have no children it shall descend to the second female child and the heirs of her body until the female line is ended.
And if there shall be none of this line of David Uga lawful descendants by marriage to succeed to the Crown of Tonga it shall descend to William Tungi and his lawful heirs begotten by him in marriage and to their heirs begotten by them.
And if there should be no lawful heir the King shall appoint his heir if the House of Nobles consent to it (the representatives of the people having no voice in the matter) and he shall be publicly declared heir to the Crown during the King's life.
Should there be no heir to the Crown or successor who has been so publicly proclaimed the Prime Minister or in his absence the Cabinet ministers shall convoke the nobles of the Legislative Assembly (the representatives of the people having no voice in the matter) and when they meet the House of Nobles shall choose by ballot some one of the chiefs whom they wish to succeed as King. And he shall succeed as the first of a new dynasty and he and the heirs of his body born in marriage shall possess the Crown according to law.
And in the event of there being none to succeed according to this law the Prime Minister or in his absence the Cabinet ministers shall again convoke the nobles of the Legislative Assembly in accordance with this law and they shall choose one to succeed to the Throne as the first of a new dynasty and so on according to this law for ever.
Head of state selection
33. Heir Apparent may not choose consort
It shall not be lawful for any member of the Royal Family who is likely to succeed to the throne to marry any person without the consent of the King. And if any person should thus marry the marriage shall not be considered legal and it shall be lawful for the King to cancel the right of such person and his heirs to succeed to the Crown of Tonga. And the next person in succession to him who so marries shall be declared the heir and the offender shall be regarded as dead.
The expression "any member of the Royal Family who is likely to succeed to the throne" in the last preceding sub-clause shall be construed to include all persons born in lawful marriage and related by descent either lineally or collaterally to the King but not more than twenty times removed from the King.
God or other deities, Oaths to abide by constitution
34. Coronation oath
The following oath shall be taken by those who shall succeed to the throne—
"I solemnly swear before Almighty God to keep in its integrity the Constitution of Tonga and to govern in conformity with the laws thereof."
Eligibility for head of state
35. Idiot not to succeed
No person shall succeed to the Crown of Tonga who has been found guilty of an offence punishable by imprisonment for more than two years or who is insane or imbecile.
Designation of commander in chief, Selection of active-duty commanders, Power to declare/approve war
36. King commands forces
The King is the Commander-in-Chief of the armed forces of Tonga. He shall appoint all officers and make such regulations for the training and control of the forces as he may think best for the welfare of the country but it shall not be lawful for the King to make war without the consent of the Legislative Assembly.
Power to pardon
37. King may grant pardons
It shall be lawful for the King in Privy Council to grant a Royal Pardon to any person for a breach of law (including any person who has been convicted of a breach of law) except in cases of impeachment.
Extraordinary legislative sessions, Dismissal of the legislature
38. King's relations with Parliament
The King may convoke the Legislative Assembly at any time and may dissolve it at his pleasure and command that new representatives of the nobles and people be elected to enter the Assembly. But it shall not be lawful for the Kingdom to remain without a meeting of the Assembly for a longer period than one year. The Assembly shall always meet at Nuku'alofa and at no other place except in time of war.
Treaty ratification, Foreign affairs representative, Legal status of treaties, International law
39. Treaties
It shall be lawful for the King to make treaties with Foreign States provided that such treaties shall be in accordance with the laws of the Kingdom. The King may appoint his representatives to other nations according to the custom of nations.
Head of state powers, Foreign affairs representative
40. Foreign ministers
The King shall receive Foreign Ministers and may address the Legislative Assembly in writing regarding the affairs of the Kingdom and matters which he may wish to bring before the Assembly for deliberation.
Approval or veto of general legislation
41. King's powers – Signature to Acts
The King is the Sovereign of all the Chiefs and all the people. The person of the King is sacred. He reigns the country but his ministers are responsible. All Acts that have passed the Legislative Assembly must bear the King's signature before they become law.
Head of state replacement, Minimum age of head of state
42. Prince Regent
Should the King die before his heir is eighteen years of age a Prince Regent shall be appointed in accordance with the forty-third clause.
Head of state replacement
43. Prince Regent, how appointed
Should the King wish to travel abroad it shall be lawful for him to appoint a Prince Regent who shall administer the affairs of the Kingdom during his absence. And if the King should die whilst his heir is not yet arrived at the age of eighteen years and he has not declared in his will his wishes regarding a Prince Regent during his heir's minority the Prime Minister of the Cabinet shall at once convoke the Legislative Assembly and they shall choose by ballot a Prince Regent who shall administer the affairs of the Kingdom in the name of the King until the heir shall have attained his majority (but the representatives of the people shall have no voice in such election).
Head of state powers
44. King may confer titles
It is the King's prerogative to give titles of honour and to confer honourable distinctions but it shall not be lawful for him to deprive anyone who has an hereditary title of his title such as chiefs of hereditary lands and nobles of the Legislative Assembly who possess hereditary lands except in cases of treason. And if anyone shall be tried and found guilty of treason the King shall appoint a member of that family to succeed to the name and inheritance of the guilty person.
Head of state powers
45. Coinage
It is the prerogative of the King with the advice of his Cabinet to decree the coinage which shall be legal tender in this Kingdom and to make regulations for the coining of money.
Emergency provisions
46. Martial law
In the event of civil war or war with a foreign state it shall be lawful for the King to proclaim martial law over any part or over the whole of the country.
National flag
47. National flag
The Flag of Tonga (the flag of King George) shall never be altered but shall always be the flag of this Kingdom and the present Royal Ensign shall always be the ensign of the Royal Family of Tonga.
48. Royal property
The lands of the King and the property of the King are his to dispose of as he pleases. The Government shall not touch them nor shall they be liable for any Government debt. But the houses built for him by the Government and any inheritances which may be given to him as King shall descend to his successors as the property and inheritance of the Royal line.
Head of state immunity
49. King exempt from action
It shall not be lawful to sue the King in any court for a debt without the consent of the Cabinet.
Advisory bodies to the head of state
Privy Council
50. Constitution and powers of Privy Council
The King shall appoint a Privy Council to provide him with advice. The Privy Council shall be composed of such people whom the King shall see fit to call to his Council.
If any case shall be heard in the Land Court relating to the determination of hereditary estates and titles, it shall be lawful for either party thereto to appeal to the King in Privy Council which shall determine how the appeal shall proceed and the judgment of the King in Privy Council shall be final.
Privy Council may by Order in Council regulate its own procedures.
Name/structure of executive(s)
The Prime Minister
50A. The Prime Minister
Head of government selection, Eligibility for head of government
The King shall appoint from amongst the elected representatives a Prime Minister who is recommended by the Legislative Assembly in accordance with the procedure set out in the Schedule to, or clause 50B of, this Constitution.
Head of government removal
The Prime Minister shall hold office until-
another Prime Minister is appointed in accordance with this Constitution;
his appointment is revoked under clause 50B;
he dies, resigns, or his appointment is revoked after he ceases to be an elected representative for any reason other than the dissolution of the Legislative Assembly; or
he becomes ineligible to hold the office in accordance with this Constitution or any other law.
The Prime Minister shall regularly and as required report to the King upon matters that have arisen with the government and upon the state of the country.
Head of government removal, Cabinet removal
50B. Votes of No Confidence
If the Legislative Assembly passes a motion described as a "Vote of no confidence in the Prime Minister" in accordance with this clause, then upon delivery of that resolution to the King by the Speaker, the Prime Minister and all Ministers shall be deemed to have resigned and their appointments revoked.
A vote of no confidence in the Prime Minister-
shall not be moved unless at least 5 working days' notice of the intention to move such a motion has been given to the Speaker; and
Limits on removing head of government
shall be of no effect if made within 18 months after a general election has been held, nor within 6 months before the date by which an election shall be held in accordance with clause 77(1), nor within 12 months after the date on which the last such motion was voted upon in the Legislative Assembly.
Head of government replacement
If within 48 hours of the revocation of the appointment of the Prime Minister and all Ministers in accordance with sub-clause (1) following a vote of no confidence in the Prime Minister, the Legislative Assembly passes a motion that recommends the appointment of another elected representative as Prime Minister, then upon delivery of that resolution to the King by the Speaker, the King shall appoint the person so nominated as the Prime Minister.
Head of government replacement
If no recommendation is delivered to him in accordance with sub- clause (3) following a vote of no confidence in the Prime Minister, the King shall-
Dismissal of the legislature
dissolve the Legislative Assembly and command that a general election be held on a date not more than 90 days thereafter;
appoint as interim Prime Minister the elected representative who the King considers best able to lead an interim government, who shall not be the Prime Minister in respect of whom a motion of no confidence was passed in the Legislative Assembly, until a Prime Minister is appointed after the general election; and
in consultation with the interim Prime Minister, appoint interim Ministers to hold office until Ministers are appointed after the general election.
Establishment of cabinet/ministers
Cabinet
51. Function, constitution and powers of Cabinet
The executive authority of the Kingdom shall vest in the Cabinet, which shall be collectively responsible to the Legislative Assembly for the executive functions of the Government.
Cabinet selection
The Cabinet shall consist of the Prime Minister and such other Ministers who are nominated by the Prime Minister and appointed by the King:
Provided that-
Eligibility for cabinet
the Prime Minister may nominate as Cabinet Ministers not more than 4 persons who are not elected representatives;
the Prime Minister and Cabinet shall be fewer in number than half of the number of elected members of the Legislative Assembly excluding the Speaker.
Cabinet removal
A Minister shall retain his position as Minister until-
his appointment is revoked by the King on the recommendation of the Prime Minister or in accordance with clause 50B;
he dies, resigns or is dismissed from office following impeachment under clause 75; or
he becomes ineligible to hold the office in accordance with this Constitution or any other law:
PROVIDED THAT: Following a general election, and when appointed under clause 50B (4)(c), Ministers shall be and remain as caretaker Ministers until their appointments are revoked or continued on the recommendation of the newly appointed Prime Minister; and during such period caretaker Ministers shall not incur any unusual or unnecessary expenditure without the written approval of the caretaker Minister for Finance.
The Prime Minister may assign and re-assign ministries to and amongst the Cabinet Ministers.
Legislative oversight of the executive
Each Minister shall draw up an annual report to the Legislative Assembly advising of the activities and plans of his ministry and if the Legislative Assembly shall wish to know anything concerning the ministry of any Minister he shall answer all questions put to him by the Legislative Assembly and report everything in connection with his ministry.
A Minister who is not an elected representative shall sit and vote in the Legislative Assembly and shall, unless otherwise provided in any Act, have all the rights, duties and responsibilities of an elected representative except that he shall not be entitled to vote in any vote of no confidence in the Prime Minister under clause 50B.
The term "executive authority" in sub-clause (1) excludes all powers vested in the King or the King in Council, whether by this Constitution, or any Act of the Legislative Assembly, any subordinate legislation, and Royal Prerogatives.
National capital
52. Duties of ministers
Each member of the Cabinet shall have an office in Nuku'alofa the capital of the Kingdom and he shall satisfy himself that al</t>
  </si>
  <si>
    <t>part in the institutions of the national life and thus develop and maintain due respect for lawfully constituted authority;
recognise that men and institutions remain free only when freedom is founded upon respect for moral and spiritual values and the rule of law;
desire that their Constitution should enshrine the above-mentioned principles and beliefs and make provision for ensuring the protection in Trinidad and Tobago of fundamental human rights and freedoms;
Now, therefore, the following provisions shall have effect as the Constitution of the Republic of Trinidad and Tobago:
PRELIMINARY
1. The State
Type of government envisioned
The Republic of Trinidad and Tobago shall be a sovereign democratic State.
Trinidad and Tobago shall comprise the Island of Trinidad, the Island of Tobago and any territories that immediately before the 31st day of August, 1962 were dependencies of Trinidad and Tobago, including the seabed and subsoil situated beneath the territorial sea and the continental shelf of Trinidad and Tobago (“territorial sea” and “continental shelf” here having the same meaning as in the Territorial Sea Act, 1969 and the Continental Shelf Act, 1969, respectively), together with such other areas as may be declared by Act to form part of the territory of Trinidad and Tobago.
2. The Supreme Law
This Constitution is the supreme law of Trinidad and Tobago, and any other law that is inconsistent with this Constitution is void to the extent of the inconsistency.
3. Interpretation
In this Constitution—
“the Cabinet” means the Cabinet constituted under this Constitution;
“the Commonwealth” means Trinidad and Tobago, any country to which section 18 applies and any dependency of any such country;
“Court” means any court of law in Trinidad and Tobago other than a court martial and shall be construed as including the Judicial Committee;
“financial year” means any period of twelve months beginning on the first day of January in any year or such other date as may be prescribed;
“general election” means a general election of members to serve in the House of Representatives;
“House” means either the House of Representatives or the Senate as the context may require;
“Judge” includes the Chief Justice, a Judge of Appeal and a Puisne Judge;
“Judicial Committee” means the Judicial Committee of the Privy Council established by the Judicial Committee Act, 1833 of the United Kingdom as from time to time amended by any Act of Parliament of the United Kingdom;
“law” includes any enactment, and any Act or statutory instrument of the United Kingdom that before the commencement of this Constitution had effect as part of the law of Trinidad and Tobago, having the force of law and any unwritten rule of law;
“oath” includes affirmation;
“oath of allegiance” means the oath of allegiance set out in the First Schedule or such other oath as may be prescribed;
“Parliament” means the Parliament of Trinidad and Tobago;
“parliamentary election” means an election of a member or members to serve in the House of Representatives;
“prescribed” means prescribed by or under an Act of Parliament;
“public office” means an office of emolument in the public service;
“public officer” means the holder of any public office and includes any person appointed to act in any such office;
“public service” means subject to the provisions of subsections (4) and (5), the service of the Government of Trinidad and Tobago 1[or of the Tobago House of Assembly established by section 3 of the Tobago House of Assembly Act,] in a civil capacity;
“Service Commission” means the Judicial and Legal Service Commission, the Public Service Commission, the Police Service Commission or the Teaching Service Commission;
“session” means, in relation to a House, the sittings of that House commencing when it first meets after this Constitution comes into force or after the prorogation or dissolution of Parliament at any time, and terminating when Parliament is prorogued or is dissolved without having been prorogued;
“sitting” means, in relation to a House, a period during which that House is sitting continuously without adjournment, and includes any period during which the House is in committee;
“Trinidad and Tobago” has the meaning attributed to that expression in the Trinidad and Tobago Independence Act, 1962;
“the former Constitution” means the Trinidad and Tobago Constitution set out in the Second Schedule to the Trinidad and Tobago (Constitution) Order-in-Council, 1962.
In this Constitution—
a reference to an appointment to any office shall be construed as including a reference to the appointment of a person to act in or perform the functions of that office at any time when the office is vacant or the holder thereof is unable (whether by reason of absence or infirmity of mind or body or any other cause) to perform the functions of that office; and
a reference to the holder of an office by the term designating his office shall be construed as including a reference to any person for the time being lawfully acting in or performing the functions of that office.
Where by this Constitution any person is directed, or power is conferred on any person or authority to appoint a person to perform the functions of an office if the holder thereof is unable to perform those functions, the validity of any performance of those functions by the person so directed or of any appointment made in exercise of that power shall not be called in question in any court on the ground that the holder of the office is not unable to perform the functions of the office.
For the purposes of this Constitution a person shall not be considered to hold an office in the public service by reason only that—
he is in receipt of a pension or other like allowance in respect of public service;
he holds the office of—
President;
Speaker, President of the Senate, Deputy Speaker or Vice-President of the Senate, Minister, Parliamentary Secretary, member or temporary member of the Senate or member of the House of Representatives;
Ombudsman or member of the Integrity Commission or member of any other Commission established by this Constitution;
Judge or member of a Superior Court of Record or any special judicial tribunal established by Act of Parliament or member of the Public Service Appeal Board;
member of any board, commission, committee or similar body, whether incorporated or not, established by any enactment;
member of the personal staff of the President.
he is—
a consultant or adviser appointed for specific purposes; or
a person appointed on contract for a period not exceeding five years.
Where Parliament so provides, a person shall not be considered for the purposes of this Constitution or any part of this Constitution to hold office in the public service by reason only that he is the holder of a special office established by or under an Act.
References in this Constitution to the power to remove a public officer from his office shall be construed as including references to any power conferred by any law to require or permit that officer to retire from the public service.
Any power conferred by any law to permit a person to retire from the public service shall, in the case of any public officer who may be removed from office by some person or authority other than a Commission established by this Constitution, vest in the Public Service Commission.
Nothing in subsection (6) shall be construed as conferring on any person or authority power to require a Judge or the Auditor General to retire from the public service.
Where any power is conferred by this Constitution to make any proclamation, order, rules or regulations or to give any directions, the power shall be construed as including a power exercisable in like manner to amend or revoke any such proclamation, order, rules regulations or directions.
CHAPTER 1. THE RECOGNITION AND PROTECTION OF FUNDAMENTAL HUMAN RIGHTS AND FREEDOMS
PART 1. Rights enshrined
Equality regardless of origin, Equality regardless of gender, Equality regardless of skin color, Equality regardless of religion, Equality regardless of race, General guarantee of equality
4. Recognition and declaration of rights and freedoms
It is hereby recognised and declared that in Trinidad and Tobago there have existed and shall continue to exist without discrimination by reason of race, origin, colour, religion or sex, the following fundamental human rights and freedoms, namely:—
Guarantee of due process, Right to own property, Right to life
the right of the individual to life, liberty, security of the person and enjoyment of property and the right not to be deprived thereof except by due process of law;
the right of the individual to equality before the law and the protection of the law;
Right to privacy
the right of the individual to respect for his private and family life;
the right of the individual to equality of treatment from any public authority in the exercise of any functions;
Right to form political parties
the right to join political parties and to express political views;
the right of a parent or guardian to provide a school of his own choice for the education of his child or ward;
Freedom of movement
freedom of movement;
Freedom of opinion/thought/conscience, Freedom of religion
freedom of conscience and religious belief and observance;
Freedom of expression, Freedom of opinion/thought/conscience
freedom of thought and expression;
Freedom of association, Freedom of assembly
freedom of association and assembly; and
Freedom of press
freedom of the press.
5. Protection of rights and freedoms
Except as is otherwise expressly provided in this Chapter and in section 54, no law may abrogate, abridge or infringe or authorise the abrogation, abridgement or infringement of any of the rights and freedoms hereinbefore recognised and declared.
Without prejudice to subsection (1), but subject to this Chapter and to section 54, Parliament may not—
authorise or effect the arbitrary detention, imprisonment or exile of any person;
Prohibition of cruel treatment
impose or authorise the imposition of cruel and unusual treatment or punishment;
deprive a person who has been arrested or detained—
of the right to be informed promptly and with sufficient particularity of the reason for his arrest or detention;
Right to counsel
of the right to retain and instruct without delay a legal adviser of his own choice and to hold communication with him;
of the right to be brought promptly before an appropriate judicial authority;
Protection from unjustified restraint
of the remedy by way of habeas corpus for the determination of the validity of his detention and for his release if the detention is not lawful;
Regulation of evidence collection, Protection from self-incrimination
authorise a court, tribunal, commission, board or other authority to compel a person to give evidence unless he is afforded protection against self-incrimination and, where necessary to ensure such protection, the right to legal representation;
Right to fair trial
deprive a person of the right to a fair hearing in accordance with the principles of fundamental justice for the determination of his rights and obligations;
deprive a person charged with a criminal offence of the right—
Presumption of innocence in trials
to be presumed innocent until proved guilty according to law, but this shall not invalidate a law by reason only that the law imposes on any such person the burden of proving particular facts;
Right to public trial
to a fair and public hearing by an independent and impartial tribunal or;
Right to pre-trial release
to reasonable bail without just cause;
Trial in native language of accused
deprive a person of the right to the assistance of an interpreter in any proceedings in which he is involved or in which he is a party or a witness, before a court, commission, board or other tribunal, if he does not understand or speak English; or
deprive a person of the right to such procedural provisions as are necessary for the purpose of giving effect and protection to the aforesaid rights and freedoms.
PART 2. Exceptions for Existing Law
6. Savings for existing law
Nothing in sections 4 and 5 shall invalidate—
an existing law;
an enactment that repeals and re-enacts an existing law without alteration; or
an enactment that alters an existing law but does not derogate from any fundamental right guaranteed by this Chapter in a manner in which or to an extent to which the existing law did not previously derogate from that right.
Where an enactment repeals and re-enacts with modifications an existing law and is held to derogate from any fundamental right guaranteed by this Chapter in a manner in which or to an extent to which the existing law did not previously derogate from that right then, subject to sections 13 and 54, the provisions of the existing law shall be substituted for such of the provisions of the enactment as are held to derogate from the fundamental right in a manner in which or to an extent to which the existing law did not previously derogate from that right.
In this section—
“alters” in relation to an existing law, includes repealing that law and re-enacting it with modifications or making different provisions in place of it or modifying it;
“existing law” means a law that had effect as part of the law of Trinidad and Tobago immediately before the commencement of this Constitution, and includes any enactment referred to in subsection (1);
“right” includes freedom.
PART 3. Exceptions for Emergencies
Emergency provisions
7. Emergency powers
Without prejudice to the power of Parliament to make provision in the premise, but subject to this section, where any period of public emergency exists, the President may, due regard being had to the circumstances of any situation likely to arise or exist during such period make regulations for the purpose of dealing with that situation and issue orders and instructions for the purpose of the exercise of any powers conferred on him or any other person by any Act referred to in subsection (3) or instrument made under this section or any such Act.
Without prejudice to the generality of subsection (1) regulations made under that subsection may, subject to section 11, make provision for the detention of persons.
An Act that is passed during a period of public emergency and is expressly declared to have effect only during that period or any regulations made under subsection (1) shall have effect even though inconsistent with sections 4 and 5 except in so far as its provisions may be shown not to be reasonably justifiable for the purpose of dealing with the situation that exists during that period.
Emergency provisions
8. Period of public emergency
Subject to this section, for the purposes of this Chapter, the President may from time to time make a Proclamation declaring that a state of public emergency exists.
A Proclamation made by the President under subsection (1) shall not be effective unless it contains a declaration that the President is satisfied—
that a public emergency has arisen as a result of the imminence of a state of war between Trinidad and Tobago and a foreign State;
that a public emergency has arisen as a result of the occurrence of any earthquake, hurricane, flood, fire, outbreak of pestilence or of infectious disease, or other calamity whether similar to the foregoing or not; or
that action has been taken, or is immediately threatened, by any person, of such a nature and on so extensive a scale, as to be likely to endanger the public safety or to deprive the community or any substantial portion of the community of supplies or services essential to life.
Emergency provisions
9. Grounds for, and initial duration of Proclamation
Within three days of the making of the Proclamation, the President shall deliver to the Speaker for presentation to the House of Representatives a statement setting out the specific grounds on which the decision to declare the existence of a state of public emergency was based, and a date shall be fixed for a debate on this statement as soon as practicable but in any event not later that fifteen days from the date of the Proclamation.
A Proclamation made by the President for the purposes of and in accordance with this section shall, unless previously revoked, remain in force for fifteen days.
Emergency provisions
10. Extension of Proclamation
Before its expiration the Proclamation may be extended from time to time by resolution supported by a simple majority vote of the House of Representatives, so however, that no extension exceeds three months and the extensions do not in the aggregate exceed six months.
The Proclamation may be further extended from time to time for not more than three months at any one time, by a resolution passed by both Houses of Parliament and supported by the votes of not less than three-fifths of all the members of each House.
The Proclamation may be revoked at any time by a resolution supported by a simple majority vote of the House of Representatives.
In this Chapter “period of public emergency” means any period during which—
Trinidad and Tobago is engaged in any war; or
there is in force a Proclamation by the President declaring that a state of public emergency exists; or
there is in force a resolution of both Houses of Parliament supported by the votes of not less than two-thirds of all the members of each House declaring that democratic institutions in Trinidad and Tobago are threatened by subversion.
Emergency provisions
11. Detention of persons
Where any person who is lawfully detained by virtue only of such an Act or regulations as is referred to in section 7 so requests at any time during the period of that detention and thereafter not earlier than six months after he last made such a request during that period, his case shall be reviewed by an independent and impartial tribunal established by law and presided over by a person appointed by the Chief Justice from among the persons entitled to practise in Trinidad and Tobago as barristers or solicitors.
On any review by a tribunal in pursuance of subsection (1) of the case of any detained person, the tribunal may make recommendations concerning the necessity or expediency of continuing his detention to the authority by whom it was ordered but, unless otherwise provided by law, that authority shall not be obliged to act in accordance with such recommendations.
Emergency provisions
12. Publication
Where at any time it is impracticable or inexpedient to publish in the Gazette any Proclamation, Notice, Regulation or Order in pursuance of this Part, the President may cause the same to be published by notices thereof affixed to public buildings or distributed amongst the public or by oral public announcements.
Upon the publication of any Proclamation under this Part all such detention orders, curfew orders or other instruments, directions or instructions as are authorised to be made, issued or given by any regulations referred to in section 7 may be made, issued or given and executed upon any person or authority, even if such regulations have not yet been published pursuant to subsection (1).
PART 4. Exceptions for Certain Legislation
13. Acts inconsistent with sections 4 and 5
An Act to which this section applies may expressly declare that it shall have effect even though inconsistent with sections 4 and 5 and, if any such Act does so declare, it shall have effect accordingly unless the Act is shown not to be reasonably justifiable in a society that has a proper respect for the rights and freedoms of the individual.
An Act to which this section applies is one the Bill for which has been passed by both Houses of Parliament and at the final vote thereon in each House has been supported by the votes of not less than three-fifths of all the members of that House.
For the purposes of subsection (2) the number of members of the Senate shall, notwithstanding the appointment of temporary members in accordance with section 44, be deemed to be the number of members specified in section 40(1).
PART 5. General
14. Enforcement of the protective provisions
For the removal of doubts it is hereby declared that if any person alleges that any of the provisions of this Chapter has been, is being, or is likely to be contravened in relation to him, then without prejudice to any other action with respect to the same matter which is lawfully available, that person may apply to the High Court for redress by way of originating motion.
The High Court shall have original jurisdiction—
to hear and determine any application made by any person in pursuance of subsection (1), and
to determine any question arising in the case of any person which is referred to it in pursuance of subsection (4),
and may, subject to subsection (3), make such orders, issue such writs and give such directions as it may consider appropriate for the purpose of enforcing, or securing the enforcement of, any of the provisions of this Chapter to the protection of which the person concerned is entitled.
The State Liability and Proceedings Act, 1966 shall have effect for the purpose of any proceedings under this section.
Where in any proceedings in any court other than the High Court or the Court of Appeal any question arises as to the contravention of any of the provisions of this Chapter the person presiding in that court may, and shall if any party to the proceedings so requests, refer the question to the High Court unless in his opinion the raising of the question is merely frivolous or vexatious.
Any person aggrieved by any determination of the High Court under this section may appeal therefrom to the Court of Appeal and shall be entitled as of right to a stay of execution of the order and may in the discretion of the Court be granted bail.
Nothing in this section shall limit the power of Parliament to confer on the High Court or the Court of Appeal such powers as Parliament may think fit in relation to the exercise by the High Court or the Court of Appeal, as the case may be, of its jurisdiction in respect of the matters arising under this Chapter.
CHAPTER 2. CITIZENSHIP
Requirements for birthright citizenship
15. Continuation of citizenship of citizens under section 9 of former Constitution
Any person who became a citizen by birth under section 9(1) or a citizen by descent under section 9(2) of the former Constitution and who has not ceased to be a citizen under that Constitution, shall continue to be a citizen under this Constitution.
Requirements for naturalization
16. Continuation of citizenship of citizens by registration, naturalization, etc
Any person who became a citizen of Trinidad and Tobago by virtue of registration under the former Constitution or by virtue of an acquisition of citizenship under Part II of the Trinidad and Tobago Citizenship Act, 1962, and who has not ceased to be a citizen under any law in force in Trinidad and Tobago shall continue to be a citizen under this Constitution.
Requirements for birthright citizenship
17. Acquisition of citizenship by birth or descent. Continuation of citizenship. Retrospective citizenship
Subject to subsection (2), every person born in Trinidad and Tobago after the commencement of this Constitution shall become a citizen of Trinidad and Tobago at the date of his birth.
A person shall not become a citizen of Trinidad and Tobago by virtue of subsection (1), if at the time of his birth—
neither of his parents is a citizen of Trinidad and Tobago and either of them possesses such immunity from suit and legal process as is accorded to an envoy of a foreign sovereign power accredited to Trinidad and Tobago; or
either of his parents is an enemy alien and the birth occurred in a place then under occupation by the enemy.
A person born outside Trinidad and Tobago after the commencement of this Constitution shall become a citizen of Trinidad and Tobago at the date of his birth if at that date either of his parents is, or was, but for his parent’s death, a citizen of Trinidad and Tobago otherwise than by descent, so however that, in the case of a person employed in service under the Government or under an authority of the Government that requires him to reside outside Trinidad and Tobago for the proper discharge of his functions, this subsection shall be read as if the words “otherwise than by descent” were deleted.
Any person who became a citizen by birth under section 12(1) or a citizen by descent under section 12(2) of the former Constitution and who has not ceased to be a citizen under that Constitution, shall continue to be a citizen under this Constitution.
A person born outside Trinidad and Tobago after the 30th August, 1962 whose mother was a citizen of Trinidad and Tobago otherwise than by descent at the date of his birth but who did not become a citizen at that date shall be deemed to have become a citizen at that date and shall continue to be a citizen of Trinidad and Tobago under this Constitution.
Regional group(s)
18. Commonwealth citizens
Every person who under this Constitution or any Act of Parliament is a citizen of Trinidad and Tobago or, under any law for the time being in force in any country to which this section applies, is a citizen of that country shall, by virtue of that citizenship, have the status of a Commonwealth citizen.
Every person who is a British subject without citizenship under the British Nationality Act, 1948 of the United Kingdom or who continues to be a British subject under section 2 of that Act or who is a British subject under the British Nationality Act, 1965 of the United Kingdom shall, by virtue of that status, have the status of a Commonwealth citizen.
The countries to which this section applies are Australia, the Bahamas, Bangladesh, Barbados, Botswana, Canada, Cyprus, Fiji, The Gambia, Ghana, Grenada, Guyana, India, Jamaica, Kenya, Lesotho, Malawi, Malaysia, Malta, Mauritius, Nauru, New Zealand, Nigeria, Sierra Leone, Singapore, Sri Lanka, Swaziland, Tanzania, Tonga, Uganda, United Kingdom and Colonies, Western Samoa and Zambia.
The President may from time to time, by Order subject to affirmative resolution of the Senate and the House of Representatives amend subsection (3) by adding any Commonwealth country thereto or by deleting any Commonwealth country therefrom.
19. Criminal liability of Commonwealth citizens
A Commonwealth citizen who is not a citizen of Trinidad and Tobago, or a citizen of the Republic of Ireland who is not a citizen of Trinidad and Tobago, shall not be guilty of any offence against any law in force in Trinidad and Tobago by reason of anything done or omitted in any part of the Commonwealth other than Trinidad and Tobago or in the Republic of Ireland or in any foreign country unless—
the act or omission would be an offence if he were an alien; and
in the case of an act or omission in any part of the Commonwealth or in the Republic of Ireland, it would be an offence if the country in which the act was done or the omission made were a foreign country.
In this section “foreign country” means a country (other than the Republic of Ireland) that is not part of the Commonwealth.
Requirements for naturalization, Conditions for revoking citizenship
20. Powers of Parliament
Parliament may make provisions relating to citizenship including provision—
for the acquisition of citizenship of Trinidad and Tobago by persons who are not or do not become citizens of Trinidad and Tobago by virtue of the provisions of this Chapter;
for depriving of his citizenship of Trinidad and Tobago any citizen of Trinidad and Tobago but only on the acquisition of citizenship of some other country in the case of a citizen by birth or descent; or
for the renunciation by any person of his citizenship of Trinidad and Tobago.
21. Interpretation of Chapter 2
In this Chapter—
“alien” means a person who is not a Commonwealth citizen, a British protected person or a citizen of the Republic of Ireland;
“British protected person” means a person who is a British protected person for the purposes of the British Nationality Act, 1948 of the United Kingdom;
“citizen by birth” means a person—
who is a citizen of Trinidad and Tobago under section 17(1); or
who became a citizen of Trinidad and Tobago under section 9(1) or 12(1) of the former Constitution;
“citizen by descent” means a person—
who is a citizen of Trinidad and Tobago under section 17(3) or any enactment; or
who became a citizen of Trinidad and Tobago under section 9(2) or 12(2) of the former Constitution.
.
For the purposes of this Chapter, a person born outside Trinidad and Tobago aboard a registered ship or aircraft, or aboard an unregistered ship or aircraft of the government of any country, shall be deemed to have been born in the place in which the ship or aircraft has been registered or, as the case may be, in that country.
CHAPTER 3. THE PRESIDENT
Name/structure of executive(s), Designation of commander in chief
22. Establishment of office and election of President
There shall be a President of Trinidad and Tobago elected in accordance with the provisions of this Chapter who shall be the Head of State and Commander-in-Chief of the armed forces.
23. Qualifications and disqualifications for office of President
Minimum age of head of state, Eligibility for head of state
A person is qualified to be nominated for election as President if, and is not so qualified unless, he is a citizen of Trinidad and Tobago of the age of thirty-five years or upwards who at the date of his nomination has been ordinarily resident in Trinidad and Tobago for ten years immediately preceding his nomination.
For the purposes of subsection (1) a person shall be deemed to reside in Trinidad and Tobago if he holds an office in the service of the Government of Trinidad and Tobago and lives outside Trinidad and Tobago because he is required to do so for the proper discharge of his functions.
A person is not qualified to be nominated for election as President who is disqualified for election as a member of the House of Representatives by virtue of section 48(1) or any law made under section 48(2).
24. Other conditions of office
Where a member of the Senate or the House of Representatives is elected as President, his seat in the Senate or the House of Representatives respectively, shall thereupon become vacant.
Except in the case of a person acting as, or performing the functions of President under section 27, but subject to sections 44(2) and 56(8), the President shall not hold any other office of emolument or profit whether in the public service or otherwise.
The salary and allowances of a President and his other terms of service shall not be altered to his disadvantage after he has assumed office.
Transitional provisions
25. Transitional provision
The person holding the office of Governor-General of Trinidad and Tobago at the commencement of this Constitution shall hold the office of President under this Constitution until a President is elected under the provisions of this Chapter and assumes office.
Where at any time between the appointed day and the election of the first President of the Senate under section 45, the President under subsection (1) is for any reason unable to perform the functions of President then, until the President under subsection (1) is again able to perform his functions as President those functions shall be performed by the person who last held the office of President of the Senate under the former Constitution.
26. Holding of elections for President
The Speaker of the House of Representatives shall be responsible for the holding of elections for President.
The date of every election under this section shall be announced in the Gazette by the Speaker within such number of days in advance as may be prescribed.
An election for President shall be held not more than one hundred and twenty days nor less than ninety days after the first sitting of the House of Representatives under this Constitution and the President who is so elected shall assume office on the expiration of thirty days next after his election.
Thereafter, an election for President shall be held not more than sixty days nor less than thirty days before the expiration of the term of that office.
Head of state replacement
Where the office of President becomes vacant under section 34 before the expiration of the term of that office prescribed by section 33, an election shall be held to fill the vacancy within ninety days of the occurrence of the vacancy.
Where the date for the assumption of office of a President falls on a Sunday or public holiday the Pre</t>
  </si>
  <si>
    <t xml:space="preserve">Article 1
Type of government envisioned, Official or national languages, Official religion
Tunisia is a free, independent, sovereign state; its religion is Islam, its language Arabic, and its system is republican.
This article might not be amended.
Unamendable provisions
Article 2
Tunisia is a civil state based on citizenship, the will of the people, and the supremacy of law.
This article might not be amended.
Referenda
Article 3
The people are sovereign and the source of authority, which is exercised through the peoples’ representatives and by referendum.
Article 4
National flag
The flag of the Tunisian Republic is red and bears in its midst a white circle in which is inscribed a five-pointed star surrounded by a red crescent, as provided for by law.
National anthem
The national anthem of the Tunisian Republic is “Humat Al-Hima” (Defenders of the Homeland), in accordance with the law.
The motto of the Tunisian Republic of is: freedom, dignity, justice, and order.
Regional group(s)
Article 5
The Republic of Tunisia is part of the Arab Maghreb and works towards achieving its unity and takes all measures to ensure its realization.
Freedom of religion, Freedom of opinion/thought/conscience
Article 6
The state is the guardian of religion. It guarantees freedom of conscience and belief, the free exercise of religious practices and the neutrality of mosques and places of worship from all partisan instrumentalisation.
The state undertakes to disseminate the values of moderation and tolerance and the protection of the sacred, and the prohibition of all violations thereof. It undertakes equally to prohibit and fight against calls for Takfir and the incitement of violence and hatred.
Right to found a family
Article 7
The family is the nucleus of society and the state shall protect it.
State support for children
Article 8
Youth are an active force in building the nation.
The state seeks to provide the necessary conditions for developing the capacities of youth and realizing their potential, supports them to assume responsibility, and strives to extend and generalize their participation in social, economic, cultural and political development.
Duty to serve in the military
Article 9
Protecting the unity and integrity of the homeland is a sacred duty for all citizens. National service is a duty according to the regulations and conditions established by the law.
Article 10
Duty to pay taxes
Paying taxes and contributing towards public expenditure are obligations, through a fair and equitable system. The state shall put in place the necessary mechanisms for the collection of taxes, and to combat tax evasion and fraud.
The state shall ensure the proper use of public funds and take the necessary measures to spend it according to the priorities of the national economy, and prevents corruption and all that can threaten national resources and sovereignty.
Earnings disclosure requirement
Article 11
All those who assume the roles of President of the Republic, Head of Government, member of the Council of Ministers, or member of the Assembly of the Representatives of the People, or member of any of the independent constitutional bodies or any senior public position, must declare their assets according to the provisions of the law.
Article 12
Mentions of social class, Provisions for wealth redistribution
The state shall seek to achieve social justice, sustainable development and balance between regions based on development indicators and the principle of positive discrimination.
The state shall seek to exploit natural resources in the most efficient way.
Ownership of natural resources, Legislative committees
Article 13
Natural resources belong to the people of Tunisia. The state exercises sovereignty over them in the name of the people. Investment contracts related to these resources shall be presented to the competent committee in the Assembly of the Representatives of the People. The agreements concluded shall be submitted to the Assembly for approval.
Article 14
The state commits to strengthen decentralization and to apply it throughout the country, within the framework of the unity of the state.
Article 15
Public administration is at the service of the citizens and the common good. It is organized and operates in accordance with the principles of impartiality, equality and the continuity of public services, and in conformity with the rules of transparency, integrity, efficiency and accountability.
Article 16
The state guarantees the impartiality of educational institutions from all partisan instrumentalization.
Article 17
Only the state may establish armed forces and internal security forces, in conformity with the law and in the service of the public interest.
Article 18
The national army is a republican army. It is an armed military force based on discipline that is composed and structurally organized in accordance with the law and charged with responsibility to defend the nation, its independence and its territorial integrity. It is required to remain completely impartial. The national army supports the civil authorities in accordance with the provisions set out in law.
Article 19
The national security forces are republican; they are responsible for maintaining security and public order, ensuring the protection of individuals, institutions, and property, and ensuring the enforcement of the law while ensuring that freedoms are respected, with complete impartiality.
Legal status of treaties, International law, Treaty ratification
Article 20
International agreements approved and ratified by the Assembly of the Representatives of the People have a status superior to that of laws and inferior to that of the Constitution.
Title Two.  Rights and Freedoms
General guarantee of equality
Article 21
Equality regardless of gender
All citizens, male and female, have equal rights and duties, and are equal before the law without any discrimination.
Right to reasonable standard of living
The state guarantees freedoms and individual and collective rights to all citizens, and provides all citizens the conditions for a dignified life.
Right to life
Article 22
The right to life is sacred and cannot be prejudiced except in exceptional cases regulated by law.
Prohibition of torture, Human dignity
Article 23
The state protects human dignity and physical integrity, and prohibits mental and physical torture. Crimes of torture are not subject to any statute of limitations.
Article 24
Right to privacy
The state protects the right to privacy and the inviolability of the home, and the confidentiality of correspondence, communications, and personal information.
Freedom of movement
Every citizen has the right to choose their place of residence, to free movement within the country, and the right to leave the country.
Conditions for revoking citizenship, Extradition procedure
Article 25
No citizen shall be deprived of their nationality, exiled, extradited or prevented from returning to their country.
Protection of stateless persons
Article 26
The right to political asylum shall be guaranteed as prescribed by law. It is prohibited to surrender persons who have been granted political asylum.
Right to fair trial, Presumption of innocence in trials
Article 27
A defendant shall be presumed innocent until proven guilty in a fair trial in which he/she is granted all guarantees necessary for his/her defence throughout all the phases of prosecution and trial.
Principle of no punishment without law, Protection from ex post facto laws
Article 28
Punishments are individual and are not to be imposed unless by virtue of a legal provision issued prior to the occurrence of the punishable act, except in the case of a provision more favourable to the defendant.
Article 29
Protection from unjustified restraint
No person may be arrested or detained unless apprehended during the commission of a crime or on the basis of a judicial order.
Right to counsel
The detained person must be immediately informed of their rights and the charges under which they are being held. The detainee has the right to be represented by a lawyer. The periods of arrest and detention are to be defined by law.
Article 30
Human dignity
Every prisoner shall have the right to humane treatment that preserves their dignity.
In carrying out a punishment involving the deprivation of liberty, the state shall take into account the interests of the family and shall seek the rehabilitation and re-integration of the prisoner into society.
Freedom of press, Freedom of opinion/thought/conscience, Freedom of expression
Article 31
Freedom of opinion, thought, expression, information and publication shall be guaranteed.
These freedoms shall not be subject to prior censorship.
Right to information
Article 32
The state guarantees the right to information and the right of access to information and communication networks.
Reference to science, Right to academic freedom
Article 33
Academic freedoms and freedom of scientific research shall be guaranteed.
The state shall provide the necessary resources for the development of scientific and technological research.
First chamber representation quotas
Article 34
The rights to election, voting, and candidacy are guaranteed, in accordance with the law. The state seeks to guarantee women’s representation in elected bodies.
Freedom of association, Right to join trade unions, Right to form political parties
Article 35
The freedom to establish political parties, unions, and associations is guaranteed.
Restrictions on political parties
In their internal charters and activities, political parties, unions and associations must respect the provisions of the Constitution, the law, financial transparency and the rejection of violence.
Right to strike
Article 36
Right to join trade unions
The right to join and form unions is guaranteed, including the right to strike.
Restrictions on the armed forces
This right does not apply to the national army.
The right to strike does not apply to the forces of internal security and to customs officers.
Freedom of assembly
Article 37
The right to assembly and peaceful demonstration is guaranteed.
Right to health care
Article 38
Health is a right for every human being.
The state shall guarantee preventative health care and treatment for every citizen and provide the means necessary to ensure the safety and quality of health services.
The state shall ensure free health care for those without means and those with limited income. It shall guarantee the right to social assistance in accordance with the law.
Article 39
Compulsory education
Education shall be mandatory up to the age of sixteen years.
Free education
The state guarantees the right to free public education at all levels and ensures provisions of the necessary resources to achieve a high quality of education, teaching, and training. It shall also work to consolidate the Arab-Muslim identity and national belonging in the young generations, and to strengthen, promote and generalize the use of the Arabic language and to openness to foreign languages, human civilizations and diffusion of the culture of human rights.
Article 40
Right to work
Work is a right for every citizen, male and female. The state shall take the necessary measures to guarantee work on the basis of competence and fairness.
Right to just remuneration, Right to safe work environment
All citizens, male and female, shall have the right to decent working conditions and to a fair wage.
Right to own property
Article 41
The right to property shall be guaranteed, and it shall not be interfered with except in accordance with circumstances and with protections established by the law.
Provisions for intellectual property
Intellectual property is guaranteed.
Right to culture
Article 42
The right to culture is guaranteed.
The freedom of creative expression is guaranteed. The state encourages cultural creativity and supports the strengthening of national culture, its diversity and renewal, in promoting the values of tolerance, rejection of violence, openness to different cultures and dialogue between civilizations.
The state shall protect cultural heritage and guarantees it for future generations.
Article 43
The state shall promote sports and shall work to provide the facilities necessary for the exercise of physical and leisure activities.
Article 44
Right to water
The right to water shall be guaranteed.
Protection of environment
The conservation and rational use of water is a duty of the state and of society.
Protection of environment
Article 45
The state guarantees the right to a healthy and balanced environment and the right to participate in the protection of the climate.
The state shall provide the necessary means to eradicate pollution of the environment.
Article 46
The state commits to protect women’s accrued rights and work to strengthen and develop those rights.
The state guarantees the equality of opportunities between women and men to have access to all levels of responsibility in all domains.
The state works to attain parity between women and men in elected Assemblies.
The state shall take all necessary measures in order to eradicate violence against women.
Rights of children
Article 47
Human dignity
Children are guaranteed the rights to dignity, health, care and education from their parents and the state.
The state must provide all types of protection to all children without discrimination and in accordance with their best interest.
State support for the disabled
Article 48
The state shall protect persons with disabilities from all forms of discrimination.
Every disabled citizen shall have the right to benefit, according to the nature of the disability, from all measures that will ensure their full integration into society, and the state shall take all necessary measures to achieve this.
Article 49
The limitations that can be imposed on the exercise of the rights and freedoms guaranteed in this Constitution will be established by law, without compromising their essence. Any such limitations can only be put in place for reasons necessary to a civil and democratic state and with the aim of protecting the rights of others, or based on the requirements of public order, national defence, public health or public morals, and provided there is proportionality between these restrictions and the objective sought.
Judicial authorities ensure that rights and freedoms are protected from all violations.
No amendment may undermine the human rights and freedoms guaranteed in this Constitution.
Title Three.  Legislative Authority
Referenda, Structure of legislative chamber(s)
Article 50
The people exercise legislative power through their representatives in the Assembly of the Representatives of the People or through referendum.
National capital
Article 51
The seat of the Assembly of the Representatives of the People shall be located in the Capital, Tunis. Nevertheless, in exceptional circumstances, the Assembly may sit in any other place within the Republic.
Article 52
The Assembly of the Representatives of the People enjoys financial and administrative independence within the framework of the state budget.
The Assembly of the Representatives of the People shall determine its rules of procedure and ratify them by an absolute majority of the members of the Assembly.
The state shall put at the disposition of the Assembly of the Representatives of the People the necessary human and material resources to allow for members of the Assembly to fulfill their obligations.
Minimum age for first chamber, Eligibility for first chamber
Article 53
Every Tunisian voter who has acquired Tunisian nationality at least ten years prior and is no younger than twenty three years of age on the day of candidacy is eligible to be elected to the Assembly of the Representatives of the People, provided that they are not prohibited from holding such a position as specified by the law.
Restrictions on voting
Article 54
Every Tunisian citizen aged eighteen years shall be deemed a voter in accordance with the conditions established by the election law.
First chamber selection, Secret ballot, Claim of universal suffrage
Article 55
Members of the Assembly of the Representatives of the People shall be elected by universal, free, direct, secret, fair and transparent voting, in accordance with the election law.
The election law guarantees the voting and representation rights to the Assembly of the Representatives of the People for Tunisians resident overseas.
Article 56
Scheduling of elections, Term length for first chamber
The Assembly of the Representatives of the People shall be elected for a term of five years, during the last sixty days of the parliamentary term.
Emergency provisions
In the event of inability to hold elections as a result of imminent danger, the term of the Assembly shall be extended according to the provisions of a law.
Article 57
Length of legislative sessions
The Assembly of the Representatives of the People shall hold an ordinary session each year starting in October and ending in July. The first session of the Assembly of the Representatives of the People shall begin within fifteen days following the announcement of the definitive results of the legislative elections, at the request of the Speaker of the outgoing Assembly.
In the event that the beginning of the first session of the term of the Assembly of the Representatives of the People coincides with its recess, an extraordinary session shall be held in order to proceed to a vote of confidence in the government.
Extraordinary legislative sessions
During its recess, the Assembly of the Representatives of the People shall convene in an extraordinary session upon the request of the President of the Republic, the Head of Government, or one-third of its members, to examine a specific agenda.
Oaths to abide by constitution, God or other deities
Article 58
Every member in the Assembly of the Representatives of the People shall, upon assuming their functions, swear the following oath:
“I swear, by God Almighty, that I will diligently serve the nation, that I will respect the provisions of the Constitution, and that I will bear full allegiance to Tunisia.”
Article 59
Leader of first chamber
The Assembly of the Representatives of the People shall in its first session elect a Speaker from amongst its members.
Legislative committees
The Assembly of the Representatives of the People shall form permanent and special committees. Their composition and the sharing of responsibilities within the committees shall be determined on the basis of proportional representation.
Legislative committees
The Assembly of the Representatives of the People may form committees of enquiry. All authorities shall assist such committees of enquiry in undertaking their tasks.
Article 60
The opposition is an essential component of the Assembly of the Representatives of the People. It shall enjoy the rights that enable it to undertake its parliamentary duties and is guaranteed an adequate and effective representation in all bodies of the Assembly, as well as in its internal and external activities.
Legislative committees
The opposition is assigned the chair of the Finance Committee, and rapporteur of the External Relations Committee.
Legislative committees
It has the right to establish and head a committee of enquiry annually. The opposition’s duties include active and constructive participation in parliamentary work.
Article 61
Voting in the Assembly of the Representatives of the People is personal and may not be delegated.
Article 62
Initiation of general legislation
Legislative initiative is carried out with legislative propositions made by no less than ten members, or with draft laws submitted by the President of the Republic, or by the Head of Government.
Treaty ratification, International law, Budget bills
The Head of the Government is the only authority entitled to present draft laws related to the ratification of treaties and draft budget laws.
Draft laws presented by the President or the Head of Government shall be given priority.
Article 63
Legislative propositions and amendments presented by members of the Assembly of the Representatives of the People are not admissible if they affect the financial balances regulated in the finance law.
Organic laws
Article 64
The Assembly of the Representatives of the People shall adopt draft organic laws by an absolute majority of all members, and ordinary draft laws by a majority of members who are present, provided that such a majority represents no less than one-third of the members of the Assembly.
Legislative committees
No draft organic law shall be presented for debate to the plenary session of the Assembly of the Representatives of the People until at least fifteen days have passed since its submission to the competent parliamentary committee.
Article 65
Laws relating to the following areas are deemed ordinary laws:
Creation of public institutions and facilities and the provisions regulating their work;
Nationality;
Civil and commercial obligations;
Procedures before various types of courts;
Definition of felonies and misdemeanours and the corresponding punishments applicable, in addition to violations resulting in a penalty involving deprivation of freedom;
General pardon;
Regulation of taxation rules, percentages and procedures for collection thereof;
Regulations on issuance of currency;
Loans and financial obligations of the state;
Regulation of senior public positions;
Declaration of earnings;
Basic guarantees given to civil and military public employees;
Organizing the ratification of treaties;
Laws of finance and closing of the state budget, and the ratification of development plans;
Reference to science
The fundamental principles of property laws, real property rights, education, scientific research, culture, public health, the environment, land and urban planning, energy, employment rights, and social security.
Laws relating to the following areas are deemed organic laws:
Treaty ratification
Approval of treaties;
Organization of justice and the judiciary;
Organization of information, press and publication;
Organization and financing of parties, trade unions, associations, and professional organizations and bodies;
Organization of the national army;
Organization of the internal security forces and customs;
Election law;
Extension of the term of the parliament according to provisions of article 56;
Extension of the presidential term according to provisions of article 75;
Freedoms and human rights;
Personal status law;
Fundamental duties of citizenship;
Local government;
Organization of constitutional commissions;
Budget bills
The organic budget law.
All matters which do not form part of the domain of laws shall be in the domain of general regulatory authority.
Budget bills
Article 66
The law determines the state’s resources and its expenses in conformity with the provisions set out in the organic law concerning the budget.
The Assembly of the Representatives of the People shall adopt draft finance laws and budget closure legislation in accordance with the provisions of the organic law on the budget.
The draft finance law shall be presented to the Assembly no later than October 15 and it shall be adopted no later than December 10.
The President of the Republic may resubmit the draft finance law to the Assembly for a second reading within two days following its ratification by the Assembly. In this case, the Assembly meets to deliberate a second time within three days of the exercise of this right of resubmission.
During the three days following the adoption of the draft law on second reading after resubmission, or after the expiry of the period for the exercise of the right of resubmission, parties mentioned in the first paragraph of article 120 can contest the constitutionality of the provisions of the draft finance law before the Constitutional Court. The Court shall issue its decision within five days.
If the Constitutional Court rules that the draft law is unconstitutional, it communicates its decision to the President of the Republic, who in turn communicates it to the Speaker of the Assembly of the Representatives of the People. These procedures shall be completed within two days from the date of the court’s decision.
The Assembly shall adopt the draft finance law within three days following its receipt of the decision of the Constitutional Court.
If the constitutionality of the draft law is confirmed or if the law is voted in a second reading after its resubmission to the Assembly, once the period for claims of unconstitutionality or for the exercise of the presidential right of resubmission have expired, the President of the Republic promulgates the finance law within a period of two days.
In all cases, the promulgation shall take place before December 31.
If the draft finance law is not adopted by December31, the law can be implemented in terms of expenditures by renewable presidential order, in three months tranches. Revenues shall continue to be collected in accordance with the laws in force.
Treaty ratification, International organizations, International law
Article 67
Commercial treaties and treaties related to international organizations, to borders of the state, to financial obligations of the state, to the status of individuals, or to dispositions of a legislative character shall be submitted to the Assembly of the Representatives of the People for ratification.
Treaties enter into force only upon their ratification.
Immunity of legislators
Article 68
No member of the Assembly of the Representatives of the People may be prosecuted through civil or criminal proceedings, arrested or tried for opinions or propositions presented or for work done in relation to his/her parliamentary functions.
Immunity of legislators
Article 69
If a member of the Assembly of the Representatives of the People asserts criminal immunity in writing, he/she may not be prosecuted or arrested during his/her term of office for a criminal charge unless immunity is lifted. In the event of being apprehended committing a crime, the member may be arrested. The Speaker of the Assembly of the Representatives of the People shall immediately be notified and the member shall be released if the Bureau of the Assembly so requests.
Article 70
Head of state decree power
In the event of the dissolution of the Assembly, the President of the Republic may, with the agreement of the Head of Government, issue decree-laws which shall be submitted for ratification to the Assembly of the Representatives of the People during its next ordinary session.
Head of government decree power
The Assembly of the Representatives of the People may, with the agreement of three-fifths of its members, authorize by law for a limited period not exceeding two months, and for a specific purpose, the Head of Government to issue decree-laws of a legislative character, to be submitted for ratification to the Assembly immediately after the end of the period of authorization.
The electoral system might not be amended by decree-laws.
Title Four.  The Executive Authority
Name/structure of executive(s)
Article 71
Executive authority is exercised by the President of the Republic and by a government which is presided over by the head of the government.
Part One.  The President of the Republic
Article 72
The President of the Republic is the Head of State and the symbol of its unity. He guarantees its independence and continuity, and ensures respect of the Constitution.
National capital
Article 73
The official seat of the Presidency of the Republic is the capital, Tunis. In exceptional circumstances, the seat may be moved to any other location in the Republic.
Article 74
Eligibility for head of state
Every male and female voter who holds Tunisian nationality since birth, whose religion is Islam shall have the right to stand for election to the position of President of the Republic.
Minimum age of head of state
On the day of filing the application for candidacy, the candidate must be at least 35 years old.
Eligibility for head of state
If the candidate has a nationality other than the Tunisian nationality, he or she must submit an application committing to abandon the other nationality if elected president.
Head of state selection
The candidate must have the support of a number of members of the Assembly of the Representatives of the People or heads of elected local authority councils, or of registered voters, as specified by the election law.
Head of state selection
Article 75
Claim of universal suffrage, Head of state term length, Secret ballot, Scheduling of elections
The President of the Republic is elected for a five-year term during the last sixty day period of the presidential term by means of universal, free, direct, secret, fair, and transparent elections, by an absolute majority of votes cast.
In the event that no candidate achieves such a majority in the first round, a second round shall be organized during the two weeks following the announcement of the definitive results of the first round. Only the two candidates having won the highest number of votes during the first round may stand for election in the second round.
In the event of the death of one of the candidates during the first or second round, nominations shall be reopened and new dates for elections shall be set within no more than forty-five days. Withdrawal of candidates from the first or second round will not affect the election.
Emergency provisions
In the event of failure to hold the presidential elections as a result of imminent danger, the term of presidency shall be extended through passing a law.
Head of state term limits
The office of presidency cannot be occupied by the same person for more than two full terms, whether consecutive or separate. In the case of resignation, the term counts as a full term.
Unamendable provisions
The constitution may not be amended to increase the number or the length of presidential terms.
God or other deities, Oaths to abide by constitution
Article 76
The elected President of the Republic shall swear the following oath before the Assembly of the Representatives of the People:
“I do solemnly swear, by God Almighty, to maintain the independence of Tunisia and the integrity of its territory, to respect its Constitution and legislation, to safeguard its interests, and to remain absolutely loyal to it”.
The President of the Republic may not combine a partisan position with that of President.
Head of state powers, Foreign affairs representative
Article 77
The President of the Republic is responsible for representing the state. He/she is responsible for determining the general state orientations in the domains of defence, foreign relations and national security in relation to protecting the state and the national territory from all internal and external threats, after consultation with the Head of Government.
He/she also has the following powers:
Dismissal of the legislature
Dissolving the Assembly of the Representatives of the People in accordance with provisions of the Constitution. The Assembly shall not be dissolved during the six months following granting confidence to the government, or the six months following legislative elections, or during the last six months of the presidential or parliamentary terms;
Advisory bodies to the head of state
Chairing the National Security Council, to which the Head of Government and Speaker of the Assembly of the Representatives of the People are invited;
Designation of commander in chief
Being the Commander-in-Chief of the armed forces;
Designation of commander in chief, Power to declare/approve war
Declaring war and establishing peace, upon the approval by a majority of three-fifths of the members of the Assembly of the Representatives of the People, as well as sending troops abroad with the approval of the Speaker of the Assembly of the Representatives of the People and of the Head of Government; the Assembly shall deliberate on the matter within a period not exceeding sixty days from the date of the decision to send troops;
Emergency provisions
Taking measures that are required by a state of emergency, and to publicly announce such measures in accordance with article 80;
Treaty ratification
Ratifying treaties and ordering their publication;
Awarding decorations;
Power to </t>
  </si>
  <si>
    <t>PART ONE. General Principles
I. Form of the State
Type of government envisioned
ARTICLE 1
The State of Turkey is a Republic.
II. Characteristics of the Republic
Political theorists/figures, Reference to fraternity/solidarity, Separation of church and state
ARTICLE 2
The Republic of Turkey is a democratic, secular and social state governed by rule of law, within the notions of public peace, national solidarity and justice, respecting human rights, loyal to the nationalism of Atatürk, and based on the fundamental tenets set forth in the preamble.
III. Integrity, official language, flag, national anthem, and capital of the State
ARTICLE 3
Official or national languages
The State of Turkey, with its territory and nation, is an indivisible entity. Its language is Turkish.
National flag
Its flag, the form of which is prescribed by the relevant law, is composed of a white crescent and star on a red background.
National anthem
Its national anthem is the “Independence March”.
National capital
Its capital is Ankara.
IV. Irrevocable provisions
Unamendable provisions
ARTICLE 4
The provision of Article 1 regarding the form of the State being a Republic, the characteristics of the Republic in Article 2, and the provisions of Article 3 shall not be amended, nor shall their amendment be proposed.
V. Fundamental aims and duties of the State
ARTICLE 5
The fundamental aims and duties of the State are to safeguard the independence and integrity of the Turkish Nation, the indivisibility of the country, the Republic and democracy, to ensure the welfare, peace, and happiness of the individual and society; to strive for the removal of political, economic, and social obstacles which restrict the fundamental rights and freedoms of the individual in a manner incompatible with the principles of justice and of the social state governed by rule of law; and to provide the conditions required for the development of the individual’s material and spiritual existence.
VI. Sovereignty
ARTICLE 6
Sovereignty belongs to the Nation without any restriction or condition.
The Turkish Nation shall exercise its sovereignty through the authorized organs, as prescribed by the principles set forth in the Constitution.
The exercise of sovereignty shall not be delegated by any means to any individual, group or class. No person or organ shall exercise any state authority that does not emanate from the Constitution.
VII. Legislative power
ARTICLE 7
Legislative power is vested in the Grand National Assembly of Turkey on behalf of Turkish Nation. This power shall not be delegated.
VIII. Executive power and function
ARTICLE 8
Executive power and function shall be exercised and carried out by the President of the Republic in conformity with the Constitution and laws.
IX. Judicial power
Judicial independence
ARTICLE 9
Judicial power shall be exercised by independent and impartial courts on behalf of the Turkish Nation.
X. Equality before the law 
ARTICLE 10
Equality regardless of race, Equality regardless of religion, Equality regardless of political party, Equality regardless of skin color, Equality regardless of gender, Equality regardless of language, Equality regardless of creed or belief, General guarantee of equality
Everyone is equal before the law without distinction as to language, race, colour, sex, political opinion, philosophical belief, religion and sect, or any such grounds.
Equality regardless of gender
Men and women have equal rights. The State has the obligation to ensure that this equality exists in practice. Measures taken for this purpose shall not be interpreted as contrary to the principle of equality.
Measures to be taken for children, the elderly, disabled people, widows and orphans of martyrs as well as for the invalid and veterans shall not be considered as violation of the principle of equality.
Mentions of social class
No privilege shall be granted to any individual, family, group or class.
State organs and administrative authorities are obliged to act in compliance with the principle of equality before the law in all their proceedings.
XI. Supremacy and binding force of the Constitution
Binding effect of const rights
ARTICLE 11
The provisions of the Constitution are fundamental legal rules binding upon legislative, executive and judicial organs, and administrative authorities and other institutions and individuals.
Laws shall not be contrary to the Constitution.
PART TWO. Fundamental Rights and Duties
CHAPTER ONE. General Provisions
I. Nature of fundamental rights and freedoms
ARTICLE 12
Everyone possesses inherent fundamental rights and freedoms, which are inviolable and inalienable.
The fundamental rights and freedoms also comprise the duties and responsibilities of the individual to the society, his/her family, and other individuals.
II. Restriction of fundamental rights and freedoms
ARTICLE 13
Fundamental rights and freedoms may be restricted only by law and in conformity with the reasons mentioned in the relevant articles of the Constitution without infringing upon their essence. These restrictions shall not be contrary to the letter and spirit of the Constitution and the requirements of the democratic order of the society and the secular republic and the principle of proportionality.
III. Prohibition of abuse of fundamental rights and freedoms
ARTICLE 14
None of the rights and freedoms embodied in the Constitution shall be exercised in the form of activities aiming to violate the indivisible integrity of the State with its territory and nation, and to endanger the existence of the democratic and secular order of the Republic based on human rights.
No provision of this Constitution shall be interpreted in a manner that enables the State or individuals to destroy the fundamental rights and freedoms recognized by the Constitution or to stage an activity with the aim of restricting them more extensively than stated in the Constitution.
The sanctions to be applied against those who perpetrate activities contrary to these provisions shall be determined by law.
IV. Suspension of the exercise of fundamental rights and freedoms
Emergency provisions
ARTICLE 15
International law
In times of war, mobilization or a state of emergency, the exercise of fundamental rights and freedoms may be partially or entirely suspended or measures derogating the guarantees embodied in the Constitution may be taken to the extent required by the exigencies of the situation, as long as obligations under international law are not violated.
Even under the circumstances indicated in the first paragraph, the individual’s right to life, the integrity of his/her corporeal and spiritual existence shall be inviolable except where death occurs through acts in conformity with law of war; no one shall be compelled to reveal his/her religion, conscience, thought or opinion, nor be accused on account of them; offences and penalties shall not be made retroactive; nor shall anyone be held guilty until so proven by a court ruling.
V. Status of aliens
Restrictions on rights of groups, International law
ARTICLE 16
The fundamental rights and freedoms in respect to aliens may be restricted by law compatible with international law.
CHAPTER TWO. Rights and Duties of the Individual
I. Personal inviolability, corporeal and spiritual existence of the individual
ARTICLE 17
Right to life
Everyone has the right to life and the right to protect and improve his/her corporeal and spiritual existence.
Reference to science
The corporeal integrity of the individual shall not be violated except under medical necessity and in cases prescribed by law; and shall not be subjected to scientific or medical experiments without his/her consent.
Prohibition of torture, Prohibition of cruel treatment, Human dignity, Prohibition of corporal punishment
No one shall be subjected to torture or mal-treatment; no one shall be subjected to penalties or treatment incompatible with human dignity.
The acts of killing, when using a weapon is permitted by law as a compelling measure, during self-defence, the execution of warrants of capture and arrest, the prevention of the escape of lawfully arrested or convicted persons, the quelling of riot or insurrection, or carrying out the orders of authorized bodies during state of emergency, do not fall within the scope of the provision of the first paragraph.
II. Prohibition of forced labour
Prohibition of slavery
ARTICLE 18
No one shall be forced to work. Forced labour is prohibited.
Work required of an individual while serving a sentence or under detention provided that the form and conditions of such labour are prescribed by law; services required from citizens during a state of emergency; and physical or intellectual work necessitated by the needs of the country as a civic obligation shall not be considered as forced labour.
III. Personal liberty and security
Protection from unjustified restraint
ARTICLE 19
Everyone has the right to personal liberty and security.
Restrictions on entry or exit, Power to deport citizens
No one shall be deprived of his/her liberty except in the following cases where procedure and conditions are prescribed by law:
Power to deport citizens, Restrictions on entry or exit
Execution of sentences restricting liberty and the implementation of security measures decided by courts; arrest or detention of an individual in line with a court ruling or an obligation upon him designated by law; execution of an order for the purpose of the educational supervision of a minor, or for bringing him/her before the competent authority; execution of measures taken in conformity with the relevant provisions of law for the treatment, education or rehabilitation of a person of unsound mind, an alcoholic, drug addict, vagrant, or a person spreading contagious diseases to be carried out in institutions when such persons constitute a danger to the public; arrest or detention of a person who enters or attempts to enter illegally into the country or for whom a deportation or extradition order has been issued.
Individuals against whom there is strong evidence of having committed an offence may be arrested by decision of a judge solely for the purposes of preventing escape, or preventing the destruction or alteration of evidence, as well as in other circumstances prescribed by law and necessitating detention. Arrest of a person without a decision by a judge may be executed only when a person is caught in flagrante delicto or in cases where delay is likely to thwart the course of justice; the conditions for such acts shall be defined by law.
Individuals arrested or detained shall be promptly notified, in all cases in writing, or orally when the former is not possible, of the grounds for their arrest or detention and the charges against them; in cases of offences committed collectively this notification shall be made, at the latest, before the individual is brought before a judge.
The person arrested or detained shall be brought before a judge within at latest forty-eight hours and in case of offences committed collectively within at most four days, excluding the time required to send the individual to the court nearest to the place of arrest. No one can be deprived of his/her liberty without the decision of a judge after the expiry of the above specified periods. These periods may be extended during a state of emergency or in time of war.
The next of kin shall be notified immediately when a person has been arrested or detained.
Right to speedy trial, Right to pre-trial release
Persons under detention shall have the right to request trial within a reasonable time and to be released during investigation or prosecution. Release may be conditioned by a guarantee as to ensure the presence of the person at the trial proceedings or the execution of the court sentence.
Persons whose liberties are restricted for any reason are entitled to apply to the competent judicial authority for speedy conclusion of proceedings regarding their situation and for their immediate release if the restriction imposed upon them is not lawful.
Protection from false imprisonment
Damage suffered by persons subjected to treatment other than these provisions shall be compensated by the State in accordance with the general principles of the compensation law.
IV. Privacy and protection of private life
A. Privacy of private life
Right to privacy
ARTICLE 20
Everyone has the right to demand respect for his/her private and family life. Privacy of private or family life shall not be violated.
Regulation of evidence collection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 above-mentioned grounds, neither the person, nor the private papers, nor belongings of an individual shall be searched nor shall they be seized. The decision of the competent authority shall be submitted for the approval of the judge having jurisdiction within twenty-four hours. The judge shall announce his decision within forty-eight hours from the time of seizure; otherwise, seizure shall automatically be lifted.
Everyone has the right to request the protection of his/her personal data. This right includes being informed of, having access to and requesting the correction and deletion of his/her personal data, and to be informed whether these are used in consistency with envisaged objectives. Personal data can be processed only in cases envisaged by law or by the person’s explicit consent. The principles and procedures regarding the protection of personal data shall be laid down in law.
B. Inviolability of the domicile
Right to privacy, Regulation of evidence collection
ARTICLE 21
The domicile of an individual shall not be violated.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these grounds, no domicile may be entered or searched or the property seized therein. The decision of the competent authority shall be submitted for the approval of the judge having jurisdiction within twenty-four hours. The judge shall announce his decision within forty-eight hours from the time of seizure; otherwise, seizure shall be automatically lifted.
C. Freedom of communication
Right to privacy
ARTICLE 22
Everyone has the freedom of communication. Privacy of communication is fundamental.
Regulation of evidence collection
Unless there exists a decision duly given by a judge on one or several of the grounds of national security, public order, prevention of crime, protection of public health and public morals, or protection of the rights and freedoms of others, or unless there exists a written order of an agency authorized by law in cases where delay is prejudicial, again on the above-mentioned grounds, communication shall not be impeded nor its privacy be violated. The decision of the competent authority shall be submitted for the approval of the judge having jurisdiction within twenty-four hours. The judge shall announce his decision within forty-eight hours from the time of seizure; otherwise, seizure shall be automatically lifted.
Public institutions and agencies where exceptions may be applied are prescribed in law.
V. Freedom of residence and movement
Freedom of movement
ARTICLE 23
Everyone has the freedom of residence and movement.
Freedom of residence may be restricted by law for the purpose of preventing crimes, promoting social and economic development, achieving sound and orderly urbanization, and protecting public property.
Freedom of movement may be restricted by law for the purpose of investigation and prosecution of an offence, and prevention of crimes.
Restrictions on entry or exit
A citizen’s freedom to leave the country may be restricted only by the decision of a judge based on a criminal investigation or prosecution.
Citizens shall not be deported, or deprived of their right of entry into the homeland.
VI. Freedom of religion and conscience
Freedom of religion
ARTICLE 24
Everyone has the freedom of conscience, religious belief and conviction.
Acts of worship, religious rites and ceremonies shall be conducted freely, as long as they do not violate the provisions of Article 14.
No one shall be compelled to worship, or to participate in religious rites and ceremonies, or to reveal religious beliefs and convictions, or be blamed or accused because of his religious beliefs and convictions.
Religious and moral education and instruction shall be conducted under state supervision and control. Instruction in religious culture and morals shall be one of the compulsory lessons in the curricula of primary and secondary schools. Other religious education and instruction shall be subject to the individual’s own desire, and in the case of minors, to the request of their legal representatives.
No one shall be allowed to exploit or abuse religion or religious feelings, or things held sacred by religion, in any manner whatsoever, for the purpose of personal or political interest or influence, or for even partially basing the fundamental, social, economic, political, and legal order of the State on religious tenets.
VII. Freedom of thought and opinion
Freedom of opinion/thought/conscience
ARTICLE 25
Everyone has the freedom of thought and opinion.
No one shall be compelled to reveal his/her thoughts and opinions for any reason or purpose; nor shall anyone be blamed or accused because of his/her thoughts and opinions.
VIII. Freedom of expression and dissemination of thought
Freedom of expression, Freedom of press
ARTICLE 26
Television, Telecommunications, Radio
Everyone has the right to express and disseminate his/her thoughts and opinions by speech, in writing or in pictures or through other media, individually or collectively. This freedom includes the liberty of receiving or imparting information or ideas without interference by official authorities. This provision shall not preclude subjecting transmission by radio, television, cinema, or similar means to a system of licensing.
The exercise of these freedoms may be restricted for the purposes of national security, public order, public safety, safeguarding the basic characteristics of the Republic and the indivisible integrity of the State with its territory and nation, preventing crime, punishing offenders, withholding information duly classified as a state secret, protecting the reputation or rights and private and family life of others, or protecting professional secrets as prescribed by law, or ensuring the proper functioning of the judiciary.
Regulatory provisions concerning the use of means to disseminate information and thoughts shall not be deemed as the restriction of freedom of expression and dissemination of thoughts as long as the transmission of information and thoughts is not prevented.
The formalities, conditions and procedures to be applied in exercising the freedom of expression and dissemination of thought shall be prescribed by law.
IX. Freedom of science and the arts
Reference to science, Reference to art, Right to academic freedom
ARTICLE 27
Everyone has the right to study and teach, express, and disseminate science and the arts, and to carry out research in these fields freely.
The right to disseminate shall not be exercised for the purpose of changing the provisions of articles 1, 2 and 3 of the Constitution.
The provision of this article shall not preclude regulation by law of the entry and distribution of foreign publications in the country.
X. Provisions relating to the press and publication
A. Freedom of the press
Freedom of press
ARTICLE 28
The press is free, and shall not be censored. The establishment of a printing house shall not be subject to prior permission or the deposit of a financial guarantee.
The State shall take the necessary measures to ensure freedom of the press and information.
In the limitation of freedom of the press, the provisions of articles 26 and 27 of the Constitution shall apply.
Anyone who writes any news or articles which threaten the internal or external security of the State or the indivisible integrity of the State with its territory and nation, which tend to incite offence, riot or insurrection, or which refer to classified state secrets or has them printed, and anyone who prints or transmits such news or articles to others for the purposes above, shall be held responsible under the law relevant to these offences. Distribution may be prevented as a precautionary measure by the decision of a judge, or in case delay is deemed prejudicial, by the competent authority explicitly designated by law. The authority preventing the distribution shall notify a competent judge of its decision within twenty-four hours at the latest. The order preventing distribution shall become null and void unless upheld by a competent judge within forty-eight hours at the latest.
No ban shall be placed on the reporting of events, except by the decision of judge issued within the limits specified by law, to ensure proper functioning of the judiciary.
Periodical and non-periodical publications may be seized by a decision of a judge in cases of ongoing investigation or prosecution of crimes specified by law; or by order of the competent authority explicitly designated by law, in situations where delay may constitute a prejudice with respect to the protection of the indivisible integrity of the State with its territory and nation, national security, public order or public morals and for the prevention of crime. The competent authority issuing the order to seize shall notify a competent judge of its decision within twenty-four hours at the latest; the order to seize shall become null and void unless upheld by a judge within forty-eight hours at the latest.
General provisions shall apply when seizing and confiscating periodicals and non-periodicals for reasons of criminal investigation and prosecution.
Periodicals published in Turkey may be temporarily suspended by court ruling if found to contain material which contravenes the indivisible integrity of the State with its territory and nation, the fundamental principles of the Republic, national security and public morals. Any publication which clearly bears the characteristics of being a continuation of a suspended periodical is prohibited; and shall be seized by decision of a judge.
B. Right to publish periodicals and non-periodicals
Freedom of press
ARTICLE 29
Publication of periodicals or non-periodicals shall not be subject to prior authorization or the deposit of a financial guarantee.
Submission of the information and documents specified by law to the competent authority designated by law is sufficient to publish a periodical. If these information and documents are found to contravene the laws, the competent authority shall apply to the court for suspension of publication.
The principles regarding the publication, the conditions of publication and the financial resources of periodicals, and the profession of journalism shall be regulated by law. The law shall not impose any political, economic, financial, and technical conditions obstructing or making difficult the free dissemination of news, thoughts, or opinions.
Periodicals shall have equal access to the means and facilities of the State, other public corporate bodies, and their agencies.
C. Protection of printing facilities
ARTICLE 30
A printing house and its annexes, duly established as a press enterprise under law, and press equipment shall not be seized, confiscated, or barred from operation on the grounds of having been used in a crime.
D. Right to use media other than the press owned by public corporations
State operation of the media
ARTICLE 31
Individuals and political parties have the right to use mass media and means of communication other than the press owned by public corporations. The conditions and procedures for such use shall be regulated by law.
The law shall not impose restrictions preventing the public from receiving information or accessing ideas and opinions through these media, or preventing public opinion from being freely formed, on the grounds other than national security, public order, or the protection of public morals and health.
E. Right of rectification and reply
Right to protect one's reputation
ARTICLE 32
The right of rectification and reply shall be accorded only in cases where personal reputation and honour is injured or in case of publications of unfounded allegation and shall be regulated by law.
If a rectification or reply is not published, the judge decides, within seven days of appeal by the individual involved, whether or not this publication is required.
XI. Rights and freedoms of assembly
A. Freedom of association
Freedom of association
ARTICLE 33
Restrictions on the armed forces
Everyone has the right to form associations, or become a member of an association, or withdraw from membership without prior permission.
No one shall be compelled to become or remain a member of an association.
Freedom of association may be restricted only by law on the grounds of national security, public order, prevention of commission of crime, public morals, public health and protecting the freedoms of other individuals.
The formalities, conditions, and procedures to be applied in the exercise of freedom of association shall be prescribed by law.
Associations may be dissolved or suspended from activity by the decision of a judge in cases prescribed by law. However, where it is required for, and a delay constitutes a prejudice to, national security, public order, prevention of commission or continuation of a crime, or an arrest, an authority may be vested with power by law to suspend the association from activity. The decision of this authority shall be submitted for the approval of the judge having jurisdiction within twenty-four hours. The judge shall announce his/her decision within forty-eight hours; otherwise, this administrative decision shall be annulled automatically.
Restrictions on the armed forces
Provisions of the first paragraph shall not prevent imposition of restrictions on the rights of armed forces and security forces officials and civil servants to the extent that the duties of civil servants so require.
The provisions of this article shall also apply to foundations.
B. Right to hold meetings and demonstration marches
Freedom of assembly
ARTICLE 34
Everyone has the right to hold unarmed and peaceful meetings and demonstration marches without prior permission.
The right to hold meetings and demonstration marches shall be restricted only by law on the grounds of national security, public order, prevention of commission of crime, protection of public health and public morals or the rights and freedoms of others.
The formalities, conditions, and procedures to be applied in the exercise of the right to hold meetings and demonstration marches shall be prescribed by law.
XII. Right to property
Right to own property, Right to transfer property
ARTICLE 35
Everyone has the right to own and inherit property.
These rights may be limited by law only in view of public interest.
The exercise of the right to property shall not contravene public interest.
XIII. Provisions on the protection of rights
A. Freedom to claim rights
Right to fair trial
ARTICLE 36
Everyone has the right of litigation either as plaintiff or defendant and the right to a fair trial before the courts through legitimate means and procedures.
No court shall refuse to hear a case within its jurisdiction.
B. Principle of natural judge
ARTICLE 37
No one may be tried by any judicial authority other than the legally designated court.
Extraordinary tribunals with jurisdiction that would in effect remove a person from the jurisdiction of his legally designated court shall not be established.
C. Principles relating to offences and penalties
ARTICLE 38
Protection from ex post facto laws, Principle of no punishment without law
No one shall be punished for any act which does not constitute a criminal offence under the law in force at the time committed; no one shall be given a heavier penalty for an offence other than the penalty applicable at the time when the offence was committed.
The provisions of the above paragraph shall also apply to the statute of limitations on offences and penalties and on the results of conviction.
Penalties, and security measures in lieu of penalties, shall be prescribed only by law.
Presumption of innocence in trials
No one shall be considered guilty until proven guilty in a court of law.
Protection from self-incrimination
No one shall be compelled to make a statement that would incriminate himself/herself or his/her legal next of kin, or to present such incriminating evidence.
Regulation of evidence collection
Findings obtained through illegal methods shall not be considered evidence.
Criminal responsibility shall be personal.
Rights of debtors
No one shall be deprived of his/her liberty merely on the ground of inability to fulfil a contractual obligation.
Prohibition of capital punishment
Neither death penalty nor general confiscation shall be imposed as punishment.
The administration shall not impose any sanction resulting in restriction of personal liberty. Exceptions to this provision may be introduced by law regarding the internal order of the armed forces.
Extradition procedure
No citizen shall be extradited to a foreign country because of an offence, except under obligations resulting from being a party to the International Criminal Court.
XIV. Right to prove an allegation
ARTICLE 39
In libel and defamation suits involving allegations against persons in the public service in connection with their functions or services, the defendant has the right to prove the allegations. A plea for presenting proof shall not be granted in any other case, unless finding out whether the allegation is true or not would serve the public interest, or unless the plaintiff consents.
XV. Protection of fundamental rights and freedoms
Ultra-vires administrative actions
ARTICLE 40
Everyone whose constitutional rights and freedoms have been violated has the right to request prompt access to the competent authorities.
The State is obliged to indicate in its proceedings, the legal remedies and authorities the persons concerned should apply and time limits of the applications.
Damages incurred to any person through unlawful treatment by public officials shall be compensated for by the State as per the law. The state reserves the right of recourse to the official responsible.
CHAPTER THREE. Social and Economic Rights and Duties
I. Protection of the family, and children’s rights
ARTICLE 41
Provision for matrimonial equality, Right to found a family
Family is the foundation of the Turkish society and based on the equality between the spouses.
Right to found a family
The State shall take the necessary measures and establish the necessary organization to protect peace and welfare of the family, especially mother and children, and to ensure the instruction of family planning and its practice.
Rights of children
Every child has the right to protection and care and the right to have and maintain a personal and direct relation with his/her mother and father unless it is contrary to his/her high interests.
State support for children
The State shall take measures for the protection of the children against all kinds of abuse and violence.
II. Right and duty of education
ARTICLE 42
No one shall be deprived of the right of education.
The scope of the right to education shall be defined and regulated by law.
Political theorists/figures, Reference to science
Education shall be conducted along the lines of the principles and reforms of Atatürk, based on contemporary scientific and educational principles, under the supervision and control of the State. Educational institutions contravening these principles shall not be established.
Duty to obey the constitution
The freedom of education does not relieve the individual fr</t>
  </si>
  <si>
    <t>SECTION I. FUNDAMENTALS OF THE CONSTITUTIONAL SYSTEM OF TURKMENISTAN
Article 1
Type of government envisioned, Separation of church and state
Turkmenistan shall be a democratic, legal and secular state in which the government shall take the form of presidential republic.
Turkmenistan shall exercise the complete power and authority on its territory, and shall independently pursue the national and foreign policy. The state sovereignty and territory of Turkmenistan shall be homogeneous and indivisible.
The State shall protect the independence, territorial integrity, and constitutional system of Turkmenistan, and ensure law and order.
Article 2
Turkmenistan, has the status of permanent neutrality recognized by the international community and fixed in accordance with law.
International organizations
The United Nations through the General Assembly Resolutions “Permanent Neutrality of Turkmenistan” dated 12 December 1995 and 3 June 2015: Recognizes and supports the proclaimed status of permanent neutrality of Turkmenistan; Calls upon the member states of the United Nations to respect and support this status of Turkmenistan and also to respect its independence, sovereignty and territorial integrity.
The permanent neutrality of Turkmenistan, shall be the basis of its national and foreign policy.
Article 3
Sovereignty is exercised by the people of Turkmenistan, the people are the sole source of the state power. The people of Turkmenistan shall exercise their power directly or through representative bodies.
No part (group) of the people, organization or individuals, shall have the right to arrogate to themselves the state power.
Article 4
In Turkmenistan, the people shall be the highest value of the society and the state. Protection, support and service to people shall be the main goals of state authorities.
Right to development of personality, Human dignity, Inalienable rights
The state shall be responsible for every citizen and shall create conditions for free development of an individual, protect the life, honour, dignity and freedom, personal inviolability, natural and inalienable rights of a citizen.
Every citizen shall be responsible before the State for performing the responsibilities entrusted to him by the Constitution and laws.
Article 5
Turkmenistan is a state ensuring social security of each person.
Claim of executive independence, Judicial independence
Article 6
State power in Turkmenistan shall be divided in the legislative, executive and judicial branches, they shall operate independently, balancing each other.
Article 7
Local self-government shall be acknowledged and guaranteed. Local self-government shall be independent within the limits of its competence. Local self-government bodies shall not be a part of the state authority bodies system.
Article 8
The rule of law shall be established in Turkmenistan.
The state and all of its bodies and officials shall be linked by law and constitutional order.
Constitutionality of legislation
The Constitution of Turkmenistan shall be the Basic Law of the state. Rules and regulations laid down in it shall be unswervingly applicable. The laws and other legal acts that contradict the Constitution shall be null and void.
State operation of the media
The normative legal acts shall be promulgated in the state mass media or made public through other means, stipulated by law. The normative legal acts affecting the rights and freedoms of a person and a citizen, if not made public, shall be invalid from the time of their adoption.
Article 9
Turkmenistan, being a full subject of the global community, shall adhere in its foreign policy to the  principles of permanent neutrality, non-interference in the internal affairs of other countries, refrain  from the use of force and participation in military blocs and alliances, promote peaceful, friendly  and mutually beneficial relations with countries in the region and all states of the world.
Customary international law, International law
Turkmenistan shall recognize the priority of the universally accepted norms of international law.
Article 10
Requirements for birthright citizenship, Requirements for naturalization, Conditions for revoking citizenship
Turkmenistan has its own citizenship. The citizenship shall be acquired, retained and lost in accordance with law.
Citizenship of another state shall not be recognized for the citizens of Turkmenistan.
Extradition procedure, Conditions for revoking citizenship
No one shall be deprived of citizenship or the right to change citizenship. A citizen of Turkmenistan shall not be extradited to another state or expelled from the limits of Turkmenistan, or restricted in the right to return to the homeland.
The citizens of Turkmenistan shall be guaranteed the protection and patronage of the state on the territory of Turkmenistan and beyond its borders.
Protection of stateless persons, International law
Article 11
Foreign nationals and stateless persons shall enjoy the rights and freedoms, and bear the responsibilities as the citizens of Turkmenistan in accordance with law and international treaties of Turkmenistan.
Customary international law
Turkmenistan, in accordance with universally recognized norms of international law and in the manner prescribed by law shall give refuge to foreign citizens and stateless persons.
Right to own property
Article 12
Provisions for intellectual property
The property shall be inviolable. Turkmenistan shall recognize the right to private ownership of the land, means of production, and other material and intellectual values. They may also belong to the associations of citizens and the state. The law shall establish the objects that shall be exclusive property of the state.
The state shall guarantee equal protection of all forms of ownership and create equal conditions for their development.
Protection from expropriation
Confiscation of property shall be prohibited, except for the property acquired by means prohibited by law.
Protection from expropriation
Forced confiscation of property shall be permissible only in cases stipulated by law.
Article 13
The state shall regulate economic activity in the interest of an individual and the society, and shall ensure sustainable development for the benefit of the whole nation.
Ownership of natural resources
Article 14
Land and mineral resources, flora and fauna as well other natural wealth shall be the national wealth of Turkmenistan, protected by the state and subject to rational use.
Right to culture
Article 15
Integration of ethnic communities, Protection of environment
The state shall be responsible for safeguarding the national historical, cultural and natural heritage, natural environment, ensuring equality between social and ethnic communities.
Reference to science, Reference to art, Right to enjoy the benefits of science
The state shall encourage scientific, technical and artistic creativity and distribution of its positive results.
The state shall promote development of international cooperation in the fields of culture, training, sports and tourism.
Right to enjoy the benefits of science, Reference to science
Article 16
The state shall promote development of science and technology as well as support of international co-operation in these areas.
Scientific-technical policy of the state shall be pursued for the benefit of the society and each person.
The state shall promote introduction in production activities of scientific and technical achievements.
Article 17
Political diversity and multi-party system shall be recognized in Turkmenistan.
The state shall ensure the enabling environment for development of civil society. Public associations shall be equal before the law.
Freedom of religion, Separation of church and state
Article 18
The state shall guarantee freedom of religion and belief, and equality before the law. Religious organizations shall be separate from the state, their interference in the state affairs and carrying out the state functions shall be prohibited.
The public education system shall be separate from religious organizations and secular.
Article 19
An ideology of political parties, religious organizations, public associations and other entities shall not be binding for citizens.
Article 20
In order to protect the state sovereignty and security, Turkmenistan shall have its own armed forces.
Official or national languages, Protection of language use
Article 21
Turkmen language shall be the state language of Turkmenistan. The use of their native language shall be guaranteed to all citizens of Turkmenistan.
National flag, National anthem
Article 22
The symbols of Turkmenistan as a sovereign state shall be the State Flag, the State Emblem, and the National Anthem. The description of the state symbols and arrangements for their use shall be established by law.
Article 23
The territory of Turkmenistan shall be divided into Welayats (provinces), Etraps (districts), cities and towns and other administrative-territorial units. Procedures for establishment and change of administrative – territorial units shall be determined by law.
National capital
Article 24
Ashgabat shall be the capital of Turkmenistan.
SECTION II. RIGHTS, FREEDOMS AND DUTIES OF A PERSON AND A CITIZEN OF TURKMENISTAN
Customary international law, International law
Article 25
Rights and freedoms of a person and a citizen in Turkmenistan shall be recognized in accordance with the universally recognized norms of international law and shall be guaranteed by this Constitution and laws.
Article 26
Inalienable rights
The rights and freedoms of an individual shall be inviolable and inalienable.
No one has the right to restrict the rights and freedoms of individuals, except in accordance with the Constitution and laws.
The enumeration in the Constitution and laws of certain rights and freedoms of people and citizens shall not be used to deny or diminish their other rights and freedoms.
Article 27
Rights and freedoms of a person and a citizen shall be directly applicable. They shall guide the meaning, content and application of laws, activity of legislative and executive authorities, local self-governments and shall be guaranteed by law.
Equality regardless of financial status, Equality regardless of language, Equality regardless of skin color, Equality regardless of nationality, Equality regardless of political party, Equality regardless of origin, Equality regardless of gender, General guarantee of equality, Equality regardless of religion
Article 28
Turkmenistan shall guarantee the equality of rights and freedoms of a person and a citizen, and also the equality of a person and a citizen before the law regardless of their nationality, skin colour, gender, origin, property and official status, place of residence, language, religion, political beliefs, and other circumstances.
Equality regardless of gender
Article 29
Men and women in Turkmenistan shall have equal rights and freedoms, and equal opportunities for their realization.
Violation of equality on the basis of gender shall be punishable according to the law.
Article 30
The exercise of rights and freedoms must not violate the rights and freedoms of others, as well as the requirements of morality, law, public order, [or] cause damage to national security.
Human dignity
Article 31
Right to protect one's reputation
Everyone shall have the right to protection of honour and dignity.
Nothing shall justify humiliation of the dignity of an individual.
Article 32
Right to life
Each individual has the right to life and liberty and the exercise of this right. No one can be deprived of the right to life. The right of each person to free life shall be protected by the state on the basis of law.
Prohibition of capital punishment
The death penalty has been abolished in Turkmenistan.
Article 33
Principle of no punishment without law
A person cannot be convicted or punished, except in strict accordance with law.
Prohibition of torture, Reference to science, Prohibition of cruel treatment
No one shall be subjected to torture, cruel, inhuman or degrading treatment or punishment, and without their consent to medicinal, scientific or other experiments.
Protection from unjustified restraint
A person can be arrested by the court only on the grounds precisely specified by law or with the approval of the prosecutor. In urgent cases, precisely specified by law, the state authorities shall have the right to detain the citizens temporarily.
Article 34
Presumption of innocence in trials
An individual shall be presumed innocent until the commission of an offence by him/her is proved in accordance with the procedure prescribed by law and under a final judgment of conviction.
No one shall be obliged to prove his/her innocence.
Doubts arisen as to the guilt of the individual, which cannot be precluded, shall be settled in favour of the accused person.
Article 35
Everyone shall have the right for freedom and personal inviolability.
Principle of no punishment without law, Guarantee of due process
A person may be subject to criminal punishment only if he is found guilty and convicted by a court in the manner prescribed by law.
Prohibition of double jeopardy
Article 36
No one can be subject to repeated criminal prosecution and convicted for the same crime.
Telecommunications, Right to privacy
Article 37
Everyone shall have the right to private liberty, personal and family secrets and their protection from arbitrary interference in their privacy, as well as infringement of the rules of secrecy of correspondence, telephone and other means of communication,.
Article 38
Right to privacy
Collection, storage and dissemination of information about private life of an individual without his consent shall not be permitted.
Right to information
Public authorities and local self-government bodies, and their officials shall be obliged to get each individual familiarized with the documents and materials directly related to his rights and freedoms, unless otherwise stipulated by law.
Freedom of movement
Article 39
Every citizen shall have the right to move freely and choose their place of residence within Turkmenistan.
Restrictions on entry into special territories, and movement within those territories shall only be set by law.
Article 40
Right to found a family, Rights of children
Family, motherhood and fatherhood, and childhood shall be under the protection of the state.
Provision for matrimonial equality, Right to found a family, Regulation of marriage
Men and women having attained the marriageable age, shall have the right, by mutual consent, to marry and start families. Spouses shall have equal rights in family relations.
Parents and substitute parents shall have the right and obligation to raise the children, care for their health, development, education, prepare them for work, and impart to them the culture of respect for the law, historical and national traditions.
Adult children shall be obliged to take care of their parents and to extend help (support) to them.
State support for children, Rights of children
The state creates the conditions for the exercise of the rights and freedoms of the youth and for promoting its comprehensive development.
Freedom of religion
Article 41
Each person shall independently determine his/her attitude toward religion, shall have the right to, individually or jointly with others, profess any religion or none, to express and disseminate beliefs related to attitude toward religion, to participate in religious observances, rituals, and ceremonies.
Freedom of opinion/thought/conscience, Freedom of expression
Article 42
Everyone shall be guaranteed the freedom of opinion and expression. No one shall have the right to prohibit an individual to freely express his/her opinion as well as prevent its dissemination in accordance with the law.
No one can be forced to express his/her opinion or belief, or renounce them.
Right to information
Everyone shall have the right to free search of information and to receive and disseminate information in ways not prohibited by law, if it is not a state or other secret protected by law.
Freedom of assembly
Article 43
Citizens shall be guaranteed freedom of assembly, rallies and demonstrations and other mass events in the manner prescribed by law.
Article 44
Right to form political parties
Citizens shall have the right to form political parties and other public associations operating within the framework of the Constitution and laws.
Prohibited political parties
The establishment and activity of political parties, and other public associations, aimed at bringing violent change to the constitutional order, introducing violence in their activity, opposing the constitutional rights and freedoms of citizens, advocating war, hatred on the basis of colour, national or religious hatred, encroaching on the health and morality of the people, as well as the political parties with ethnic or religious attributes shall be prohibited
Article 45
Citizens of Turkmenistan shall have the right to participate in managing the affairs of the society and state, either directly or through their freely elected representatives.
Article 46
Citizens of Turkmenistan shall have the right to elect and be elected to the bodies of state authority and local self-governments.
Civil service recruitment
Citizens of Turkmenistan, in accordance with their abilities and professional training, shall have equal right to access to public service.
Citizens of Turkmenistan shall have the right to participate in administration of justice.
Right to establish a business
Article 47
Everyone shall have the right to freely use his/her abilities and property for entrepreneurial and other economic activity that is not prohibited by law.
Right to own property, Right to transfer property
Article 48
The right to private property shall be protected by law.
Citizens shall have the right to own private property, use and dispose it individually or jointly with others.
The inheritance right shall be guaranteed.
Article 49
Right to choose occupation, Right to work, Right to safe work environment
Citizens shall have the right to work, choice of profession, sort of employment and place of work at their own discretion, to safe and healthy working conditions.
Prohibition of slavery, Limits on employment of children
Forced labour and the worst forms of child labour shall be prohibited.
Right to reasonable standard of living
Wage earners shall be entitled to compensation, appropriate to amount and quality of work. The size of this compensation shall not be less than the minimum wage established by the state.
Right to rest and leisure
Article 50
Citizens shall have the right to rest, as expressed in establishment of limits of work week, grant of annual paid holidays, and days of weekly rest.
The state shall create enabling environment for recreation and use of leisure time.
Right to shelter
Article 51
Every citizen shall have the right to living accommodation and support of the state in obtaining or acquiring a comfortable living accommodation, and construction of individual housing.
Regulation of evidence collection, Right to privacy
The home shall be inviolable. No one shall have the right to enter a home or otherwise violate the sanctity of the home against the wishes of people living there, without any legal grounds. An individual shall have the right to protect his/her home against assault (encroachment).
No one can be deprived of their living accommodation except on the grounds established by law.
Right to health care
Article 52
Every citizen shall have the right to healthcare, including free use of the services of public health institutions.
Paid medical and non-traditional healthcare shall be permitted under, and in accordance with, the procedure established by law.
Protection of environment
Article 53
Everyone shall have the right to enabling environment for life and health, credible information on its state, compensation of damage caused to health and property as a result of violation of environmental law or natural disasters.
Ownership of natural resources
The state shall control the rational use of natural resources in order to protect and improve healthy living conditions, as well as conservation of the stable natural environment.
Everyone shall be obliged to protect nature, take good care of the environment and natural wealth.
Article 54
State support for the elderly, State support for the disabled, State support for the unemployed
Citizens shall have the right to social security in an old age, sickness, disability, loss of ability to work, loss of breadwinner, unemployment and according to other legitimate grounds.
State support for children
Young families, families with large number of children, orphans, veterans, people who lost their health while protecting the state or public interests, shall be provided additional support and benefits from state and public funds.
Article 55
Every citizen shall have the right to education.
Free education, Compulsory education
General secondary education shall be compulsory; everyone shall be entitled to receive it in public educational institutions free of charge.
Access to higher education
The state shall ensure availability of vocational education for each person according to their abilities.
On the basis and in the manner prescribed by law, governmental and non-governmental organizations, citizens shall have the right to engage in paid work activity.
Mandatory state educational standards are set for all educational institutions.
Right to culture, Reference to science, Reference to art
Article 56
Provisions for intellectual property
Citizens of Turkmenistan shall have the right to participate in cultural life, to freedom of artistic, scientific and technical creativity. All rights (copyrights) and interests of citizens in the area of scientific, technical, creative, artistic, literary and cultural activities shall be protected by law.
The state shall contribute to the development of science, culture, arts, folk arts, sports and tourism.
Duty to obey the constitution
Article 57
Everyone, living or staying temporarily on the territory of Turkmenistan, shall be obliged to abide by the Constitution and the laws of Turkmenistan, and respect the national traditions, historic, cultural and natural heritage.
Duty to serve in the military
Article 58
Protection of Turkmenistan shall be the sacred duty of every citizen. General conscription shall be compulsory for the male citizens of Turkmenistan.
Duty to pay taxes
Article 59
Everyone shall be required to pay taxes and other payments in the manner and extent established by law.
Article 60
Right to protect one's reputation, Human dignity
Everyone shall be guaranteed judicial protection of honour and dignity, rights and freedoms as stipulated by the Constitution and laws.
Everyone shall have the right to appeal in the court against the decisions and actions of the state bodies, public associations, local self-governments and officials.
Ultra-vires administrative actions
Article 61
Citizens shall have the right to seek redress in courts for material and moral damage caused to them by illegal actions of state bodies, other organizations and their employees, as well as private individuals.
Article 62
Protection from self-incrimination
A person shall not be compelled to testify and give evidence against self and close relatives.
Regulation of evidence collection
Evidence obtained as a result of mental or physical influence, as well as through other illegal methods, shall have no legal force.
Right to counsel
Article 63
For each individual, the state shall guarantee the right to obtain legal assistance. The legal assistance shall be provided free of charge in cases stipulated by law.
Principle of no punishment without law, Protection from ex post facto laws
Article 64
A law, aggravating the situation of citizens, shall not be retroactive. No one shall be held responsible for actions that, at the time of their commission, were not recognized by law as offence.
Emergency provisions
Article 65
The implementation of the rights and freedoms of citizens stipulated by this Constitution may be limited only in a state of emergency or martial law in a manner and within the limits established by the Constitution and laws.
SECTION III. SYSTEM OF GOVERNMENT AND ADMINISTRATION BODIES IN TURKMENISTAN
CHAPTER I. GENERAL PROVISIONS
Article 66
The highest state authority and government in Turkmenistan shall be exercised by the President of Turkmenistan, the Mejlis (Parliament) of Turkmenistan, the Cabinet of Ministers of Turkmenistan, and the Supreme Court of Turkmenistan.
Article 67
State powers are exercised by local representatives and executive bodies in a manner prescribed by the Constitution and laws of Turkmenistan.
CHAPTER II. PRESIDENT OF TURKMENISTAN
Name/structure of executive(s), International law
Article 68
The President of Turkmenistan shall be the head of the state and executive power, the highest official of Turkmenistan, acting as guarantor of the state independence and the status of permanent neutrality of Turkmenistan, its territorial integrity, compliance with the Constitution, rights and freedoms of people and citizens and fulfillment of international obligations.
Minimum age of head of state, Eligibility for head of state
Article 69
A citizen of Turkmenistan, born in Turkmenistan, not younger than 40 years, who speaks the national language, has been living and working constantly in Turkmenistan for the past 15 years, can be elected as President of Turkmenistan.
Head of state selection
Article 70
Head of state term length
The President of Turkmenistan shall be elected directly by the people of Turkmenistan for a period of seven years, and shall enter office on taking the oath.
The procedure for electing the President of Turkmenistan and his assumption of office shall be determined by law.
Head of state powers
Article 71
The President of Turkmenistan shall:
implement the Constitution and laws;
International organizations, Foreign affairs representative, International law, Treaty ratification
supervise the execution of foreign policy, represents Turkmenistan in relations with other nations, negotiates and signs international treaties, appoint and dismiss ambassadors and other diplomatic representatives of Turkmenistan to foreign countries, with interstate and international organizations, accepts the credentials and letters of recall of diplomatic representatives of foreign countries;
form the Apparatus [Office] of the President of Turkmenistan;
Designation of commander in chief
be the Supreme Commander of the Armed Forces of Turkmenistan, shall issue orders for general or partial mobilization, thei military [readiness] status and use of armed forces,
approve the military doctrine of Turkmenistan;
Selection of active-duty commanders
appoint and dismiss the top command of the Armed Forces, other forces and military units of Turkmenistan;
Advisory bodies to the head of state
form and preside over the National Security Council of Turkmenistan;
Economic plans
approve basic areas of national and foreign state policy and the programme of the political, economic, social and cultural development of the country;
Budget bills
submit for consideration and approval of the Mejlis of Turkmenistan the state budget of Turkmenistan and report on performance of the budget;
Approval or veto of general legislation, Veto override procedure
sign the laws, in case of disagreement shall be entitled to, no later than two weeks, using the right of suspensive veto, return the law with his/her objections to the parliament for a second hearing and vote. If the parliament, with at least two-thirds of the total number of deputies, confirms its decision taken earlier, the President of Turkmenistan shall sign the law. The President of Turkmenistan shall not have the right of suspensive veto in relation to the laws on adoption of the Constitution and introduction of changes and amendments in it;
Legislative oversight of the executive
address the people and the Mejlis of Turkmenistan with annual statements on the state of affairs of the country, basic areas of national and foreign policy of the state;
Electoral commission
form the Central Commission for Elections and Referenda in Turkmenistan, make changes in its composition;
Extraordinary legislative sessions, Referenda
designate the date of referenda, shall have the right to convene an early session of the Mejlis;
Right to renounce citizenship
address issues related to grant of citizenship of Turkmenistan, reinstatement of citizenship and renunciation from citizenship,as well as grant of asylum;
award state awards of Turkmenistan and grant military and other special state titles;
Ombudsman, Supreme court selection, Attorney general, Cabinet selection
with the consent of the Mejlis, appoint and dismiss the Chairperson of the Supreme Court of Turkmenistan, the Prosecutor General of Turkmenistan, the Minister of Internal Affairs of Turkmenistan, the Minister of Adalat [Justice] of Turkmenistan, the Commissioner for Human Rights [Ombudsman] of Turkmenistan;
submit a proposal to the Mejlis of Turkmenistan on election of Authorized Representative for Human Rights in Turkmenistan;
Power to pardon
grant pardon and amnesty;
Emergency provisions
order a state of emergency and martial law;
address other issues, assigned to his competence by the Constitution and the laws.
Head of state decree power
Article 72
The President of Turkmenistan shall issue decrees, regulations and orders, binding on the entire territory of Turkmenistan.
Article 73
The President of Turkmenistan shall not be the deputy [member] of the Mejlis [Parliament].
Article 74
Head of state immunity
The President of Turkmenistan shall have the right to immunity. His honour and dignity shall be protected by law.
Maintenance, attendance and security of the President of Turkmenistan and his family shall be carried out by the state.
Article 75
Head of state removal
The President of Turkmenistan may be prematurely released from his/her duty in case of his/her inability to fulfill his/her duties because of illness. The Mejlis, on the recommendation of an independent medical board set by it, may decide to release the President of Turkmenistan from the office. Such decision shall be taken by at least two-third vote of the total members of the Mejlis.
Referenda
In case of violation of the Constitution and laws of Turkmenistan by the President of Turkmenistan, the Mejlis may pass a no-confidence motion against him/her. The issue of no-confidence motion can be considered at the request of no less than two-thirds of the total members of the Mejlis. The decision of no-confidence motion shall be adopted by at least three-fourth of the established members of the Mejlis of Turkmenistan. The question for removal of the President of Turkmenistan from the office shall be put on national referendum.
Article 76
The President of Turkmenistan shall not be not entitled to transfer his/her powers to other public authorities or officials except for powers stipulated by paragraphs 2, 15, 18, article 71 of the Constitution, which may be transferred to the Chairperson of the Mejlis.
Head of state replacement
If the President of Turkmenistan, for whatever reason, shall be unable to perform his/her duties, pending the election of the new President, the duties of the President of Turkmenistan shall be assigned to the Chairperson of the Mejlis of Turkmenistan. Election of the President of Turkmenistan, in this case, shall be held no later than 60 days from the day of transfer of powers to the Chairperson of the Mejlis of Turkmenistan.
A person temporarily acting as President of Turkmenistan, shall not be nominated as a candidate for the presidency.
No changes in the Constitution of Turkmenistan shall be made during this period.
CHAPTER III. MEJLIS OF TURKMENISTAN
Structure of legislative chamber(s)
Article 77
The Mejlis (Parliament) of Turkmenistan shall be the representative body, exercising the legislative authority.
Size of first chamber, First chamber selection, Term length for first chamber
Article 78
The Mejlis shall consist of 125 deputies, elected from constituencies with approximately equal number of voters, for five years.
Dismissal of the legislature
A</t>
  </si>
  <si>
    <t>PART I. THE STATE AND THE CONSTITUTION
DIVISION 1. THE STATE
1. The State
Tuvalu is a sovereign democratic State, governed in accordance with this Constitution and in particular in accordance with the Principles set out in the Preamble.
2. The area of Tuvalu
Subject to subsections (3) and (4), the area of Tuvalu consists of the land areas referred to in subsection (2), together with-
the territorial sea and the inland waters as declared by law, the land beneath them, and the air space above; and
such additional lands and waters as are declared by law to be part of the land area of Tuvalu.
The land areas referred to in subsection (1) consist of all islands, rocks and reefs within the area bounded by-
the parallel 05°S; and
the meridian 180°E; and
the parallel 11°S ; and
the meridian 176°E,
together with all small islands, islets, rocks and reefs depending on them.
Constitution amendment procedure, Treaty ratification, Legal status of treaties, International law
For the purpose of implementing any international agreement binding on Tuvalu and approved by Parliament by resolution for the purposes of this section, subsection (2) may be amended by Act of Parliament made in accordance with section 7 (alteration to the Constitution generally), without reference to the requirement of a special majority of votes under section 7(3) (which requires Bills to alter the Constitution to be passed by a two-thirds majority in Parliament).
Nothing in this section prevents a law from proclaiming the jurisdiction of Tuvalu, complete or partial, over any area of land or water or airspace above, or prevents a law from having extra-territorial effect in accordance with section 84 (vesting of the law-making power).
DIVISION 2. THE CONSTITUTION
3. The Constitution as supreme law
Constitutionality of legislation
This Constitution is the supreme law of Tuvalu and, subject to subsection (2), any act (whether legislative, executive or judicial) that is inconsistent with it is, to the extent of the inconsistency, void.
All other laws shall be interpreted and applied subject to this Constitution, and, as far as is practicable, in such a way as to conform with it.
4. Interpretation of the Constitution
The provisions of Schedule 1 (Rules for the Interpretation of the Constitution) apply for the purpose of the interpretation of this Constitution.
In all cases, this Constitution shall be interpreted and applied consistently with the Principles set out in the Preamble.
Subject to subsection (2), this Constitution shall be interpreted and applied in such a way as to achieve the aims of fair and democratic government, in the light of reason and experience and of Tuvaluan values.
Constitutional interpretation
5. Jurisdiction of the High Court in constitutional matters
The High Court has the jurisdiction in relation to the interpretation, application and enforcement of this Constitution conferred by-
section 14 (Parliamentary declaration of purpose); and
Division 5 of Part II (Enforcement of the Bill of Rights);
section 131 (constitutional interpretation),
and otherwise by law.
DIVISION 3. ALTERATION OF THE CONSTITUTION
6. Interpretation of Division 3
In this Division, a reference to this Constitution includes a reference to any other law so far as that law alters the Constitution.
Constitution amendment procedure
7. Alteration of the Constitution generally
An Act of Parliament may alter this Constitution.
A Bill for an Act to alter the Constitution must state that it is a Bill to alter this Constitution.
Subject to-
section 2(3) (which relates to alterations to the description of the land areas of Tuvalu); and
section 8 (alterations to the Constitution to give effect to U.K. constitutional arrangements),
a Bill for an Act to alter this Constitution is not passed by Parliament unless it is supported at its final reading in Parliament by the votes of two-thirds of the total membership of Parliament.
A Bill for an Act to alter this Constitution shall not be excluded from the operation of section 111(2) (which relates to the circulation of Bills to local governments and authorities).
Constitution amendment procedure
8. Alteration of the Constitution to give effect to U.K. constitutional change
If as a result of constitutional change in or in relation to, or affecting, the United Kingdom any provision of, or any reference in, this Constitution ceases to be appropriate, the Head of State, acting in accordance with the advice of the Cabinet, may, by order, make such alterations to this Constitution as appear to be necessary or convenient to adapt it to the new constitutional arrangements.
An order under subsection (1)-
shall be presented to Parliament by the Prime Minister; and
unless previously confirmed, with or without modification, by an Act of Parliament, expires at the end of the second session of Parliament that commences after it is made.
The requirement of a special majority of votes under section 7(3) (which requires Bills to alter the Constitution to be passed by a two-thirds majority in Parliament) does not apply in relation to a Bill for the purposes of subsection(2)(b).
A Bill for the purposes of subsection (2)(b) shall not be excluded from the operation of section 111(2) (which relates to the circulation of Bills to local governments).
PART II. BILL OF RIGHTS
DIVISION 1. PRELIMINARY
9. Interpretation of Part II
In this Part,
"court" means a court having jurisdiction in Tuvalu, including-
the Court of Appeal; and
the Sovereign in Council,
but, except in sections 17 (personal liberty) and 18 (slavery and forced labour), does not include a court or tribunal established by a disciplinary law.
In this Part, a reference to the national interest includes a reference to the public interest in-
defence; or
national security; or
public safety; or
public order; or
the protection of the international standing and reputation of Tuvalu and its products (including the supply of labour overseas); or
the protection and development of Tuvaluan values and culture.
A reference in this Part to consent is a reference to consent whether express or implied.
Where this Part requires or permits the consent of a person under the age of 18 years, the consent may be given on his behalf by one of his parents or guardians.
DIVISION 2. THE PRINCIPLES OF THE BILL OF RIGHTS
10. Freedom under law
Freedom based on law consists of the least restriction on the activities of individuals consistent with the public welfare and the maintenance and development of Tuvalu and Tuvaluan society in accordance with this Constitution and, in particular, in accordance with the Principles set out in the Preamble.
Principle of no punishment without law
Everyone has the right to freedom based on law, and accordingly, subject to this Constitution-
everyone has the legal right to do anything that-
does not injure others or interfere with the rights and freedoms of others; and
is not prohibited by law; and
no-one may be-
legally obliged to do anything that is not required by law; or
prevented by law from doing anything that complies with the provisions of paragraph (a).
This section is not intended to deny the existence, nature or effect of cultural, social, civic, family or religious obligations, or other obligations of a non-legal nature, or to prevent such obligations being given effect by law if, and so far as, it may be thought appropriate to do so.
11. The fundamental human rights and freedoms
Equality regardless of gender, Equality regardless of political party, Equality regardless of origin, Equality regardless of race, Equality regardless of religion, Equality regardless of skin color
Every person in Tuvalu is entitled, whatever his race, place of origin, political opinions, colour, religious beliefs or lack of religious beliefs, or sex, to the following fundamental rights and freedoms:-
Right to life
the right not to be deprived of life (see section 16); and
personal liberty (see sections 17 and 18); and
security for his person (see sections 18 and 19); and
the protection of the law (see section 22); and
Freedom of religion, Freedom of opinion/thought/conscience
freedom of belief (see section 23); and
Freedom of expression
freedom of expression (see section 24); and
Freedom of assembly, Freedom of association
freedom of assembly and association (see section 25); and
Right to privacy
protection for the privacy of his home and other property (see section21); and
Protection from expropriation
protection from unjust deprivation of property (see section 20),
and to other rights and freedoms set out in this Part or otherwise by law.
The rights and freedoms referred to in subsection (1) can, in Tuvaluan society, be exercised only-
with respect for the rights and freedoms of others and for the national interest; and
in acceptance of Tuvaluan values and culture, and with respect for them.
The purpose of this Part is to protect those rights and freedoms, subject to limitations on them that are designed primarily to give effect to subsection(2).
12. Application of Part II
Each provision of this Part applies, as far as may be-
Binding effect of const rights
between individuals as well as between governmental bodies and individuals; and
to and in relation to corporations and associations (other than governmental bodies) in the same way as it applies to and in relation to individuals, except where, or to the extent that, the context requires otherwise.
Except in relation to any act that is done under a valid law which accords with traditional standards, values and practices, any act that is done under a valid law but that in the particular case-
is harsh or oppressive; or
is not reasonable in the circumstances; or
Human dignity
is otherwise not reasonably justifiable in a democratic society having a proper respect for human rights and dignity,
is an unlawful act.
The burden of showing that subsection (2) applies in respect of an act is on the party claiming that it does apply.
Nothing in this section affects the operation of any other law under which an act may be held to be unlawful.
13. The Principles of the Preamble
The Principles set out in the Preamble are adopted as part of the basic law of Tuvalu, from which human rights and freedoms derive and on which they are based.
14. Parliamentary declarations of purpose
When the purpose of an Act of Parliament is specifically declared in the Act, then in considering the possible effect on that Act of Division 3 (Protection of the Fundamental Rights and Freedoms) a court shall give due weight to that declaration as a statement of the considered opinion of Parliament.
If an Act of Parliament specifically declares that a certain provision is required in the national interest, a court shall, subject to subsection (3), presume that the provision was reasonably required in the national interest.
Subsection (2) does not apply if the High Court is satisfied that the provision could not reasonably be said to have been intended primarily to serve the national interest.
Human dignity
15. Reasonably justifiable in a democratic society
Notwithstanding anything to the contrary in this Part, other than-
section 33 (hostile disciplined forces); and
section 36 (restrictions on certain rights and freedoms during public emergencies),
all laws, and all acts done under a law, must be reasonably justifiable in a democratic society that has a proper respect for human rights and dignity.
Any question whether a law is reasonably justifiable in a democratic society that has a proper respect for human rights and dignity is to be determined in the light of the circumstances existing at the time when the decision on the question is made.
Subsection (2) does not affect any question whether an act done under a law was reasonably justifiable in a democratic society that has a proper respect for human rights and dignity.
A law may be declared not to be reasonably justifiable in a democratic society that has a proper respect for human rights and dignity only by the High Court or some other court prescribed for the purpose by or under an Act of Parliament.
In determining whether a law or act is reasonably justifiable in a democratic society that has a proper respect for human rights and dignity, a court may have regard to-
traditional standards, values and practices, as well as previous laws and judicial decisions, of Tuvalu; and
law, practices and judicial decisions of other countries that the court reasonably regards as democratic; and
International law
international conventions, declarations, recommendations and judicial decisions concerning human rights; and
any other matters that the court thinks relevant.
Notwithstanding subsection (5), any law, or any act done under a valid law, which accords with traditional standards, values and practices shall not contravene subsection (1) above, unless the relevant traditional standard, value or practice would be regarded by an ordinary modern citizen of Tuvalu as one which should be eliminated.
DIVISION 3. PROTECTION OF THE FUNDAMENTAL RIGHTS ANDFREEDOMS
Subdivision A. Protection Generally
Right to life
16. Life
Subject to the provisions of this Part, and in particular to-
subsection (2); and
section 32 (foreign disciplined forces); and
section 33 (hostile disciplined forces),
no-one shall be killed intentionally.
A person shall not be considered to have been killed in contravention of this section if he dies as the result of the use, to such extent and in such circumstances as are permitted by law, of such force as is reasonably necessary-
for the defence of any person from violence; or
for the defence of property; or
in order to effect a lawful arrest or to prevent the escape of any person lawfully detained; or
for the purpose of suppressing a riot, rebellion or mutiny; or
in order to prevent him from committing an offence,
or if he dies as the result of a lawful act of war.
17. Personal liberty
Subject to the provisions of this Part, and in particular to-
the succeeding provisions of this section; and
section 31 (disciplined forces of Tuvalu); and
section 32 (foreign disciplined forces); and
section 33 (hostile disciplined forces); and
section 36 (restrictions on certain rights and freedoms during public emergencies),
no-one shall be detained except-
with his consent; or
as authorized by law in the cases set out in subsection (2).
Subsection (1) (g) applies in the following cases-
in the case of a person under the age of 18 years - in the reasonable exercise of the authority of a parent, teacher or guardian, or under the order of a court for the purpose of his education, welfare or proper discipline; or
under a warrant or order of a court; or
Extradition procedure
for the purposes of extradition; or
in order to bring the person before a court to be dealt with in accordance with law; or
in the case of detention of a person on reasonable suspicion of his having committed, or being about to commit, an offence; or
in the case of reasonable temporary detention of a person for the avoidance of actual or apprehended violence, disorder or breach of the peace; or
in the case of reasonable temporary detention of a person so affected by drink or a drug to make detention desirable for his own protection or that of others; or
in the case of detention of a person for quarantine or health purposes; or
Power to deport citizens
in the case of detention of a person under the laws relating to unlawful immigration or to deportation; or
in the case of detention of a person incidental to the arrest or seizure of a vehicle, vessel or aircraft; or
in the case of detention of a person as a prisoner of war or, subject to Division 4 (Public Emergencies), as a civil or military internee in time of war; or
International law, Treaty ratification, Legal status of treaties
in the case of detention of a person required by and for the purposes of any international or multi-national convention, treaty or arrangement to which Tuvalu is a party and which is approved by Parliament, by resolution, for the purposes of this paragraph; or
in the case of restrictions on liberty or detention of a person permitted by section 26 (freedom of movement) or Division 4 (Public Emergencies).
Trial in native language of accused
A person who is detained shall be informed as soon as practicable, and in a language that he understands, of the reason for his detention.
A person who is detained-
for the purpose of bringing him before a court; or
on reasonable suspicion of having committed, or being about to commit, an offence; or
for temporary purposes, in accordance with subsection (2)(f) or (g), and who is not released, shall be brought without undue delay before a court, and unless the court, in accordance with law, orders his continued detention it shall order his release.
Right to pre-trial release, Right to speedy trial
If a person detained on suspicion of having committed an offence is not tried within a reasonable time, he shall be released either unconditionally or on reasonable conditions (including in particular conditions reasonably necessary to ensure that he appears for trial or for proceedings preliminary to trial).
A release under subsection (5) does not prevent further proceedings being brought, in accordance with law, against the released person.
Prohibition of slavery
18. Slavery and forced labour
Subject to the provisions of this Part, and in particular to-
the succeeding provisions of this section; and
section 32 (foreign disciplined forces); and
section 33 (hostile disciplined forces); and
section 36 (restrictions on certain rights and freedoms during public emergencies),
no-one shall-
be held in slavery or servitude; or
be required to perform forced labour.
For the purposes of this section-
International law
slavery or servitude includes slavery or servitude within the meaning of any international or multinational convention or treaty prohibiting slavery or servitude to which Tuvalu is a party; and
forced labour does not include-
labour required by or in consequence of the sentence or order of a court; or
labour required in accordance with law of a person while he is lawfully detained that is reasonably necessary in the interests of hygiene or for the maintenance of the place where he is detained; or
labour required in accordance with law of a member of a disciplined force as a member of that force; or
Duty to serve in the military, Right to conscientious objection
in the case of a person who proves that he has a conscientious objection to compulsory service as a member of a naval, military or air force - labour which he is required by law to perform in place of such service; or
labour required in accordance with law-
Emergency provisions
during a period of public emergency within the meaning of Division 4 (Public Emergencies); or
in the event of any other emergency or calamity that threatens the life or well-being of the community or a part of the community, to the extent that the requirement is reasonably justified for the purpose of dealing with any situation arising or existing by reason of the public emergency or the other emergency or calamity; or
in the case of a person under the age of 18 years - labour required in the reasonable exercise of the authority of a parent, teacher or guardian; or
labour reasonably required as part of reasonable and normal traditional, communal or civic obligations, including any service required in accordance with section 23(7) (which relates to the performance of certain services instead of other traditional, etc., obligations).
19. Inhuman treatment
Subject to the provisions of this Part, and in particular to-
section 32 (foreign disciplined forces); and
section 33 (hostile disciplined forces),
no-one shall-
Prohibition of torture
be tortured; or
Prohibition of cruel treatment
given inhuman or degrading punishment or treatment.
20. Property rights
In this section-
"deprivation", in relation to any property, includes-
the using or taking away of possession of it, or the exercise of rights over or in respect of it; and
its destruction; and
the making of it useless or valueless for the purposes for which it was used; and
its transfer to another person;
"property" includes an interest in property, whether or not the interest was inexistence immediately before the deprivation.
Protection from expropriation
Subject to the provisions of this Part, and in particular to-
section 31 (disciplined forces of Tuvalu); and
section 32 (foreign disciplined forces); and
section 33 (hostile disciplined forces),
no-one shall be deprived of property except-
with his consent; or
in accordance with the succeeding provisions of this section.
Protection from expropriation
The deprivation must be authorized by or under an Act of Parliament.
Protection from expropriation
The deprivation must be for a purpose declared by or under an Act of Parliament to be a public purpose.
Protection from expropriation
There must be a sufficient reason for the causing of any hardship that may result to any person having an interest in or a right over the property (whether the interest or right is present or future, actual or potential).
Protection from expropriation
Adequate compensation shall be promptly made.
Protection from expropriation
A person having an interest in or a right over the property (whether the interest or right is present or future, actual or potential) may apply to the High Court, or to any other court having jurisdiction in the matter, for the determination of-
his interest or right; and
the legality of the deprivation; and
the compensation due under subsection (6),
and for the purpose of obtaining prompt settlement of the compensation.
Protection from expropriation
For the purposes of subsections (6) and (7), compensation need not be wholly or even partly in money.
Nothing in or done under a law shall be considered to be inconsistent with this section-
to the extent that the law makes provision for deprivation of property-
in satisfaction of any liability to taxation; or
by way of penalty for a breach of the law, or of forfeiture inconsequence of a breach of the law; or
as an incident of-
a permit, licence or other authority affecting the property; or
the creation or acceptance of an interest in or over the property; or
in the execution of a judgment or an order of a court in proceedings for the determination of civil rights or obligations; or
Protection of environment
where it is reasonably necessary to do so because the property, or some other property, is or may be in a dangerous state or injuries to the health of humans, animals or plants; or
in consequence of a law relating to-
the limitation of actions; or
acquisition by prescription or adverse possession, or any similar matter; or
for so long only as is necessary for the purposes of any examination, investigation, trial or inquiry; or
in the case of land - for so long only as is necessary for the carrying out on it of-
Protection of environment
work of conservation of natural resources; or
work relating to agricultural development or improvement that the owner or occupier of the land has been required, in accordance with law, to carry out and has, without reasonable excuse, failed to carry out; or
any survey to determine the existence or extent of mineral (including petroleum) resources; or
to the extent that the law makes provision for depriving a person of-
enemy property; or
property of-
a deceased person; or
a person of unsound mind; or
a person who has not attained the age of 18 years; or
a person who is absent from Tuvalu,
for the purpose of its administration for the benefit of the persons entitled to the benefit of it; or
property of a person declared to be insolvent, or of a body corporate in liquidation, for the purposes of its administration for the benefit of-
the creditors of the insolvent or body corporate; and
subject to the interests of the creditors - the persons entitled to the benefit of it; or
property subject to a trust-
for the purpose of vesting the property in the trustees of the property; or
by order of a court - for the purpose of giving effect to the trust; or
shares in a body corporate pursuant to any take-over bid, scheme of arrangement or in other similar circumstances.
Nothing in this section prevents a body corporate established by a law from being deprived, in accordance with law, of any property by a person or governmental body who or which is the only investor in the body corporate.
Right to privacy, Regulation of evidence collection
21. Privacy of home and property
Subject to the provisions of this Part, and in particular to-
subsection (2); and
section 31 (disciplined forces of Tuvalu); and
section 32 (foreign disciplined forces); and
section 33 (hostile disciplined forces); and
section 36 (restrictions on certain rights and freedoms during public emergencies),
except with his consent no-one shall be subjected to-
the search of his person; or
the search of his property; or
entry by others on his property.
Nothing in or done under a law shall be considered to be inconsistent with this section to the extent that the law makes provision for search or entry for a purpose declared by or under an Act of Parliament to be a public purpose for the purposes of this section, or-
for the purpose of protecting the rights or freedoms of others; or
for the purpose of authorizing an officer or agent of-
a governmental body; or
a body corporate established by law for a public purpose, to enter on the property of any person-
in order to inspect the property or anything on it for the purposes of any law providing for taxation; or
in order to carry out any work connected with any thing that is lawfully on the property and that belongs to the governmental body or body corporate, as the case may be; or
for the purpose of authorizing the entry on any property under an order of a court for the purpose of enforcing a judgment or order of a court; or
for the purpose of authorizing the entry on any property for the purpose of-
preventing or detecting the commission of an offence; or
administering, policing or enforcing a law (including a revenue law); or
as permitted by section 20 (property rights).
22. Protection of law
This section shall be read subject to the provisions of this Part, and in particular to-
section 31 (disciplined forces of Tuvalu); and
section 32 (foreign disciplined forces); and
section 33 (hostile disciplined forces).
Right to fair trial, Judicial independence, Right to speedy trial
If a person is charged with an offence, unless the charge is withdrawn he shall be given a fair hearing within a reasonable time by an independent and impartial court established by law.
A person charged with an offence-
Presumption of innocence in trials
subject to subsection (14)(a), shall be presumed to be innocent until-
he is proved guilty; or
he has pleaded guilty and the plea has been accepted by the court; and
Trial in native language of accused
shall be informed as soon as practicable, in detail and in a language that he understands, of the precise nature and particulars of the offence charged, and if the information is not given in writing it shall be confirmed in writing as soon as practicable; and
shall be given adequate time and facilities for the preparation of his defence, including time to study and fully understand the precise charge against him, and its possible consequences; and
Right to counsel
shall be given reasonable facilities to consult, at his own expense, a representative of his own choice; and
shall be permitted to defend himself before the court in person or, at his own expense, by a representative of his own choice; and
subject to subsection (14)(b), shall be given adequate facilities-
Right to examine evidence/witnesses
to examine, in person or by his representative, the witnesses called before the court by the prosecution; and
to obtain the attendance and carry out the examination of witnesses to testify on his behalf before the court on conditions no less advantageous than those applying to witnesses called by the prosecution; and
Trial in native language of accused
shall be permitted to have without payment the assistance of a competent interpreter, if he cannot adequately understand the language used at the trial or any part of the trial.
Except with his consent, the trial shall not take place in his absence unless-
he behaves in such a way as to make it impracticable or unreasonable to continue the proceedings in his presence; and
the court orders his removal and the continuance of the trial in his absence.
When a person is tried for an offence, the accused person or a person authorized by him for the purpose is entitled, on request and on payment of such reasonable fee (if any) as is prescribed, to be given within a reasonable time after judgment a copy, for the use of the accused person, of any record of the proceedings made by or on behalf of the court.
Principle of no punishment without law, Protection from ex post facto laws
No-one shall be convicted of an offence on account of an act that was not, at the time of the doing of the act, an offence or a legal element of an offence.
Protection from ex post facto laws
No penalty shall be imposed for an offence that is more severe in amount or in kind than the maximum that might have been imposed for the offence at the time when it was committed.
Prohibition of double jeopardy
Subject to subsection (14)(c), no-one who shows that he has been tried for an offence by a competent court and was either-
convicted; or
acquitted,
shall again be tried for-
the same offence; or
any other offence of which he could have been convicted at the trial of that offence, except on the order of a superior court in the course of appeal or review proceedings relating to the conviction or acquittal.
No-one shall be tried for an offence if he shows that-
he has been pardoned for the offence; and
if the pardon was a conditional pardon, he has complied with the conditions of the pardon.
Protection from self-incrimination
No-one who is tried for an offence shall be compelled to give evidence at the trial.
A court or other adjudicating authority prescribed by law for the determination of the existence or extent of a civil right or obligation shall be-
established or recognised by law; and
independent and impartial,
and where proceedings for such a determination are instituted by a person before such a court or authority the case shall be given a fair hearing within a reasonable time.
Right to public trial
Subject to subsection (13), except with the consent of all the parties to the proceedings-
all proceedings before a court; and
all proceedings before any other adjudicating authority for the determination of the existence or extent of any civil right or obligation,
including the announcement of the decision, shall be held in public.
Subsection (12) does not prevent the court or other authority from excluding from the proceedings persons other than the parties, and the representatives in the proceedings of the parties, to such extent as the court or authority-
is by law empowered to do so and thinks it necessary or desirable to do so-
if publicity would not be in the interests of justice; or
in interlocutory proceedings, that is to say, in proceedings of a kind described in subsection (16); or
in the interests of-
decency; or
public morality; or
the welfare of persons under the age of 18 years; or
the protection of the privacy of persons concerned in the proceedings; or
is by law empowered or required to do so in the interests of-
defence; or
public safety; or
public order.
Nothing in or done under a law shall be considered to be inconsistent with-
subsection (3)(a) - to the extent that the law imposes upon a person charged with an offence the burden of proving or disproving certain facts which are particularly within his knowledge or his capacity to prove or disprove; or
subsection (3)(f) - to the extent that the law imposes reasonable conditions that must be satisfied if witnesses called on behalf of an accused person are to be paid expenses out of public funds; or
subsection (8) - subject to subsection (15), to the extent that the law authorizes a court to try a member of a disciplined force even though he has been tried and either-
convicted; or
acquitted,
under the disciplinary law of that force.
In a case to which subsection 14(c) applies, the court that tries the member shall, in sentencing him to punishment, take into account any punishment given to him under the disciplinary law.
In sub</t>
  </si>
  <si>
    <t>CHAPTER 1. THE CONSTITUTION
1. Sovereignty of the people
All power belongs to the people who shall exercise their sovereignty in accordance with this Constitution.
Without limiting the effect of clause (1) of this article, all authority in the State emanates from the people of Uganda; and the people shall be governed through their will and consent.
All power and authority of Government and its organs derive from this Constitution, which in turn derives its authority from the people who consent to be governed in accordance with this Constitution.
Referenda
The people shall express their will and consent on who shall govern them and how they should be governed, through regular, free and fair elections of their representatives or through referenda.
2. Supremacy of the Constitution
This Constitution is the supreme law of Uganda and shall have binding force on all authorities and persons throughout Uganda.
Constitutionality of legislation
If any other law or any custom is inconsistent with any of the provisions of this Constitution, the Constitution shall prevail, and that other law or custom shall, to the extent of the inconsistency, be void.
3. Defence of the Constitution
It is prohibited for any person or group of persons to take or retain control of the Government of Uganda, except in accordance with the provisions of this Constitution.
Any person who, singly or in concert with others, by any violent or other unlawful means, suspends, overthrows, abrogates or amends this Constitution or any part of it or attempts to do any such act, commits the offence of treason and shall be punished according to law.
This Constitution shall not lose its force and effect even where its observance is interrupted by a government established by the force of arms; and in any case, as soon as the people recover their liberty, its observance shall be re-established and all persons who have taken part in any rebellion or other activity which resulted in the interruption of the observance, shall be tried in accordance with this Constitution and other laws consistent with it.
All citizens of Uganda shall have the right and duty at all times-
to defend this Constitution, and in particular, to resist any person or group of persons seeking to overthrow the established constitutional order; and
to do all in their power to restore this Constitution after it has been suspended, overthrown, abrogated or amended contrary to its provisions.
Any person or group of persons who, as required by clause (4) of this article, resists the suspension, overthrow, abrogation or amendment of this Constitution commits no offence.
Where a person referred to in clause (5) of this article is punished for any act done under that clause, the punishment shall, on the restoration of this Constitution, be considered void from the time it was imposed and that person shall be taken to be absolved from all liabilities arising out of the punishment.
4. Promotion of public awareness of Constitution
The State shall promote public awareness of this Constitution by-
translating it into Ugandan languages and disseminating it as widely as possible; and
providing for the teaching of the Constitution in all educational institutions and armed forces training institutions and regularly transmitting and publishing programmes through the media generally.
CHAPTER 2. THE REPUBLIC
5. The Republic of Uganda
Type of government envisioned
Uganda is one Sovereign State and a Republic.
Subject to article 178 of this Constitution, Uganda shall consist of-
Subsidiary unit government
regions administered by regional governments when districts have agreed to form regions as provided for in this Constitution;
Kampala; and
the districts of Uganda;
as specified in the First Schedule to this Constitution, and such other districts as may be established in accordance with this Constitution or any other law.
The territorial boundary of Uganda shall be as delineated in the Second Schedule to this Constitution.
National capital
Kampala, located in Buganda shall be the capital city for Uganda and shall be administered by the Central Government.
The territorial boundary of Kampala shall be delineated by Act of Parliament.
Parliament shall, by law, make provision for the administration and development of Kampala as the capital city.
Official or national languages
6. Official language
The official language of Uganda is English.
Protection of language use
Swahili shall be the second official language in Uganda to be used in such circumstances as Parliament may by law prescribe.
Subject to this article, any other language may be used as a medium of instruction in schools or other educational institutions or for legislative, administrative or judicial purposes as Parliament may by law prescribe.
7. Non-adoption of State religion
Uganda shall not adopt a State religion.
National anthem, National flag
8. National symbols and seals
The National Flag, the National Coat of Arms, the Public Seal, the National Anthem and the seals of the Courts of Judicature in use immediately before the coming into force of this Constitution, shall continue to be in use.
8A. National Interest
Uganda shall be governed based on principles of national interest and common good enshrined in the national objectives and directive principles of state policy.
Parliament shall make relevant laws for purposes of giving full effect to clause (1) of this article.
CHAPTER 3. CITIZENSHIP
Requirements for birthright citizenship
9. Citizens of Uganda
Every person who, on the commencement of this Constitution, is a citizen of Uganda shall continue to be such a citizen.
Requirements for birthright citizenship
10. Citizenship by birth
The following persons shall be citizens of Uganda by birth-
Citizenship of indigenous groups
every person born in Uganda one of whose parents or grandparents is or was a member of any of the indigenous communities existing and residing within the borders of Uganda as at the first day of February, 1926 and set out in the Third Schedule to this Constitution; and
every person born in or outside Uganda one of whose parents or grandparents was at the time of birth of that person a citizen of Uganda by birth.
11. Foundlings and adopted children
Requirements for birthright citizenship
A child of not more than five years of age found in Uganda, whose parents are not known, shall be presumed to be a citizen of Uganda by birth.
Requirements for naturalization
A child under the age of eighteen years neither of whose parents is a citizen of Uganda, who is adopted by a citizen of Uganda shall, on application, be registered as a citizen of Uganda.
Requirements for naturalization
12. Citizenship by registration
Every person born in Uganda-
at the time of whose birth-
neither of his or her parents and none of his or her grandparents had diplomatic status in Uganda; and
neither of his or her parents and none of his or her grandparents was a refugee in Uganda; and
who has lived continuously in Uganda since the ninth day of October, 1962,
shall, on application, be entitled to be registered as a citizen of Uganda.
Requirements for naturalization
The following persons shall, upon application, be registered as citizens of Uganda-
every person married to a Uganda citizen upon proof of a legal and subsisting marriage of three years or such other period prescribed by Parliament;
every person who has legally and voluntarily migrated to and has been living in Uganda for at least ten years or such other period prescribed by Parliament;
every person who, on the commencement of this Constitution, has lived in Uganda for at least twenty years.
Requirements for naturalization
Paragraph (a) of clause (2) of this article applies also to a person who was married to a citizen of Uganda who, but for his or her death, would have continued to be a citizen of Uganda under this Constitution.
Where a person has been registered as a citizen of Uganda under paragraph (a) of clause (2) of this article and the marriage by virtue of which that person was registered is-
annulled or otherwise declared void by a court or tribunal of competent jurisdiction; or
dissolved,
that person shall, unless he or she renounces that citizenship, continue to be a citizen of Uganda.
Requirements for naturalization
13. Citizenship by naturalisation
Parliament shall by law provide for the acquisition and loss of citizenship by naturalisation.
Conditions for revoking citizenship
14. Loss of citizenship by registration
A person may be deprived of his or her citizenship if acquired by registration, on any of the following grounds-
[Repealed]
voluntary service in the armed forces or security forces of a country hostile to, or at war with Uganda;
acquisition of Uganda citizenship by fraud, deceit, bribery, or having made intentional and deliberate false statements in his or her application for citizenship; and
espionage against Uganda.
15. Prohibition of dual citizenship
A citizen of Uganda of eighteen years and above, who voluntarily acquires the citizenship of a country other than Uganda may, retain the citizenship of Uganda subject to this Constitution and any law enacted by Parliament.
A person who is not a citizen of Uganda may, on acquiring the citizenship of Uganda, subject to this Constitution and any law enacted by Parliament, retain the citizenship of another country.
[Repealed]
[Repealed]
Where the law of a country, other than Uganda, requires a person who marries a citizen of that country to renounce the citizenship of his or her own country by virtue of that marriage, a citizen of Uganda who is deprived of his or her citizenship by virtue of that marriage shall, on the dissolution of that marriage, if he or she thereby loses his or her citizenship acquired by that marriage, become a citizen of Uganda.
Parliament shall by law prescribe the circumstances under which-
a citizen of Uganda who acquires the citizenship of another country may retain the citizenship of Uganda;
a citizen of Uganda whose citizenship of origin is of another country and who holds the citizenship of another country may cease to be a citizen of Uganda;
a person who is not a citizen of Uganda may, on acquiring Uganda citizenship retain the citizenship of another country.
Parliament shall, by law, prescribe the offices of State which a person who holds the citizenship of another country in addition to the citizenship of Uganda is not qualified to hold.
16. National Citizenship and Immigration Board
There shall be a National Citizenship and Immigration Board.
The Board shall consist of a Chairperson, a Deputy Chairperson and such other members as Parliament shall by law prescribe.
The members of the Board shall-
be persons of high moral character and proven integrity and appointed by the President with the approval of Parliament;
hold office for such period and on such terms and conditions as Parliament shall by law prescribe.
The functions of the Board shall be prescribed by Parliament by law.
17. Duties of a citizen
It is the duty of every citizen of Uganda-
National anthem, National flag
to respect the national anthem, flag, coat of arms and currency;
to respect the rights and freedoms of others;
to protect children and vulnerable persons against any form of abuse, harassment or ill-treatment;
to protect and preserve public property;
Duty to serve in the military
to defend Uganda and to render national service when necessary;
to co-operate with lawful agencies in the maintenance of law and order;
Duty to pay taxes
to pay taxes;
to register for electoral and other lawful purposes;
to combat corruption and misuse or wastage of public property; and
Protection of environment
to create and protect a clean and healthy environment;
to perform such other national duties and obligations as Parliament may by law prescribe.
Duty to serve in the military
It is the duty of all able-bodied citizens to undergo military training for the defence of this Constitution and the protection of the territorial integrity of Uganda whenever called upon to do so; and the State shall ensure that facilities are available for such training.
Parliament may, in the case of any duty or obligation under clause (1), prescribe a penalty for contravention of that duty or obligation.
18. Registration of births, marriages and deaths
The State shall register every birth, marriage and death occurring in Uganda.
19. Citizenship of parent dying before birth of person
A reference in this Chapter to the citizenship of the parent of a person at the time of the birth of that person shall, in relation to a person born after the death of the parent, be construed as a reference to the citizenship of the parent at the time of the parent's death.
For the purposes of clause (1) of this article, where the death occurred before the coming into force of this Constitution, the citizenship that the parent would have had if he or she had died on the coming into force of this Constitution, shall be taken to be his or her citizenship at the time of his or her death.
CHAPTER 4. PROTECTION AND PROMOTION OF FUNDAMENTAL AND OTHER HUMAN RIGHTS AND FREEDOMS
General
20. Fundamental and other human rights and freedoms
Fundamental rights and freedoms of the individual are inherent and not granted by the State.
Binding effect of const rights
The rights and freedoms of the individual and groups enshrined in this Chapter shall be respected, upheld and promoted by all organs and agencies of Government and by all persons.
Equality regardless of religion, Equality regardless of financial status, Equality regardless of parentage, Equality regardless of political party, Equality regardless of creed or belief, Equality regardless of skin color, Equality regardless of race, Equality regardless of social status, General guarantee of equality, Equality regardless of tribe or clan, Equality for persons with disabilities, Equality regardless of gender
21. Equality and freedom from discrimination
All persons are equal before and under the law in all spheres of political, economic, social and cultural life and in every other respect and shall enjoy equal protection of the law.
Without prejudice to clause (1) of this article, a person shall not be discriminated against on the ground of sex, race, colour, ethnic origin, tribe, birth, creed or religion, or social or economic standing, political opinion or disability.
For the purposes of this article, "discriminate" means to give different treatment to different persons attributable only or mainly to their respective descriptions by sex, race, colour, ethnic origin, tribe, birth, creed or religion, or social or economic standing, political opinion or disability.
Nothing in this article shall prevent Parliament from enacting laws that are necessary for-
implementing policies and programmes aimed at redressing social, economic or educational or other imbalance in society; or
making such provision as is required or authorised to be made under this Constitution; or
providing for any matter acceptable and demonstrably justified in a free and democratic society.
Nothing shall be taken to be inconsistent with this article which is allowed to be done under any provision of this Constitution.
Right to life
22. Protection of right to life
No person shall be deprived of life intentionally except in execution of a sentence passed in a fair trial by a court of competent jurisdiction in respect of a criminal offence under the laws of Uganda and the conviction and sentence have been confirmed by the highest appellate court.
No person has the right to terminate the life of an unborn child except as may be authorised by law.
23. Protection of personal liberty
No person shall be deprived of personal liberty except in any of the following cases-
in execution of the sentence or order of a court, whether established for Uganda or another country or of an international court or tribunal in respect of a criminal offence of which that person has been convicted; or of an order of a court punishing the person for contempt of court;
in execution of the order of a court made to secure the fulfillment of any obligation imposed on that person by law;
for the purpose of bringing that person before a court in execution of the order of a court or upon reasonable suspicion that that person has committed or is about to commit a criminal offence under the laws of Uganda;
for the purpose of preventing the spread of an infectious or contagious disease;
in the case of a person who has not attained the age of eighteen years, for the purpose of the education or welfare of that person;
Drugs, alcohol, and illegal substances
in the case of a person who is, or is reasonably suspected to be, of unsound mind or addicted to drugs or alcohol, for the purpose of the care or treatment of that person or the protection of the community;
Extradition procedure, Restrictions on entry or exit, Power to deport citizens
for the purpose of preventing the unlawful entry of that person into Uganda, or for the purpose of effecting the expulsion, extradition or other lawful removal of that person from Uganda or for the purpose of restricting that person while being conveyed through Uganda in the course of the extradition or removal of that person as a convicted prisoner from one country to another; or
as may be authorised by law, in any other circumstances similar to any of the cases specified in paragraphs (a) to (g) of this clause.
A person arrested, restricted or detained shall be kept in a place authorised by law.
Right to counsel, Trial in native language of accused
A person arrested, restricted or detained shall be informed immediately, in a language that the person understands, of the reasons for the arrest, restriction or detention and of his or her right to a lawyer of his or her choice.
Protection from unjustified restraint
A person arrested or detained-
for the purpose of bringing him or her before a court in execution of an order of a court; or
upon reasonable suspicion of his or her having committed or being about to commit a criminal offence under the laws of Uganda,
shall, if not earlier released, be brought to court as soon as possible but in any case not later than forty-eight hours from the time of his or her arrest.
Where a person is restricted or detained-
the next-of-kin of that person shall, at the request of that person, be informed as soon as practicable of the restriction or detention;
the next-of-kin, lawyer and personal doctor of that person shall be allowed reasonable access to that person; and
that person shall be allowed access to medical treatment including, at the request and at the cost of that person, access to private medical treatment.
Right to pre-trial release
Where a person is arrested in respect of a criminal offence-
the person is entitled to apply to the court to be released on bail and the court may grant that person bail on such conditions as the court considers reasonable;
in the case of an offence which is triable by the High Court as well as by a subordinate court, if that person has been remanded in custody in respect of the offence for sixty days before trial, that person shall be released on bail on such conditions as the court considers reasonable;
in the case of an offence triable only by the High Court, if that person has been remanded in custody for one hundred and eighty days before the case is committed to the High Court, that person shall be released on bail on such conditions as the court considers reasonable;
Protection from false imprisonment
A person unlawfully arrested, restricted or detained by any other person or authority, shall be entitled to compensation from that other person or authority whether it is the State or an agency of the State or other person or authority.
Where a person is convicted and sentenced to a term of imprisonment for an offence, any period he or she spends in lawful custody in respect of the offence before the completion of his or her trial shall be taken into account in imposing the term of imprisonment.
Inalienable rights, Protection from unjustified restraint
The right to an order of habeas corpus shall be inviolable and shall not be suspended.
Human dignity, Prohibition of cruel treatment, Prohibition of torture
24. Respect for human dignity and protection from inhuman treatment
No person shall be subjected to any form of torture, cruel, inhuman or degrading treatment or punishment.
Prohibition of slavery
25. Protection from slavery, servitude and forced labour
No person shall be held in slavery or servitude.
No person shall be required to perform forced labour.
For the purposes of this article, "forced labour" does not include-
any labour required in consequence of the sentence or order of a court;
any labour required of any person while that person is lawfully detained which, though not required in consequence of the sentence or order of a court, is reasonably necessary in the interests of hygiene or for the maintenance of the place at which the person is detained;
Right to conscientious objection
any labour required of a member of a disciplined force as part of that member's duties as such or, in the case of a person who has conscientious objections to service as a member of a naval, military or air force, any labour which that person is required by law to perform in place of that service;
Emergency provisions
any labour required during any period when Uganda is at war or in case of any emergency or calamity which threatens the life and well-being of the community, to the extent that the requiring of the labour is reasonably justifiable in the circumstances of any situation arising or existing during the period or as a result of the emergency or calamity, for the purpose of dealing with that situation; or
any labour reasonably required as part of reasonable and normal communal or other civic obligations.
26. Protection from deprivation of property
Right to own property
Every person has a right to own property either individually or in association with others.
Protection from expropriation
No person shall be compulsorily deprived of property or any interest in or right over property of any description except where the following conditions are satisfied-
the taking of possession or acquisition is necessary for public use or in the interest of defence, public safety, public order, public morality or public health; and
the compulsory taking of possession or acquisition of property is made under a law which makes provision for-
prompt payment of fair and adequate compensation, prior to the taking of possession or acquisition of the property; and
a right of access to a court of law by any person who has an interest or right over the property.
Regulation of evidence collection, Right to privacy
27. Right to privacy of person, home and other property
No person shall be subjected to-
unlawful search of the person, home or other property of that person; or
unlawful entry by others of the premises of that person.
No person shall be subjected to interference with the privacy of that person's home, correspondence, communication or other property.
Right to fair trial
28. Right to a fair hearing
Right to public trial, Right to speedy trial
In the determination of civil rights and obligations or any criminal charge, a person shall be entitled to a fair, speedy and public hearing before an independent and impartial court or tribunal established by law.
Right to public trial
Nothing in clause (1) of this article shall prevent the court or tribunal from excluding the press or the public from all or any proceedings before it for reasons of morality, public order or national security, as may be necessary in a free and democratic society.
Every person who is charged with a criminal offence shall-
Presumption of innocence in trials
be presumed to be innocent until proved guilty or until that person has pleaded guilty;
Trial in native language of accused
be informed immediately, in a language that the person understands of the nature of the offence;
be given adequate time and facilities for the preparation of his or her defence;
Right to counsel
be permitted to appear before the court in person or, at that person's own expense, by a lawyer of his or her choice;
Right to counsel
in the case of any offence which carries a sentence of death or imprisonment for life, be entitled to legal representation at the expense of the State;
Trial in native language of accused
be afforded, without payment by that person, the assistance of an interpreter if that person cannot understand the language used at the trial;
Right to examine evidence/witnesses
be afforded facilities to examine witnesses and to obtain the attendance of other witnesses before the court.
Nothing done under the authority of any law shall be held to be inconsistent with-
paragraph (a) of clause (3) of this article, to the extent that the law in question imposes upon any person charged with a criminal offence, the burden of proving particular facts;
paragraph (g) of clause (3) of this article, to the extent that the law imposes conditions that must be satisfied if witnesses called to testify on behalf of an accused are to be paid their expenses out of public funds.
Except with his or her consent, the trial of any person shall not take place in the absence of that person unless the person so conducts himself or herself as to render the continuance of the proceedings in the presence of that person impracticable and the court makes an order for the person to be removed and the trial to proceed in the absence of that person.
A person tried for any criminal offence, or any person authorised by him or her, shall, after the judgment in respect of that offence, be entitled to a copy of the proceedings upon payment of a fee prescribed by law.
Protection from ex post facto laws, Principle of no punishment without law
No person shall be charged with or convicted of a criminal offence which is founded on an act or omission that did not at the time it took place constitute a criminal offence.
Protection from ex post facto laws
No penalty shall be imposed for a criminal offence that is severer in degree or description than the maximum penalty that could have been imposed for that offence at the time when it was committed.
Prohibition of double jeopardy
A person who shows that he or she has been tried by a competent court for a criminal offence and convicted or acquitted of that offence, shall not again be tried for the offence or for any other criminal offence of which he or she could have been convicted at the trial for that offence, except upon the order of a superior court in the course of appeal or review proceedings relating to the conviction or acquittal.
Prohibition of double jeopardy
No person shall be tried for a criminal offence if the person shows that he or she has been pardoned in respect of that offence.
Protection from self-incrimination
Where a person is being tried for a criminal offence, neither that person nor the spouse of that person shall be compelled to give evidence against that person.
Principle of no punishment without law
Except for contempt of court, no person shall be convicted of a criminal offence unless the offence is defined and the penalty for it prescribed by law.
29. Protection of freedom of conscience, expression, movement, religion, assembly and association
Every person shall have the right to-
Freedom of expression, Freedom of press
freedom of speech and expression, which shall include freedom of the press and other media;
Freedom of opinion/thought/conscience, Right to academic freedom
freedom of thought, conscience and belief which shall include academic freedom in institutions of learning;
Freedom of religion
freedom to practise any religion and manifest such practice which shall include the right to belong to and participate in the practices of any religious body or organisation in a manner consistent with this Constitution;
Right of petition, Freedom of assembly
freedom to assemble and to demonstrate together with others peacefully and unarmed and to petition; and
Freedom of association, Right to form political parties, Right to join trade unions
freedom of association which shall include the freedom to form and join associations or unions, including trade unions and political and other civic organisations.
Freedom of movement
Every Ugandan shall have the right-
to move freely throughout Uganda and to reside and settle in any part of Uganda;
Restrictions on entry or exit
to enter, leave and return to, Uganda; and
to a passport or other travel document.
30. Right to education
All persons have a right to education.
31. Rights of the family
Regulation of marriage
A man and a woman are entitled to marry only if they are each of the age of eighteen years and above and are entitled at that age-
Right to found a family
to found a family; and
Provision for matrimonial equality
to equal rights at and in marriage, during marriage, and at its dissolution.
Right to transfer property
Parliament shall make appropriate laws for the protection of the rights of widows and widowers to inherit the property of their deceased spouses and to enjoy parental rights over their children.
Marriage between persons of the same sex is prohibited.
Marriage shall be entered into with the free consent of the man and woman intending to marry.
It is the right and duty of parents to care for and bring up their children.
Children may not be separated from their families or the persons entitled to bring them up against the will of their families or of those persons, except in accordance with the law.
Provisions for wealth redistribution
32. Affirmative action in favour of marginalised groups
Notwithstanding anything in this Constitution, the State shall take affirmative action in favour of groups marginalised on the basis of gender, age, disability or any other reason created by history, tradition or custom, for the purpose of redressing imbalances which exist against them.
Laws, cultures, customs and traditions which are against the dignity, welfare or interest of women or any other marginalised group to which clause (1) relates or which undermine their status, are prohibited by this Constitution.
There shall be a Commission called the Equal Opportunities Commission whose composition and functions shall be determined by an Act of Parliament.
The Equal Opportunities Commission shall be established within one year after the coming into force of the Constitution (Amendment) Act, 2005.
Parliament shall make laws for the purpose of giving full effect to this article.
33. Rights of women
Equality regardless of gender
Women shall be accorded full and equal dignity of the person with men.
The State shall provide the facilities and opportunities necessary to enhance the welfare of women to enable them to realise their full potential and advancement.
The State shall protect women and their rights, taking into account their unique status and natural maternal functions in society.
Equality regardless of gender
Women shall have the right to equal treatment with men and that right shall include equal opportunities in political, economic and social activities.
Provisions for wealth redistribution
Without prejudice to article 32 of this Constitution, women shall have the right to affirmative action for the purpose of redressing the imbalances created by history, tradition or custom.
Rights of children
34. Rights of children
Subject to laws enacted in their best interests, children shall have the right to know and be cared for by their parents or those entitled by law to bring them up.
A child is entitled to basic education which shall be the responsibility of the State and the parents of the child.
No child shall be deprived by any person of medical treatment, education or any other social or economic benefit by reason of religious or other beliefs.
Limits on employment of children
Children are entitled to be protected from social or economic exploitation and shall not be employed in or required to perform work that is likely to be hazardous or to interfere with their education or to be harmful to their health or physical, mental, spiritual, moral or social development.
For the purposes of clause (4) of this article, children shall be persons under the age of sixteen years.
Privileges for juveniles in criminal process
A child offender who is kept in lawful custody or detention shall be kept separately from adult offend</t>
  </si>
  <si>
    <t xml:space="preserve">Chapter I. General Principles
Article 1
Ukraine is a sovereign and independent, democratic, social, law-based state.
Article 2
The sovereignty of Ukraine extends throughout its entire territory.
Ukraine is a unitary state.
The territory of Ukraine within its present border is indivisible and inviolable.
Article 3
Human dignity
The human being, his or her life and health, honour and dignity, inviolability and security are recognised in Ukraine as the highest social value.
Human rights and freedoms and their guarantees determine the essence and orientation of the activity of the State. The State is answerable to the individual for its activity. To affirm and ensure human rights and freedoms is the main duty of the State.
Requirements for naturalization, Requirements for birthright citizenship, Conditions for revoking citizenship
Article 4
There is single citizenship in Ukraine. The grounds for the acquisition and termination of Ukrainian citizenship are determined by law.
Article 5
Type of government envisioned
Ukraine is a republic.
The people are the bearers of sovereignty and the only source of power in Ukraine. The people exercise power directly and through bodies of state power and bodies of local self-government.
The right to determine and change the constitutional order in Ukraine belongs exclusively to the people and shall not be usurped by the State, its bodies or officials.
No one shall usurp state power.
Article 6
State power in Ukraine is exercised on the principles of its division into legislative, executive and judicial power.
Bodies of legislative, executive and judicial power exercise their authority within the limits established by this Constitution and in accordance with the laws of Ukraine.
Article 7
In Ukraine, local self-government is recognised and guaranteed.
Article 8
In Ukraine, the principle of the rule of law is recognised and effective.
The Constitution of Ukraine has the highest legal force. Laws and other normative legal acts are adopted on the basis of the Constitution of Ukraine and shall conform to it.
The norms of the Constitution of Ukraine are norms of direct effect. Appeals to the court in defence of the constitutional rights and freedoms of the individual and citizen directly on the grounds of the Constitution of Ukraine are guaranteed.
Legal status of treaties, International law, Treaty ratification
Article 9
International treaties that are in force, agreed to be binding by the Verkhovna Rada of Ukraine, are part of the national legislation of Ukraine.
The conclusion of international treaties that contravene the Constitution of Ukraine is possible only after introducing relevant amendments to the Constitution of Ukraine.
Protection of language use, Official or national languages
Article 10
The state language of Ukraine is the Ukrainian language.
The State ensures the comprehensive development and functioning of the Ukrainian language in all spheres of social life throughout the entire territory of Ukraine.
In Ukraine, the free development, use and protection of Russian, and other languages of national minorities of Ukraine, is guaranteed.
The State promotes the learning of languages of international communication.
The use of languages in Ukraine is guaranteed by the Constitution of Ukraine and is determined by law.
Integration of ethnic communities, Right to culture
Article 11
The State promotes the consolidation and development of the Ukrainian nation, of its historical consciousness, traditions and culture, and also the development of the ethnic, cultural, linguistic and religious identity of all indigenous peoples and national minorities of Ukraine.
Right to culture
Article 12
Ukraine provides for the satisfaction of national and cultural, and linguistic needs of Ukrainians residing beyond the borders of the State.
Article 13
Ownership of natural resources
The land, its mineral wealth, atmosphere, water and other natural resources within the territory of Ukraine, the natural resources of its continental shelf, and the exclusive (maritime) economic zone, are objects of the right of property of the Ukrainian people. Ownership rights on behalf of the Ukrainian people are exercised by bodies of state power and bodies of local self-government within the limits determined by this Constitution.
Every citizen has the right to utilise the natural objects of the people's right of property in accordance with the law.
Property entails responsibility. Property shall not be used to the detriment of the person and society.
The State ensures the protection of the rights of all subjects of the right of property and economic management, and the social orientation of the economy. All subjects of the right of property are equal before the law.
Right to own property
Article 14
Land is the fundamental national wealth that is under special state protection.
The right of property to land is guaranteed. This right is acquired and realised by citizens, legal persons and the State, exclusively in accordance with the law.
Article 15
Social life in Ukraine is based on the principles of political, economic and ideological diversity.
No ideology shall be recognised by the State as mandatory.
Freedom of press
Censorship is prohibited.
The State guarantees freedom of political activity not prohibited by the Constitution and the laws of Ukraine.
Protection of environment
Article 16
To ensure ecological safety and to maintain the ecological balance on the territory of Ukraine, to overcome the consequences of the Chornobyl catastrophe - a catastrophe of global scale, and to preserve the gene pool of the Ukrainian people, is the duty of the State.
Article 17
To protect the sovereignty and territorial indivisibility of Ukraine, and to ensure its economic and informational security are the most important functions of the State and a matter of concern for all the Ukrainian people.
The defence of Ukraine and the protection of its sovereignty, territorial indivisibility and inviolability, are entrusted to the Armed Forces of Ukraine.
Ensuring state security and protecting the state border of Ukraine are entrusted to the respective military formations and law enforcement bodies of the State, whose organisation and operational procedure are determined by law.
The Armed Forces of Ukraine and other military formations shall not be used by anyone to restrict the rights and freedoms of citizens or with the intent to overthrow the constitutional order, subvert the bodies of power or obstruct their activity.
The State ensures the social protection of citizens of Ukraine who serve in the Armed Forces of Ukraine and in other military formations as well as of members of their families.
The creation and operation of any armed formations not envisaged by law are prohibited on the territory of Ukraine.
The location of foreign military bases shall not be permitted on the territory of Ukraine.
International law, Customary international law
Article 18
The foreign political activity of Ukraine is aimed at ensuring its national interests and security by maintaining peaceful and mutually beneficial co-operation with members of the international community, according to generally acknowledged principles and norms of international law.
Article 19
The legal order in Ukraine is based on the principles according to which no one shall be forced to do what is not envisaged by legislation.
Duty to obey the constitution
Bodies of state power and bodies of local self-government and their officials are obliged to act only on the grounds, within the limits of authority, and in the manner envisaged by the Constitution and the laws of Ukraine.
Article 20
National flag
The state symbols of Ukraine are the State Flag of Ukraine, the State Coat of Arms of Ukraine and the State Anthem of Ukraine.
National flag
The State Flag of Ukraine is a banner of two equally-sized horizontal bands of blue and yellow.
Supermajority required for legislation
The Great State Coat of Arms of Ukraine shall be established with the consideration of the Small State Coat of Arms of Ukraine and the Coat of Arms of the Zaporozhian Host, by the law adopted by no less than two-thirds of the constitutional composition of the Verkhovna Rada of Ukraine.
The main element of the Great State Coat of Arms of Ukraine is the Emblem of the Royal State of Volodymyr the Great (the Small State Coat of Arms of Ukraine).
Supermajority required for legislation, National anthem
The State Anthem of Ukraine is the national anthem set to the music of M. Verbytskyi, with words that are confirmed by the law adopted by no less than two-thirds of the constitutional composition of the Verkhovna Rada of Ukraine.
Supermajority required for legislation
The description of the state symbols of Ukraine and the procedure for their use shall be established by the law adopted by no less than two-thirds of the constitutional composition of the Verkhovna Rada of Ukraine.
National capital
The capital of Ukraine is the City of Kyiv.
Chapter II. Human and Citizens' Rights, Freedoms and Duties
Article 21
Human dignity
All people are free and equal in their dignity and rights.
Inalienable rights
Human rights and freedoms are inalienable and inviolable.
Article 22
Human and citizens' rights and freedoms affirmed by this Constitution are not exhaustive.
Constitutional rights and freedoms are guaranteed and shall not be abolished.
The content and scope of existing rights and freedoms shall not be diminished in the adoption of new laws or in the amendment of laws that are in force.
Right to development of personality
Article 23
Every person has the right to free development of his or her personality if the rights and freedoms of other persons are not violated thereby, and has duties before the society in which the free and comprehensive development of his or her personality is ensured.
General guarantee of equality
Article 24
Citizens have equal constitutional rights and freedoms and are equal before the law.
Equality regardless of political party, Equality regardless of language, Equality regardless of social status, Equality regardless of financial status, Equality regardless of religion, Equality regardless of creed or belief, Equality regardless of gender, Equality regardless of skin color, Equality regardless of race
There shall be no privileges or restrictions based on race, colour of skin, political, religious and other beliefs, sex, ethnic and social origin, property status, place of residence, linguistic or other characteristics.
Equality regardless of gender
Equality of the rights of women and men is ensured: by providing women with opportunities equal to those of men, in public and political, and cultural activity, in obtaining education and in professional training, in work and its remuneration; by special measures for the protection of work and health of women; by establishing pension privileges, by creating conditions that allow women to combine work and motherhood; by legal protection, material and moral support of motherhood and childhood, including the provision of paid leaves and other privileges to pregnant women and mothers.
Article 25
Right to renounce citizenship
A citizen of Ukraine shall not be deprived of citizenship and of the right to change citizenship.
A citizen of Ukraine shall not be expelled from Ukraine or surrendered to another state.
Ukraine guarantees care and protection to its citizens who are beyond its borders.
Article 26
International law
Foreigners and stateless persons who are in Ukraine on legal grounds enjoy the same rights and freedoms and also bear the same duties as citizens of Ukraine, with the exceptions established by the Constitution, laws or international treaties of Ukraine.
Protection of stateless persons
Foreigners and stateless persons may be granted asylum by the procedure established by law.
Right to life
Article 27
Inalienable rights
Every person has the inalienable right to life.
No one shall be arbitrarily deprived of life. The duty of the State is to protect human life.
Everyone has the right to protect his or her life and health, the lives and health of other persons against unlawful encroachments.
Article 28
Human dignity
Everyone has the right to respect of his or her dignity.
Prohibition of torture, Prohibition of cruel treatment
No one shall be subjected to torture, cruel, inhuman or degrading treatment or punishment that violates his or her dignity.
Reference to science
No person shall be subjected to medical, scientific or other experiments without his or her free consent.
Protection from unjustified restraint
Article 29
Every person has the right to freedom and personal inviolability.
No one shall be arrested or held in custody other than pursuant to a substantiated court decision and only on the grounds and in accordance with the procedure established by law.
In the event of an urgent necessity to prevent or stop a crime, bodies authorised by law may hold a person in custody as a temporary preventive measure, the reasonable grounds for which shall be verified by a court within seventy-two hours. The detained person shall be released immediately, if he or she has not been provided, within seventy-two hours from the moment of detention, with a substantiated court decision in regard to the holding in custody.
Right to counsel
Everyone arrested or detained shall be informed without delay of the reasons for his or her arrest or detention, apprised of his or her rights, and from the moment of detention shall be given the opportunity to personally defend himself or herself, or to have the legal assistance of a defender.
Everyone detained has the right to challenge his or her detention in court at any time.
Relatives of an arrested or detained person shall be informed immediately of his or her arrest or detention.
Right to privacy, Regulation of evidence collection
Article 30
Everyone is guaranteed the inviolability of his or her dwelling place.
Entry into a dwelling place or other possessions of a person, and the examination or search thereof, shall not be permitted, other than pursuant to a substantiated court decision.
In urgent cases related to the preservation of human life and property or to the direct pursuit of persons suspected of committing a crime, another procedure established by law is possible for entry into a dwelling place or other possessions of a person, and for the examination and search thereof.
Regulation of evidence collection, Telecommunications, Right to privacy
Article 31
Everyone is guaranteed privacy of mail, telephone conversations, telegraph and other correspondence. Exceptions shall be established only by a court in cases envisaged by law, with the purpose of preventing crime or ascertaining the truth in the course of the investigation of a criminal case, if it is not possible to obtain information by other means.
Article 32
Right to privacy
No one shall be subject to interference in his or her personal and family life, except in cases envisaged by the Constitution of Ukraine.
The collection, storage, use and dissemination of confidential information about a person without his or her consent shall not be permitted, except in cases determined by law, and only in the interests of national security, economic welfare and human rights.
Right to information
Every citizen has the right to examine information about himself or herself, that is not a state secret or other secret protected by law, at the bodies of state power, bodies of local self-government, institutions and organisations.
Right to protect one's reputation
Everyone is guaranteed judicial protection of the right to rectify incorrect information about himself or herself and members of his or her family, and of the right to demand that any type of information be expunged, and also the right to compensation for material and moral damages inflicted by the collection, storage, use and dissemination of such incorrect information.
Restrictions on entry or exit, Freedom of movement
Article 33
Everyone who is legally present on the territory of Ukraine is guaranteed freedom of movement, free choice of place of residence, and the right to freely leave the territory of Ukraine, with the exception of restrictions established by law.
A citizen of Ukraine may not be deprived of the right to return to Ukraine at any time.
Freedom of expression, Freedom of opinion/thought/conscience
Article 34
Everyone is guaranteed the right to freedom of thought and speech, and to the free expression of his or her views and beliefs.
Freedom of press
Everyone has the right to freely collect, store, use and disseminate information by oral, written or other means of his or her choice.
The exercise of these rights may be restricted by law in the interests of national security, territorial indivisibility or public order, with the purpose of preventing disturbances or crimes, protecting the health of the population, the reputation or rights of other persons, preventing the publication of information received confidentially, or supporting the authority and impartiality of justice.
Freedom of religion
Article 35
Everyone has the right to freedom of personal philosophy and religion. This right includes the freedom to profess or not to profess any religion, to perform alone or collectively and without constraint religious rites and ceremonial rituals, and to conduct religious activity.
The exercise of this right may be restricted by law only in the interests of protecting public order, the health and morality of the population, or protecting the rights and freedoms of other persons.
Separation of church and state
The Church and religious organisations in Ukraine are separated from the State, and the school - from the Church. No religion shall be recognised by the State as mandatory.
Right to conscientious objection
No one shall be relieved of his or her duties before the State or refuse to perform the laws for reasons of religious beliefs. In the event that the performance of military duty is contrary to the religious beliefs of a citizen, the performance of this duty shall be replaced by alternative (nonmilitary) service.
Freedom of association
Article 36
Right to form political parties
Citizens of Ukraine have the right to freedom of association in political parties and public organisations for the exercise and protection of their rights and freedoms and for the satisfaction of their political, economic, social, cultural and other interests, with the exception of restrictions established by law in the interests of national security and public order, the protection of the health of the population or the protection of rights and freedoms of other persons.
Restrictions on political parties
Political parties in Ukraine promote the formation and expression of the political will of citizens, and participate in elections. Only citizens of Ukraine may be members of political parties. Restrictions on membership in political parties are established exclusively by this Constitution and the laws of Ukraine.
Right to join trade unions
Citizens have the right to take part in trade unions with the purpose of protecting their labour and socio-economic rights and interests. Trade unions are public organisations that unite citizens bound by common interests that accord with the nature of their professional activity. Trade unions are formed without prior permission on the basis of the free choice of their members. All trade unions have equal rights. Restrictions on membership in trade unions are established exclusively by this Constitution and the laws of Ukraine.
No one may be forced to join any association of citizens or be restricted in his or her rights for belonging or not belonging to political parties or public organisations.
All associations of citizens are equal before the law.
Restrictions on political parties
Article 37
Prohibited political parties
The establishment and activity of political parties and public associations are prohibited if their programme goals or actions are aimed at the liquidation of the independence of Ukraine, the change of the constitutional order by violent means, the violation of the sovereignty and territorial indivisibility of the State, the undermining of its security, the unlawful seizure of state power, the propaganda of war and of violence, the incitement of inter-ethnic, racial, or religious enmity, and the encroachments on human rights and freedoms and the health of the population.
Political parties and public associations shall not have paramilitary formations.
The creation and activity of organisational structures of political parties shall not be permitted within bodies of executive and judicial power and executive bodies of local self-government, in military formations, and also in state enterprises, educational establishments and other state institutions and organisations.
The prohibition of the activity of associations of citizens is exercised only through judicial procedure.
Article 38
Referenda
Citizens have the right to participate in the administration of state affairs, in All-Ukrainian and local referendums, to freely elect and to be elected to bodies of state power and bodies of local self-government.
Civil service recruitment
Citizens enjoy the equal right of access to the civil service and to service in bodies of local self-government.
Freedom of assembly
Article 39
Citizens have the right to assemble peacefully without arms and to hold meetings, rallies, processions and demonstrations, upon notifying in advance the bodies of executive power or bodies of local self-government.
Restrictions on the exercise of this right may be established by a court in accordance with the law and only in the interests of national security and public order, with the purpose of preventing disturbances or crimes, protecting the health of the population, or protecting the rights and freedoms of other persons.
Right of petition
Article 40
Everyone has the right to file individual or collective petitions, or to personally appeal to bodies of state power, bodies of local self-government, and to the officials and officers of these bodies, that are obliged to consider the petitions and to provide a substantiated reply within the term established by law.
Right to own property
Article 41
Provisions for intellectual property
Everyone has the right to own, use and dispose of his or her property, and the results of his or her intellectual and creative activity.
The right of private property is acquired by the procedure determined by law.
In order to satisfy their needs, citizens may use the objects of the right of state and communal property in accordance with the law.
Inalienable rights
No one shall be unlawfully deprived of the right of property. The right of private property is inviolable.
Emergency provisions, Protection from expropriation
The expropriation of objects of the right of private property may be applied only as an exception for reasons of social necessity, on the grounds of and by the procedure established by law, and on the condition of advance and complete compensation of their value. The expropriation of such objects with subsequent complete compensation of their value is permitted only under conditions of martial law or a state of emergency.
Confiscation of property may be applied only pursuant to a court decision, in the cases, in the extent and by the procedure established by law.
The use of property shall not cause harm to the rights, freedoms and dignity of citizens, the interests of society, aggravate the ecological situation and the natural qualities of land.
Article 42
Right to establish a business
Everyone has the right to entrepreneurial activity that is not prohibited by law.
Outside professions of legislators
The entrepreneurial activity of deputies, officials and officers of bodies of state power and of bodies of local self-government is restricted by law.
Right to competitive marketplace
The State ensures the protection of competition in entrepreneurial activity. The abuse of a monopolistic position in the market, the unlawful restriction of competition, and unfair competition, shall not be permitted. The types and limits of monopolies are determined by law.
Protection of consumers
The State protects the rights of consumers, exercises control over the quality and safety of products and of all types of services and work, and promotes the activity of public consumer associations.
Article 43
Right to choose occupation, Right to work
Everyone has the right to labour, including the possibility to earn one's living by labour that he or she freely chooses or to which he or she freely agrees.
Right to work
The State creates conditions for citizens to fully realise their right to labour, guarantees equal opportunities in the choice of profession and of types of labour activity, implements programmes of vocational education, training and retraining of personnel according to the needs of society.
Prohibition of slavery
The use of forced labour is prohibited. Military or alternative (non-military) service, and also work or service carried out by a person in compliance with a verdict or other court decision, or in accordance with the laws on martial law or on a state of emergency, are not considered to be forced labour.
Right to reasonable standard of living, Right to safe work environment
Everyone has the right to proper, safe and healthy work conditions, and to remuneration no less than the minimum wage as determined by law.
Limits on employment of children
The employment of women and minors for work that is hazardous to their health, is prohibited.
Citizens are guaranteed protection from unlawful dismissal.
The right to timely payment for labour is protected by law.
Right to strike
Article 44
Those who are employed have the right to strike for the protection of their economic and social interests.
The procedure for exercising the right to strike is established by law, taking into account the necessity to ensure national security, health protection, and rights and freedoms of other persons.
No one shall be forced to participate or not to participate in a strike.
The prohibition of a strike is possible only on the basis of the law.
Right to rest and leisure
Article 45
Everyone who is employed has the right to rest.
This right is ensured by providing weekly rest days and also paid annual vacation, by establishing a shorter working day for certain professions and industries, and reduced working hours at night.
The maximum number of working hours, the minimum duration of rest and of paid annual vacation, days off and holidays as well as other conditions for exercising this right, are determined by law.
State support for the elderly, State support for the disabled, State support for the unemployed
Article 46
Citizens have the right to social protection that includes the right to provision in cases of complete, partial or temporary disability, the loss of the principal wage-earner, unemployment due to circumstances beyond their control and also in old age, and in other cases established by law.
This right is guaranteed by general mandatory state social insurance on account of the insurance payments of citizens, enterprises, institutions and organisations, and also from budgetary and other sources of social security; by the establishment of a network of state, communal and private institutions to care for persons incapable of work.
Right to reasonable standard of living
Pensions and other types of social payments and assistance that are the principal sources of subsistence, shall ensure a standard of living not lower than the minimum living standard established by law.
Right to shelter
Article 47
Everyone has the right to housing. The State creates conditions that enable every citizen to build, purchase as property, or to rent housing.
Citizens in need of social protection are provided with housing by the State and bodies of local self-government, free of charge or at a price affordable for them, in accordance with the law.
No one shall be forcibly deprived of housing other than on the basis of the law pursuant to a court decision.
Right to reasonable standard of living
Article 48
Everyone has the right to a standard of living sufficient for himself or herself and his or her family that includes adequate nutrition, clothing and housing.
Right to health care
Article 49
Everyone has the right to health protection, medical care and medical insurance.
Health protection is ensured through state funding of the relevant socio-economic, medical and sanitary, health improvement and prophylactic programmes.
The State creates conditions for effective medical service accessible to all citizens. State and communal health protection institutions provide medical care free of charge; the existing network of such institutions shall not be reduced. The State promotes the development of medical institutions of all forms of ownership.
The State provides for the development of physical culture and sports, and ensures sanitary-epidemic welfare.
Protection of environment
Article 50
Everyone has the right to an environment that is safe for life and health, and to compensation for damages inflicted through the violation of this right.
Everyone is guaranteed the right of free access to information about the environmental situation, the quality of food and consumer goods, and also the right to disseminate such information. No one shall make such information secret.
Article 51
Provision for matrimonial equality
Marriage is based on the free consent of a woman and a man. Each of the spouses has equal rights and duties in the marriage and family.
Parents are obliged to support their children until they attain the age of majority. Adult children are obliged to care for their parents who are incapable of work.
Right to found a family, Rights of children
The family, childhood, motherhood and fatherhood are under the protection of the State.
Rights of children
Article 52
Children are equal in their rights regardless of their origin and whether they are born in or out of wedlock.
Any violence against a child, or his or her exploitation, shall be prosecuted by law.
State support for children
The maintenance and upbringing of orphans and children deprived of parental care is entrusted to the State. The State encourages and supports charitable activity in regard to children.
Article 53
Everyone has the right to education.
Compulsory education
Complete general secondary education is compulsory.
Free education
The State ensures accessible and free pre-school, complete general secondary, vocational and higher education in state and communal educational establishments; the development of preschool, complete general secondary, extra-curricular, vocational, higher and post-graduate education, various forms of instruction; the provision of state scholarships and privileges to pupils and students.
Access to higher education, Free education
Citizens have the right to obtain free higher education in state and communal educational establishments on a competitive basis.
Protection of language use
Citizens who belong to national minorities are guaranteed in accordance with the law the right to receive instruction in their native language, or to study their native language in state and communal educational establishments and through national cultural societies.
Article 54
Reference to art, Provisions for intellectual property, Reference to science
Citizens are guaranteed the freedom of literary, artistic, scientific and technical creativity, protection of intellectual property, their copyrights, moral and material interests that arise with regard to various types of intellectual activity.
Provisions for intellectual property
Every citizen has the right to the results of his or her intellectual, creative activity; no one shall use or distribute them without his or her consent, with the exceptions established by law.
Reference to science
The State promotes the development of science and the establishment of scientific relations of Ukraine with the world community.
Right to culture
Cultural heritage is protected by law.
Right to culture
The State ensures the preservation of historical monuments and other objects of cultural value, and takes measures to return to Ukraine the cultural treasures of the nation, that are located beyond its borders.
Article 55
Human and citizen’s </t>
  </si>
  <si>
    <t>PART I. PRINCIPLES AND OBJECTIVES
Size of first chamber, Accession of territory
Article 1
The United Arab Emirates is an independent, sovereign, and federal state hereinafter referred to as (“the UAE”). The UAE consists of the following Emirates:
Abu Dhabi, Dubai, Sharjah, Ras Al-Khaimah, Ajman, Umm Al-Quwain, and Fujairah.
Any other independent Arab state may, subject to the unanimous approval of the Federal Supreme Council, join the UAE. When admitting a new member to the UAE, the Federal Supreme Council determines the number of seats to be allocated to that member in the Federal National Council (FNC) in excess of the number provided in Article 68 of the Constitution.
Article 2
In assuming its responsibilities under the provisions of the Constitution, the UAE has sovereignty over all territory and territorial waters lying within the international boundaries of the member Emirates.
Article 3
A member Emirate shall exercise sovereignty over its own territories and territorial waters in all matters which are not within the jurisdiction of the UAE under the Constitution.
Article 4
The UAE may not cede its sovereignty or relinquish any part of its territories or waters.
National flag, National anthem
Article 5
The UAE shall have a flag, an emblem and a national anthem. The flag and the emblem shall be specified by an Act. An emirate shall have its own flag to use it within its territories.
Regional group(s)
Article 6
The UAE is a part of the greater Arab nation to which the UAE is linked by the ties of religion, language, history and common destiny.
The people of the UAE are one people, and a part of the Arab nation.
Status of religious law, Official religion, Official or national languages
Article 7
Islam is the official religion of the UAE. The Islamic Shari’a is a main source of legislation in the UAE. The official language of the UAE is Arabic.
Article 8
Requirements for birthright citizenship, Customary international law
The citizens of the UAE shall have a single nationality specified by law and shall enjoy abroad the protection of the Federal Government in accordance with the generally-accepted international principles.
Conditions for revoking citizenship
A citizen’s nationality may not be divested or withdrawn except as may be provided in law.
National capital
Article 9
Abu Dhabi City shall be the capital city of the UAE.
Article 10
The objectives of the UAE are as follows:
Maintain the UAE’s independence and sovereignty.
Safeguard the UAE’s security and stability.
Repel any aggression against the UAE’s existence or the existence of its member states.
Protect the rights and freedoms of the people of the UAE.
Establish close co-operation among the emirates for their common interest to achieve these objectives.
Promote the prosperity and progress of the emirates in all fields.
Provide a better life for all the citizens.
Each member Emirate shall respect the independence and sovereignty of the other Emirates in their internal affairs as provided in the Constitution.
Article 11
The Emirates of the UAE shall form a united entity in terms of economy and customs. The federal laws shall regulate the appropriate gradual phases to achieve this unity.
The free movement of all capital and goods among the Emirates of the UAE is guaranteed and may not be restricted except by a federal act.
All taxes, duties, dues, and tolls imposed on the movement of goods from one member emirate to another emirate are hereby repealed.
International human rights treaties
Article 12
The foreign policy of the UAE shall be directed towards supporting the Arab and Islamic causes and interests and towards establishing closer friendship and co-operation with all the nations and peoples on the basis of the principles of the charter of the United Nations Organization and international ideals.
PART II. BASIC SOCIAL AND ECONOMIC PILLARS OF THE UAE
Article 13
The UAE and the member Emirates shall co-operate, each within the limits of its responsibilities and abilities, in executing the provisions of this Part.
Reference to fraternity/solidarity
Article 14
Equality, social justice, and providing safety, security, and equal opportunities to all the citizens are pillars on which the community is grounded. Solidarity and shared sympathies are close links that tie the Emirates together.
Right to found a family
Article 15
The family is the cornerstone of the community. The fundamental principles on which the family is based are, religion, ethics and patriotism. The law safeguards the family’s existence and maintains and protects it from corruption.
State support for children, State support for the unemployed, State support for the elderly, State support for the disabled
Article 16
The community shall care for children and mothers, and protect minors and others who are unable to look after themselves for any reason, such as illness or incapacity or old age or forced unemployment, assist and rehabilitate them for their own interest and for the interest of the community. Welfare and social security laws regulate these matters.
Compulsory education, Free education
Article 17
Education is a fundamental factor for the progress of the society. Education is mandatory in its primary stage and is free of charge at all stages in the UAE. The law lays down the necessary plans for disseminating and spreading everywhere all levels of education and for eradicating illiteracy.
Article 18
An individual or organization may establish a private school in accordance with the provisions of the law provided that the school must be subordinated to the supervision, and comply with the instructions, of the competent public authorities.
Right to health care
Article 19
The community shall provide all the citizens with medical care and means of prevention and treatment from diseases and epidemics and shall promote the establishment of public and private hospitals, clinics, and treatment houses.
Right to work, International law
Article 20
The community shall esteem work as a cornerstone of its development. The community shall provide jobs to the citizens, qualify them for those jobs, and create the suitable conditions for service by enacting legislation protecting the rights of the employees and the interests of the employers in the light of the advanced international labor legislation.
Protection from expropriation, Right to own property
Article 21
Private property is protected and the restrictions against it shall be specified by law. A person may not be deprived of his/her private property except in such circumstances as may be dictated by the public interest, in accordance with the provisions of law, and for equitable consideration.
Article 22
Public property is inviolable. Every citizen has the duty of protecting public property. The law specifies the cases in which violating that duty is punishable.
Ownership of natural resources, Protection of environment
Article 23
The natural resources and wealth in each Emirate are deemed the public property of that Emirate. The community shall preserve and utilize in a good way those resources and wealth for the interest of the national economy.
Article 24
Right to reasonable standard of living
The national economy shall be grounded on social justice, shall mainly depend on faithful cooperation between the public and private activities, and shall seek to achieve economic development, increase productivity, raise the standards of living, and achieve prosperity for citizens as provided in law.
The U.A.E. shall encourage co-operation and savings .
PART III. FREEDOMS, RIGHTS AND PUBLIC DUTIES
Equality regardless of race, Equality regardless of social status, Equality regardless of religion, Equality regardless of nationality, General guarantee of equality
Article 25
All persons are equal in law. There shall be no distinction among the citizens of the UAE on the basis of race, nationality, faith or social status.
Article 26
Protection from unjustified restraint, Regulation of evidence collection
Personal liberty is guaranteed to all citizens. A person may not be arrested, searched, detained or imprisoned except in accordance with the provisions of the law.
Prohibition of cruel treatment, Prohibition of torture
A person may not be subjected to torture or to degrading treatment.
Principle of no punishment without law, Protection from ex post facto laws
Article 27
Crimes and punishments shall be defined by the law. A person may not be punished for an act or omission committed before the relevant law is promulgated.
Right to fair trial
Article 28
Presumption of innocence in trials
Penalty is personal. An accused is presumed innocent until proved guilty in a legal and fair trial.
Right to counsel
An accused person has the right to appoint as his/her attorney at law anyone who is capable to defend him/her in trial.
The law specifies the cases where a counsel for defense must represent an accused person.
An accused person may not be physically or morally harmed.
Freedom of movement
Article 29
Freedom of movement and residence is guaranteed to the citizens as provided in law.
Freedom of opinion/thought/conscience, Freedom of expression
Article 30
Freedom of opinion and of expressing that opinion verbally, in writing, or by any other medium of expression is guaranteed as provided in law.
Telecommunications, Right to privacy
Article 31
Freedom of communication by post, telegraph and other means of communication and the secrecy thereof are guaranteed in accordance with the law.
Freedom of religion
Article 32
Freedom to exercise religious worship is guaranteed in accordance with the generally-accepted traditions provided that such freedom is consistent with the public policy or does not violate the public morals.
Freedom of association, Freedom of assembly
Article 33
Freedom of assembly and establishing associations is guaranteed as provided in law.
Article 34
Right to choose occupation
A citizen is free to choose his work, profession or trade as provided in law and subject to the governing legislation.
Prohibition of slavery
A person may not be subjected to forced labor except in such cases as may be provided in law and provided that such person is compensated for such labor.
Prohibition of slavery
A person may not be enslaved.
Article 35
Civil service recruitment
The door for holding a public office is open to all citizens on the basis of equal conditions and in accordance with the provisions of the law.
A public office is a national service entrusted to the person who holds that office. A public servant shall, while performing his/her duties, seek to achieve only the public interest.
Right to privacy
Article 36
A man’s housing is inviolable. A person may not enter another person’s house without the permission of those living in that house except in such cases and conditions as may be provided in the law.
Article 37
A citizen may not be deported or exiled from the UAE.
Protection of stateless persons, Extradition procedure
Article 38
A citizen or a political refugee may not be extradited.
Article 39
Public confiscation of property is prohibited. A person’s private property may not be confiscated except by court judgment and in such cases as may be provided in law.
International law
Article 40
Foreigners in the UAE enjoy the rights and freedoms stipulated in the applicable international instruments or in the treaties and conventions to which the UAE is a party and have to perform the duties which correspond to those rights and freedoms.
Right of petition
Article 41
A person has the right to file a complaint with a competent authority, including a judicial entity, against the violation of the rights and freedoms stated in this Part.
Duty to pay taxes
Article 42
A person has the duty to pay such taxes and public levies as may be provided in law.
Duty to serve in the military
Article 43
Defending the UAE is a sacred duty of every citizen and performing military service is an honor which is regulated by law.
Duty to obey the constitution
Article 44
Respect of the Constitution and the laws and of the orders issued by the public authorities in execution thereof, compliance with the public order, and respect of public morality are duties incumbent upon all the people living in the UAE.
PART IV. THE FEDERAL AUTHORITIES
Article 45
The federal authorities consist of the following:
The Federal Supreme Council.
The UAE President and Vice President.
The Federal Council of Ministers.
The Federal National Council.
The Federal Judiciary.
Advisory bodies to the head of state
CHAPTER 1. THE FEDERAL SUPREME COUNCIL
Subsidiary unit government, Name/structure of executive(s)
Article 46
The Federal Supreme Council is the highest authority in the UAE. The Federal Supreme Council consists of the Rulers of all the member Emirates of the UAE; In case of a Ruler’s absence or when it is not possible for a Ruler to attend, the acting Ruler in the Emirate substitutes the Ruler in the Federal Supreme Council.
An Emirate has a single vote in the deliberations of the Council.
Head of state powers
Article 47
The Federal Supreme Council has the following powers:
Draw up the general policy in all the matters vested in the UAE by the Constitution and consider anything that may achieve the goals of the UAE and the common interest of the member Emirates.
Budget bills
Sanction the federal laws before they are promulgated including the Annual General Budget Act and the Closing Account Act.
Head of state decree power
Sanction the decrees relating to the matters which, under the provisions of the Constitution, must be sanctioned or approved by the Supreme Council before these decrees are promulgated by the President of the UAE.
International law, Treaty ratification
Sanction, by decree, the international treaties and conventions.
Head of government selection, Head of government removal
Upon a proposal by the President of the UAE, approve the appointment of the Prime Minister of the UAE, accept his resignation, and remove him from office.
Supreme/ordinary court judge removal, Supreme court selection
Approve the appointment and accept the resignation and, in the cases provided in the Constitution, the dismissal of the President and Judges of the Federal Supreme Court. In all cases, a decree is issued.
Exercise high oversight over the UAE’s affairs, in general.
Assume such responsibilities as may be provided in the Constitution or in the federal laws.
Article 48
The Supreme Council lays down its by-law including its operating procedure and the way of voting on its decisions. The Council’s deliberations are held in camera.
The Supreme Council shall establish a General Secretariat staffed by an adequate number of officers to assist the Council in performing its duties.
Article 49
The decisions of the Supreme Council on substantive matters are taken by majority of five of its members provided that Abu Dhabi and Dubai Emirates must be among the five members. The minority shall abide by the opinion of the majority.
The decisions of the Council on procedural matters are taken by majority vote. The Council’s by-law specifies these matters.
Article 50
The sessions of the Supreme Council are held in the UAE’s capital city and may be held in such other place as may be agreed upon in advance.
CHAPTER 2. THE PRESIDENT AND VICE PRESIDENT
Name/structure of executive(s), Deputy executive, Head of state selection
Article 51
The Federal Supreme Council elects from among its members a President and a Vice President. The Vice President exercises all the powers of the President in the event of the President’s absence for any reason.
Article 52
Head of state term length
The term of office of the President and the Vice President is five years according to the Gregorian calendar and may be re-elected for the same office.
Oaths to abide by constitution, God or other deities
The President and the Vice President takes, on assuming office, the following oath before the Supreme Council
God or other deities, Oaths to abide by constitution
“I swear by Allah, the Great, that I shall be faithful to the United Arab Emirates; respect its Constitution and laws; protect the interests of the people of the UAE; discharge my duties honestly and faithfully, and safeguard the independence of the UAE and its territorial integrity.”
Head of state replacement
Article 53
Where the office of the President or the Vice President falls vacant for death or resignation, or because any one of them ceases to be the Ruler in his Emirate for any reason, the Supreme Council is called into session within a month from that date to elect a successor to the vacant office for the period mentioned in Article 52 hereof. In the event that the two offices of the President and the Vice President of the Supreme Council become vacant at the same time, the Council is immediately called into session by any one of its members or by the Prime Minister of the UAE to elect a new President and Vice President to fill the two vacant offices.
Head of state powers, Deputy executive
Article 54
The President of the UAE has the following powers:
Preside over the Supreme Council and direct its discussions.
Convene and dismiss the Supreme Council as may be provided in the rules of procedure specified by the Council in its by-law. The Council must be convened if a member of the Council so requests.
Call, if necessary, on the Supreme Council and the Council of Ministers to hold a joint session.
Sign and promulgate the federal laws, decrees and decisions sanctioned by the Supreme Council.
Cabinet selection, Cabinet removal, Head of government removal, Head of government selection
Subject to the approval of the Supreme Council, appoint the Prime Minister, accept his resignation, and relieve him from office; and, upon the proposal of the Prime Minister of the UAE, appoint the Deputy Prime Ministers and the ministers, accept their resignation, and relieve them from office.
Selection of active-duty commanders
Subject to the approval of the Federal Council of Ministers, appoint the UAE’s diplomatic representatives to foreign states and other civil and military senior federal officials except for the President and the judges of the Federal Supreme Court, accept their resignation, and dismiss them. Such appointment, acceptance of resignation, or dismissal must be done by decree in accordance with the federal laws.
Foreign affairs representative
Sign the letters of credence of the UAE’s diplomatic representatives to foreign states and organizations, accept the credentials of diplomatic and consular representatives of foreign states to the UAE, and receive their letters of credence; and sign the instruments appointing and accepting the credence of the representatives.
Supervise, through the Federal Council of Ministers and the competent ministers, the implementation of federal laws, decrees and decisions.
Foreign affairs representative
Represent the UAE internally, before the other states, and in all international relations.
Power to pardon
Grant pardon, commutate punishment, and approve capital sentences in accordance with the provisions of the Constitution and federal laws.
Confer civil and military decorations and Medals of Honor in accordance with the relevant laws.
Exercise such powers as may be vested in him by the Supreme Council or provided in the Constitution or federal laws.
CHAPTER 3. THE COUNCIL OF MINISTERS
Establishment of cabinet/ministers, Name/structure of executive(s)
Article 55
The Federal Council of Ministers consists of the Prime Minister, his deputies and a number of ministers.
Eligibility for head of government, Eligibility for cabinet
Article 56
For a person to be a minister that person must be a citizen of the UAE known for his competence and experience.
God or other deities, Oaths to abide by constitution
Article 57
The Prime Minister, his deputies and the ministers shall, before assuming office, take the following oath before the President of the UAE:
“I swear by Allah, the Great, that I shall be loyal to the United Arab Emirates; respect its Constitution and laws; discharge my duties faithfully; completely observe the interests of the people of the UAE, and completely safeguard the existence of the UAE and its territorial integrity.”
Powers of cabinet
Article 58
The law specifies the powers and responsibilities of the ministers and the powers of each minister. The first Federal Council of Ministers shall be composed of the following ministries:
Foreign Affairs
Interior
Defense
Finance, Economy and Industry
Justice
Education
Public Health
Public Works and Agriculture
Telecommunications
Communications, Post, Telegraph and Telephone
Labor and Social Affairs
Information
Planning
Article 59
Head of government powers
The Prime Minister presides over the meetings of the Council of Ministers, calls the Council into session, runs its discussions, follows up the activities of the ministers, and supervises the co-ordination of activities among the ministries and in all the executive organs of the UAE.
One of the Deputy Prime Ministers shall exercise all the powers of the Prime Minister in the event of the Prime Minister’s absence for any reason.
Powers of cabinet
Article 60
The Council of Ministers, being the executive organ of the UAE, manages under the high oversight of the President of the UAE and the Supreme Council all the federal internal and foreign affairs as provided in the Constitution and the federal laws.
The Council of Ministers, in particular, exercises the following powers:
Follow up the implementation of the general policy of the UAE Government inside and outside the country.
Initiation of general legislation
Initiate federal bills and submit them to the Federal National Council before they are sent to the President of the UAE for forwarding them to the Supreme Council for approval.
Budget bills
Lay down the federal annual general budget and closing account.
Head of government decree power
Prepare draft decrees and different decisions.
Issue such regulations as may be necessary for implementing the federal laws insomuch as these regulations do not amend, put on hold, or except certain persons from the implementation of these laws; and issue police regulations and other regulations regulating the public departments and administrations as provided in the Constitution and the federal laws. A competent federal minister or any other administrative authority may be delegated, by special law provision or by the Council of Ministers, to issue some of these regulations.
Supervise, through all the competent authorities in the UAE or in the Emirates, the implementation of the federal laws, decrees, decisions and regulations.
International law
Supervise the execution of judgments rendered by the federal courts and the implementation of international treaties and conventions concluded by the UAE.
Appoint and dismiss federal employees in accordance with the provisions of the law provided that such appointment and dismissal does not need to be made by a decree.
Oversee the performance of activities in the federal public departments and administrations and the conduct and discipline of the federal employees in general.
Have such powers as may be vested in the Council of Ministers by law or determined by the Supreme Council within the limits of the Constitution.
Article 61
The deliberations of the Council of Ministers are held in camera. The decisions of the Council of Ministers are issued by majority vote of its members. In case of equal vote, the Prime Minister has a casting vote. The minority shall abide by the opinion of the majority.
Article 62
While in office, the Prime Minister, the Deputies of the Prime Minister, or any Minister of the UAE may not practice any professional, commercial or financial activity or enter into any commercial transactions with the Government of the UAE or the Governments of the Emirates or holds, besides his office, more than one official post in the Government of an Emirate.
Article 63
Members of the Council of Ministers shall seek to serve the interests of the UAE, enhance the public welfare, avoid completely to make personal benefits, and shall not exploit their official post in any way to their benefit or to the benefit of anyone with whom they have special relationship.
Article 64
The Prime Minister, his deputies and the ministers collectively are politically answerable to the President of the UAE and the Federal Supreme Council for implementing the internal and foreign general policy of the UAE. Each one of them is personally answerable to the President of the UAE and the Supreme Council for the activities of his ministry or office.
Cabinet removal
Where the Prime Minister resigns, is removed from office, or is dead or where his office falls vacant for any reason whatsoever, the whole Cabinet is deemed resigned. The President of the UAE may ask the ministers to remain in office temporarily to manage urgent affairs till the new Cabinet is formed.
International organizations
Article 65
At the beginning of every financial year, the Council of Ministers submits to the President of the UAE a detailed report on the internal achievements and on the UAE’s relations with other states and international organizations. The President of the UAE then submits the report to the Supreme Council. The report also contains the recommendations of the Cabinet on the best ways to strengthen the foundations of the UAE, consolidate its security and stability, and achieve its goals and progress in all fields.
Article 66
The Council of Ministers makes its own by-law including its rules of procedure.
The Council of Ministers establishes a general secretariat staffed by a number of officers to assist the Council in performing its duties.
Article 67
The law determines the salaries of the Prime Minister, his deputies and the other ministers.
CHAPTER 4. THE FEDERAL NATIONAL COUNCIL
SECTION 1
Size of first chamber, Structure of legislative chamber(s)
Article 68
The Federal National Council (FNC) consists of forty members. The seats of the FNC are distributed to the member Emirates as follows:
Abu Dhabi - 8 seats
Dubai - 8 seats
Sharjah - 6 seats
Ras AI Khaimah - 6 seats
Ajman - 4 seats
Umm AI Quwain - 4 seats
Fujairah - 4 seats
First chamber selection
Article 69
An Emirate is free to determine the method of selection of its representatives in the FNC.
Eligibility for first chamber
Article 70
For a person to be a member of the FNC, that person must:
Be a citizen of an Emirate of the UAE, and resides permanently in the Emirate which that person represents in the FNC.
Minimum age for first chamber
Be, when selected, not less than twenty-five years of age according to Gregorian calendar.
Has civil capacity, is known for good manners and reputation, and has not previously been convicted of an offence against honor unless he has been rehabilitated in accordance with the law.
Has adequate knowledge of reading and writing.
Outside professions of legislators, Eligibility for cabinet
Article 71
A person may not be a member of the FNC and at the same time holds a public office in the UAE including ministerial portfolios.
Term length for first chamber
Article 72
The term of membership in the FNC is four years, according to the Gregorian calendar, commencing from the date the FNC holds its first session.
God or other deities, Oaths to abide by constitution
Article 73
Before a member of the FNC assumes office in the FNC or in its committees, that member shall take the following oath before the FNC in a public session:
“I swear by Allah, the Great, that I shall be loyal to the United Arab Emirates; respect the Constitution and the laws of the UAE, and discharge my duties in the FNC and its committees honestly and truthfully.”
Replacement of legislators
Article 74
If, for any reason, a seat of a member of the FNC falls vacant before the end of the term of his membership, a substitute shall be selected within two months from the date the vacancy is announced by the FNC, unless the vacancy occurs during the three months preceding the end of the FNC’s term. The new member completes the term of membership of his predecessor.
Article 75
The sessions of the FNC are held in the capital city of the UAE. The FNC, by way of exception, may by decision taken by majority vote of the members and subject to the approval of the Council of Ministers, hold its sessions in any other place in the UAE.
Removal of individual legislators
Article 76
The FNC shall decide upon the validity of the mandate of its members. It shall also decide upon disqualifying members, if they lose one of the required conditions, by a majority of all its members and on the proposal of five among them. The FNC shall be competent to accept resignation from membership . The resignation shall be considered as final from the date of its acceptance by FNC
Article 77
A member of the FNC represents the entire people of the UAE and not merely the Emirate which that member represents in the FNC.
SECTION 2. Rules of Procedure
Length of legislative sessions, Extraordinary legislative sessions
Article 78
The FNC meets in an annual regular session for a minimum of seven months, commencing on the third week of October every year. The FNC may be called into a special session, if necessary. The FNC may not hear at a special session any matter other than those for which it has been called into session.
Extraordinary legislative sessions
Article 79
The FNC is called into session and is dismissed by decree issued by the President of the UAE subject to the approval of the Federal Council of Ministers. A meeting of the FNC convened without a formal call or in a place other than that specified for its meetings in the Constitution is deemed invalid and has no effect.
However, if the FNC is not convened for its annual regular session before the third week of November, the FNC is convened ipso facto on the twenty first of that month.
Article 80
Legislative oversight of the executive
The President of the UAE inaugurates the regular annual session of the FNC and delivers a speech addressing the State of the Union, the major events and matters which happened during the year, and the bills and reforms the Federal Government intends to make during the new session. The President of the UAE may delegate the Vice President or the Prime Minister to open the session or to deliver the inaugurating speech.
Legislative committees
The FNC selects, from among its members, a committee to prepare a draft reply to the inauguration speech containing the FNC’s remarks and wishes. After the reply is passed by the FNC, it is then sent to the President of the UAE to be forwarded to the Supreme Council.
Immunity of legislators, Legislative committees
Article 81
A member of the FNC is not accountable for any opinions or views he expresses while performing his duties in the FNC or in its committees.
Immunity of legislators
Article 82
Except in case of flagrante delicto, no penal procedure may, without permission by the FNC, be taken against a member of the FNC while the FNC is in session. Where such procedure is taken while the FNC is in recess, the FNC must be so notified.
Compensation of legislators
Article 83
The FNC’s Speaker and other members are entitled from the date of taking the oath before the FNC to such remuneration as may be specified by law in addition to travel expenses from their place of residence to the place where the FNC meets.
Leader of first chamber
Article 84
The FNC shall have a Bureau consisting of a Chairman, First and Second Deputy Chairman, and two controllers, all of whom are selected by the FNC from among its members.
The term of office of the Chairman and the Chairman’s deputies expire with the end of the term of FNC or when it is dissolved, in accordance with the provisions of the second paragraph of Article 88.
The term of the office of the two Controllers expires with the selection of two new controllers at the opening of the next regular annual session. Where a post in the bureau becomes vacant, the FNC selects a substitute to fill that vacancy during the remaining period.
Article 85
The FNC shall have a General Secretariat headed by a General Secretary. The FNC’s By-law specifies the General Secretary’s responsibilities. The FNC makes its by-law and the by-law is issued by decision of the Pres</t>
  </si>
  <si>
    <t>Article in the same Charter contained yet hitherto peradventure hath not been kept We will and by authority royal command from henceforth firmly they be observed.
In Witness whereof We have caused these our Letters Patents to be made. T. Edward our son at Westminster, the twenty-eighth day of March in the twenty-eighth year of our Reign.
The Petition of Right 1628
Preamble
Preamble
Source of constitutional authority, Motives for writing constitution
The Peticion Exhibited to His Majestie by the Lords Spirituall and Temporall and Comons in this present Parliament assembled concerning divers Rights and Liberties of the Subjects: with the Kings Majesties Royall Aunswere thereunto in full Parliament.
To the Kings most Excellent Majestie.
Reference to country's history, Tax bills, Source of constitutional authority, Political theorists/figures, Head of state powers
I. Reciting that by (25) 34 Ed. I. st. 4. c. 1, by Authority of Parliament holden 25 Ed. III. and by other Laws of this Realm, the Kings Subjects should not be taxed but by Consent in Parliament
HUMBLY shew unto our Soveraigne Lord the King the Lords Spirituall and Temporall and Comons in Parliament assembled, That whereas it is declared and enacted by a Statute made in the tyme of the Raigne of King Edward the first comonly called Statutum de Tallagio non concedendo, That no Tallage or Ayde should be layd or levyed by the King or his Heires in this Realme without the good will and assent of the Archbishopps Bishopps Earles Barons Knights Burgesses and other the Freemen of the Comonaltie of this Realme, And by Authoritie of Parliament holden in the five and twentith yeare of the raigne of King Edward the third, it is declared and enacted, That from thenceforth no person should be compelled to make any Loanes to the King against his will because such Loanes were against reason and the franchise of the Land, And by other Lawes of this Realme it is provided, that none should be charged by any charge or Imposicion called a Benevolence nor by such like Charge by which the Statutes before mencioned and other the good Lawes and Statutes of this Realme your Subjects have inherited this Freedome That they should not be compelled to contribute to any Taxe Tallage Ayde or other like Charge not sett by comon consent in Parliament.
Crimes of the previous regime, Protection from unjustified restraint
II. and that Commissions have of late issued on which Proceedings have been had contrary to Law
Yet neverthelesse of late divers Comissions directed to sundry Comissioners in severall Counties with Instruccions have issued, by meanes whereof your people have been in divers places assembled and required to lend certaine somes of mony unto your Majestie, and many of them uppon their refusall soe to doe have had an Oath administred unto them not warrantable by the Lawes or Statutes of this Realme and have been constrayned to become bound to make apparance and give attendance before your Privie Councell and in other places; and others of them have been therefore imprisoned confined and sondry other waies molested and disquieted And divers other charges have been laid and levied upon your people in severall Counties by Lord Lieutenants Deputie Lieutenants Comissioners for Musters Justices of Peace and others by Comaund or Direccion from your Majestie or your Privie Councell against the Lawes and free Customes of the Realme.
III. [Repealed]
IV. [Repealed]
V. [Repealed]
Protection from expropriation, Crimes of the previous regime
VI. and that Soldiers have been dispersed in divers Counties, and Inhabitants compelled to receive them
And whereas of late great Companies of Souldiers and Marriners have been dispersed into divers Counties of the Realme, and the inhabitants against their wills have been compelled to receive them into their houses, and there to suffer them to sojourne against the Lawes and Customes of this Realme and to the great grievance and vexacion of the people.
Principle of no punishment without law, Emergency provisions, General guarantee of equality, Crimes of the previous regime, Protection from unjustified restraint
VII. 25 E. III. and that Commissions have issued under the Great Seal for Proceedings according to Martial Law
Source of constitutional authority
And whereas alsoe by authoritie of Parliament in the five and twentith yeare of the Raigne of King Edward the third it is declared and enacted that no man should be forejudged of life or limbe against the forme of the Great Charter and the Lawe of the Land, And by the said Great Charter, and other the Lawes and Statutes of this your Realme no man ought to be adjudged to death but by the Lawes established in this your Realme, either by the customes of the same Realme or by Acts of Parliament. And whereas no offendor of what kinde soever is exempted from the pceedings to be used and punishments to be inflicted by the Lawes and Statutes of this your Realme, Neverthelesse of late tyme divers Comissions under your Majesties great Seale have issued forth, by which certaine persons have been assigned and appointed Comissioners with power and authoritie to proceed within the land according to the Justice of Martiall Lawe against such Souldiers or Marriners or other dissolute persons joyning with them as should comitt any murther robbery felony mutiny or other outrage or misdemeanor whatsoever, and by such sumary course and order as is agreeable to Martiall Lawe and as is used in Armies in tyme of warr to proceed to the tryall and condemnacion of such offenders, and them to cause to be executed and putt to death according to the Lawe Martiall.
By pretext whereof some of your Majesties Subjects have been by some of the said Comissioners put to death, when and where, if by the Lawes and Statuts of the land they had deserved death, by the same Lawes and Statuts alsoe they might and by no other ought to have byn judged and executed.
And alsoe sundrie greivous offendors by colour thereof clayming an exempcion have escaped the punishments due to them by the Lawes and Statutes of this your Realme, by reason that divers of your Officers and ministers of Justic have unjustlie refused or forborne to proceed against such Offendors according to the same Lawes and Statutes uppon pretence that the said offendors were punishable onelie by Martiall law and by authoritie of such Comissions as aforesaid. Which Comissions and all other of like nature are wholly and directlie contrary to the said Lawes and Statutes of this your Realme.
VIII. The Petition
Protection from unjustified restraint, Principle of no punishment without law, Emergency provisions, Protection from expropriation, Tax bills
They doe therefore humblie pray your most Excellent Majestie, that no man hereafter be compelled to make or yeild any Guift Loane Benevolence Taxe or such like Charge without comon consent by Acte of Parliament, And that none be called to make aunswere or take such Oath or to give attendance or be confined or otherwise molested or disquieted concerning the same or for refusall thereof And that your Majestie would be pleased to remove the said Souldiers and Mariners and that your people may not be soe burthened in tyme to come. And that the aforesaid Comissions for proceeding by Martiall Lawe may be revoked and annulled. And that hereafter no Comissions of like nature may issue forth to any person or persons whatsoever to be executed as aforesaid, lest by colour of them any of your Majesties Subjects be destroyed or put to death contrary to the Lawes and Franchise of the Land.
All which they most humblie pray of your most Excellent Majestie as their Rightes and Liberties according to the Lawes and Statutes of this Realme, And that your Majestie would alsoe vouchsafe to declare that the Awards doings and proceedings to the prejudice of your people in any of the premisses shall not be drawen hereafter into consequence or example. And that your Majestie would be alsoe graciouslie pleased for the further comfort and safetie of your people to declare your Royall will and pleasure, That in the things aforesaid all your Officers and Ministers shall serve you according to the Lawes and Statutes of this Realme as they tender the Honor of your Majestie and the prosperitie of this Kingdome.
Quaquidem Petitione lecta &amp; plenius intellecta per dictum Dominum Regem taliter est responsum in pleno Parliamento videlicet.
R. Soit droit fait come est desire.
Protection from unjustified restraint
Habeas Corpus Act 1679
Motives for writing constitution
An Act for the better secureing the Liberty of the Subject and for Prevention of Imprisonments beyond the Seas.
Preamble
Preamble
Motives for writing constitution
Recital that Delays had been used by Sheriffs in making Returns of Writs of Habeas Corpus, &amp;c.
WHEREAS great Delayes have beene used by Sheriffes Goalers and other Officers to whose Custody any of the Kings Subjects have beene committed for criminall or supposed criminall Matters in makeing Returnes of Writts of Habeas Corpus to them directed by standing out an Alias and Pluries Habeas Corpus and sometimes more and by other shifts to avoid their yeilding Obedience to such Writts contrary to their Duty and the knowne Lawes of the Land whereby many of the Kings Subjects have beene and hereafter may be long detained in Prison in such Cases where by Law they are baylable to their great charge and vexation.
I. Sheriff, &amp;c. within Three Days after Service of Habeas Corpus, with the Exception of Treason and Felony, as and under the Regulations herein mentioned, to bring up the Body before the Court to which the Writ is returnable; and certify the true Causes of Imprisonment. Exceptions in respect of Distance
For the prevention whereof and the more speedy Releife of all persons imprisoned for any such criminall or supposed criminall Matters whensoever any person or persons shall bring any Habeas Corpus directed unto any Sheriffe or Sheriffes Goaler Minister or other Person whatsoever for any person in his or their Custody and the said Writt shall be served upon the said Officer or left at the Goale or Prison with any of the Under Officers Underkeepers or Deputy of the said Officers or Keepers that the said Officer or Officers his or their Under Officers Under-Keepers or Deputyes shall within Three dayes after the Service thereof as aforesaid (unlesse the Committment aforesaid were for Treason plainely and specially expressed in the Warrant of Committment) upon Payment or Tender of the Charges of bringing the said Prissoner to be ascertained by the Judge or Court that awarded the same and endorsed upon the said Writt not exceeding Twelve penceper Mile and upon Security given by his owne Bond to pay the Charges of carrying backe the Prisoner if he shall bee remanded by the Court or Judge to which he shall be brought according to the true intent of this present Act and that he will not make any escape by the way make Returne of such Writt or bring or cause to be brought the Body of the Partie soe committed or restrained unto or before the Judges or Barons of the said Court from whence the said Writt shall issue or unto and before such other person and persons before whome the said Writt is made returnable according to the Command thereof, and shall likewise then certifie the true causes of his Detainer or Imprisonment unlesse the Committment of the said Partie be in any place beyond the distance of Twenty miles from the place or places where such Court or Person is or shall be resideing and if beyond the distance of Twenty miles and not above One hundred miles then within the space of Ten dayes and if beyond the distance of One hundred miles then within the space of Twenty dayes after such delivery aforesaid and not longer.
II. How Writs to be marked. Persons committed, except for Treason and Felony, &amp;c. may appeal to the Lord Chancellor, &amp;c. Proceedings thereon. Habeas Corpus may be awarded; and upon Service thereof the Officer to bring up the Prisoners as before mentioned; and thereupon within Two Days Lord Chancellor, &amp;c. may discharge upon Recognizance; and certify the Writ with the Return and Recognizance. Proviso for Process not bailable
And to the intent that noe Sheriffe Goaler or other Officer may pretend ignorance of the import of any such Writt all such Writts shall be marked in this manner Per Statutum Tricesimo primo Caroli Secundi Regis and shall be signed by the person that awards the same And if any person or persons shall be or stand committed or detained as aforesaid for any Crime unlesse for Treason plainely expressed in the Warrant of Committment in the Vacation time and out of Terme it shall and may be lawfull to and for the person or persons soe committed or detained (other then persons Convict or in Execution) by legall Processe or any one in his or their behalfe to appeale or complaine to any one of His Majestyes Justices either of the one Bench or of the other or the Barons of the Exchequer of the Degree of the Coife and the said Justices or Barons or any of them upon view of the Copy or Copies of the Warrant or Warrants of Committment and Detainer or otherwise upon Oath made that such Copy or Copyes were denyed to be given by such person or persons in whose Custody the Prisoner or Prisoners is or are detained are hereby authorized and required upon Request made in Writeing by such person or persons or any on his her or their behalfe attested and subscribed by two Witnesses that were present at the delivery of the same to award and grant an Habeas Corpus under the Seale of such Court whereof he shall then be one of the Judges to be directed to the Officer or Officers in whose Custodie the Party soe committed or detained shall be returnable immediate before such Justice Baron or any other Justice or Baron of the Degree of the Coife of any of the said Courts and upon Service thereof as aforesaid the Officer or Officers his or their Under-Officer or Under Officers Under Keeper or Under Keepers or their Deputy in whose custodie the Partie is soe committed or detained shall within the times respectively before limitted bring such Prisoner or Prisoners before such Justices Barons or one of them before whome the said Writt is made returnable and in case of his absence before any other of them with the Returne of such Writt and the true Causes of the Committment and Detainer and thereupon within two dayes after the Partie shall be brought before them the said Lord Chauncellor or Lord Keeper or such Justice or Baron before whome the Prisoner shall be brought as aforesaid shall, subject to section 25 of the Criminal Justice and Public Order Act 1994, grant bail in accordance with the Bail Act 1976 to the said prisoner subject to a duty to appear before the Crown Court and then shall certifie the said Writt with the Returne thereof together with the recognizance of any surety for him into the said Court where such Appearance is to be made unlesse it shall appeare unto the said Justice or Justices or Baron or Barons that the Party soe committed is detained upon a legall Processe Order or Warrant out of some Court that hath Jurisdiction of Criminall Matters or by some Warrant signed and sealed with the Hand and Seale of any of the said Justices or Barons or some Justice or Justices of the Peace for such Matters or Offences for the which by the Law the Prisoner is not Baileable.
III. Habeas Corpus not granted in Vacation to Prisoners who have neglected to pray the same
Provided alwayes if any person shall have wilfully neglected by the space of two whole Termes after his Imprisonment to pray a Habeas Corpus for his Enlargement such person soe wilfully neglecting shall not have any Habeas Corpus to be granted in Vacation time in pursuance of this Act.
Protection from false imprisonment
IV. Officer neglecting, &amp;c. to make the said Returnes, &amp;c. or upon Demand to deliver a Copy of Warrant of Commitment; First Offence, Penalty £100. Second Offence, £200 and Incapacity. Judgment at Suit of Party sufficient Conviction
And if any Officer or Officers his or their Under-Officer or Under-Officers Under-Keeper or Under-Keepers or Deputy shall neglect or refuse to make the Returnes aforesaid or to bring the Body or Bodies of the Prisoner or Prisoners according to the Command of the said Writt within the respective times aforesaid or upon Demand made by the Prisoner or Person in his behalfe shall refuse to deliver or within the space of Six houres after demand shall not deliver to the person soe demanding a true Copy of the Warrant or Warrants of Committment and Detayner of such Prisoner, which he and they are hereby required to deliver accordingly all and every the Head Goalers and Keepers of such Prisons and such other person in whose Custodie the Prisoner shall be detained shall for the first Offence forfeite to the Prisoner or Partie grieved the summe of One hundred pounds and for the second Offence the summe of Two hundred pounds and shall and is hereby made incapeable to hold or execute his said Office, the said Penalties to be recovered by the Prisoner or Partie grieved his Executors or Administrators against such Offender his Executors or Administrators by any Action or Information in any of the Kings Courts at Westminster wherein noe Injunction or stay of Prosecution by Non vult ulterius prosequi or otherwise shall bee admitted or allowed, and any Recovery or Judgement at the Suite of any Partie grieved shall be a sufficient Conviction for the first Offence and any after Recovery or Judgement at the Suite of a Partie grieved for any Offence after the first Judgement shall bee a sufficient Conviction to bring the Officers or Person within the said Penaltie for the second Offence.
Protection from false imprisonment
V. Proviso as to Imprisonment of Party after having been set at large upon Habeas Corpus. Unduly recommitting such discharged Persons or assisting therein; Penalty to the Party £500
And for the prevention of unjust vexation by reiterated Committments for the same Offence noe person or persons which shall be delivered or sett at large upon any Habeas Corpus shall at any time hereafter bee againe imprisoned or committed for the same Offence by any person or persons whatsoever other then by the legall Order and Processe of such Court wherein he or they shall be bound to appeare or other Court haveing Jurisdiction of the Cause and if any other person or persons shall knowingly contrary to this Act recommitt or imprison or knowingly procure or cause to be recommitted or imprisoned for the same Offence or pretended Offence any person or persons delivered or sett at large as aforesaid or be knowingly aiding or assisting therein then he or they shall forfeite to the Prisoner or Party grieved the summe of Five hundred pounds Any colourable pretence or variation in the Warrant or Warrants of Committment notwithstanding to be recovered as aforesaid.
VI. [Repealed]
VII. Proviso respecting Persons charged in Debt, &amp;c
Provided alwayes That nothing in this Act shall extend to discharge out of Prison any person charged in Debt or other Action or with Processe in any Civill Cause but that after he shall be discharged of his Imprisonment for such his Criminall Offence he shall be kept in Custodie according to Law for such other Suite.
Protection from false imprisonment
VIII. Persons committed for criminal Matter not to be removed but by Habeas Corpus or other legal Writ. Unduly making out, &amp;c. Warrant for Removal; Penalty
Provided alwaies That if any person or persons Subject of this Realme shall be committed to any Prison or in Custodie of any Officer or Officers whatsoever for any Criminall or supposed Criminall matter That the said person shall not be removed from the said Prison and Custody into the Custody of any other Officer or Officers unlesse it be by Habeas Corpus or some other Legall Writt or where the Prisoner is delivered to the Constable or other inferiour Officer to carry such Prisoner to some Common Goale or where any person is sent by Order of any judge of the Crown Court or Justice of the Peace to any common Worke-house or House of Correction or where the Prisoner is removed from one Prison or place to another within the same County in order to his or her Tryall or Discharge in due course of Law or in case of suddaine Fire or Infection or other necessity and if any person or persons shall after such Committment aforesaid make out and signe or countersigne any Warrant or Warrants for such removeall aforesaid contrary to this Act as well he that makes or signes or countersignes such Warrant or Warrants as the Officer or Officers that obey or execute the same shall suffer and incurr the Paines and Forfeitures in this Actbefore-mentioned both for the first and second Offence respectively to be recovered in manner aforesaid by the Partie grieved.
Protection from false imprisonment
IX. Proviso for Application for and granting Habeas Corpus in Vacation-time. Lord Chancellor, &amp;c. unduly denying Writ; Penalty to Party £500
Provided alsoe That it shall and may be lawfull to and for any Prisoner and Prisoners as aforesaid to move and obtaine his or their Habeas Corpus as well out of the High Court of Chauncery or Court of Exchequer as out of the Courts of Kings Bench or Common Pleas of either of them And if any Judge or Judges Baron or Barons for the time being of the Degree or the Coife of any of the Courts aforesaid in the Vacation time upon view of the Copy or Copies of the Warrant or Warrants of Committment or Detainer or upon Oath made that such Copy or Copyes were denyed as aforesaid shall deny any Writt of Habeas Corpus by this Act required to be granted being moved for as aforesaid they shall severally forfeite to the Prisoner or Partie grieved the summe of Five hundred pounds to be recovered in manner aforesaid.
X. Habeas Corpus may be directed into Counties Palatine, &amp;c
And an Habeas Corpus according to the true intent and meaning of this Act may be directed and runn into any County Palatine The Cinque Ports or other priviledged Places within the Kingdome of England Dominion of Wales or Towne of Berwicke upon Tweede and the Islands of Jersey or Guernsey Any Law or Usage to the contrary notwithstanding.
Protection from false imprisonment
XI. No subject to be sent Prisoner into Scotland, &amp;c. or any Parts beyond the Seas. Persons so imprisoned may maintain Action against the Person committing or otherwise acting in respect thereof, as herein mentioned; Treble Costs and Damages; and the Person so committing or acting disabled from Office, and incur Premunire 16 R. 11. c. 5. and be incapable of Pardon
And for preventing illegall Imprisonments in Prisons beyond the Seas noe Subject of this Realme that now is or hereafter shall be an Inhabitant of Resiant of this Kingdome of England Dominion of Wales or Towne of Berwicke upon Tweede shall or may be sent Prisoner into Scotland Ireland Jersey Gaurnsey Tangeir or into any Parts Garrisons Islands or Places beyond the Seas which are or at any time hereafter shall be within or without the Dominions of His Majestie His Heires or Successors and that every such Imprisonment is hereby enacted and adjudged to be illegall and that if any of the said Subjects now is or hereafter shall bee soe imprisoned every such person and persons soe imprisoned shall and may for every such Imprisonment maintaine by vertue of this Act an Action or Actions of false Imprisonment in any of His Majestyes Courts of Record against the person or persons by whome he or she shall be soe committed detained imprisoned sent Prisoner or transported contrary to the true meaning of this Act and against all or any person or persons that shall frame contrive write seale or countersigne any Warrant or Writeing for such Committment Detainer Imprisonment or Transportation or shall be adviseing aiding or assisting in the same or any of them and the Plaintiffe in every such Action shall have Judgement to recover his Costs besides Damages which Damages soe to be given shall not be lesse then Five hundred pounds In which Action noe delay stay or stopp of Proceeding by Rule Order or Command nor noe Injunction whatsoever  shall be allowed excepting such Rule of the Court wherein the Action shall depend made in open Court as shall bee thought in Justice necessary for speciall cause to be expressed in the said Rule and the person or persons who shall knowingly frame contrive write seale or countersigne any Warrant for such Committment Detainer or Transportation or shall soe committ detaine imprison or transport any person or persons contrary to this Act or be any wayes adviseing aiding or assisting therein being lawfully convicted thereof shall be disabled from thenceforth to beare any Office of Trust or Proffitt within the said Realme of England Dominion of Wales or Towne of Berwicke upon Tweede or any of the Islands Territories or Dominions thereunto belonging and be liable to imprisonment for life and be incapeable of any Pardon from the King His Heires or Successors of the said Disabilities or any of them.
XII. [Repealed]
XIII. [Repealed]
XIV. [Repealed]
Extradition procedure
XV. Proviso for sending Persons to be tried in Places where any Capital Offence committed
Provided alsoe That if any person or persons at any time resiant in this Realme shall have committed any Capitall Offence in Scotland or Ireland or any of the Islands or Forreigne Plantations of the King His Heires or Successors where he or she ought to be tryed for such Offence such person or persons may be sent to such place there to receive such Tryall in such manner as the same might have beene used before the makeing of this Act Any thing herein contained to the contrary notwithstanding.
XVI. Limitation of Prosecution for Offences against this Act
Provided alsoe That noe person or persons shall be sued impleaded molested or troubled for any Offence against this Act unless the Partie offending be sued or impleaded for the same within Two yeares at the most after such time wherein the Offence shall be committed in case the partie grieved shall not be then in Prison and if he shall be in Prison then within the space of Two yeares after the decease of the Person imprisoned or his or her delivery out of Prison which shall first happen.
XVII. [Repealed]
XVIII. [Repealed]
XIX. [Repealed]
XX. [Repealed]
[N.B. A variant reading of some parts of the text in this statute was noted in The Statutes of the Realm.  See http://www.legislation.gov.uk/aep/Cha2/31/2 for full details.]
Bill of Rights 1689
Preamble
Preamble
Motives for writing constitution
An Act declareing the Rights and Liberties of the Subject and Setleing the Succession of the Crowne.
Source of constitutional authority, Political theorists/figures
Whereas the Lords Spirituall and Temporall and Comons assembled at Westminster lawfully fully and freely representing all the Estates of the People of this Realme did upon the thirteenth day of February in the yeare of our Lord one thousand six hundred eighty eight present unto their Majesties then called and known by the Names and Stile of William and Mary Prince and Princesse of Orange being present in their proper Persons a certaine Declaration in Writeing made by the said Lords and Comons in the Words following viz
Political theorists/figures, Crimes of the previous regime, Reference to country's history
Heading 1. The Heads of Declaration of Lords and Commons, recited
Whereas the late King James the Second by the Assistance of diverse evill Councellors Judges and Ministers imployed by him did endeavour to subvert and extirpate the Protestant Religion and the Lawes and Liberties of this Kingdome.
Political theorists/figures, Crimes of the previous regime, Reference to country's history
Heading 2. Dispensing and Suspending Power
By Assumeing and Exerciseing a Power of Dispensing with and Suspending of Lawes and the Execution of Lawes without Consent of Parlyament.
Crimes of the previous regime, Political theorists/figures, Reference to country's history
Heading 3. Committing Prelates
By Committing and Prosecuting diverse Worthy Prelates for humbly Petitioning to be excused from Concurring to the said Assumed Power.
Crimes of the previous regime, Political theorists/figures, Reference to country's history
Heading 4. Ecclesiastical Commission
By issueing and causeing to be executed a Commission under the Great Seale for Erecting a Court called The Court of Commissioners for Ecclesiasticall Causes.
Crimes of the previous regime, Political theorists/figures, Reference to country's history
Heading 5. Levying Money
By Levying Money for and to the Use of the Crowne by pretence of Prerogative for other time and in other manner then the same was granted by Parlyament.
Political theorists/figures, Reference to country's history, Crimes of the previous regime
Heading 6. Standing Army
By raising and keeping a Standing Army within this Kingdome in time of Peace without Consent of Parlyament and Quartering Soldiers contrary to Law.
Reference to country's history, Crimes of the previous regime, Political theorists/figures
Heading 7. Disarming Protestants, &amp;c
By causing severall good Subjects being Protestants to be disarmed at the same time when Papists were both Armed and Imployed contrary to Law.
Reference to country's history, Political theorists/figures, Crimes of the previous regime
Heading 8. Violating Elections
By Violating the Freedome of Election of Members to serve in Parlyament.
Crimes of the previous regime, Reference to country's history, Political theorists/figures
Heading 9. Illegal Prosecutions
By Prosecutions in the Court of Kings Bench for Matters and Causes cognizable onely in Parlyament and by diverse other Arbitrary and Illegall Courses.
Reference to country's history, Crimes of the previous regime
Heading 10. Juries
And whereas of late yeares Partiall Corrupt and Unqualifyed Persons have beene returned and served on Juryes in Tryalls and particularly diverse Jurors in Tryalls for High Treason which were not Freeholders,
Crimes of the previous regime, Reference to country's history
Heading 11. Excessive Bail
And excessive Baile hath beene required of Persons committed in Criminall Cases to elude the Benefitt of the Lawes made for the Liberty of the Subjects.
Reference to country's history, Crimes of the previous regime
Heading 12. Fines
And excessive Fines have beene imposed.
Crimes of the previous regime, Reference to country's history
Heading 13. Punishments
And illegall and cruell Punishments inflicted.
Reference to country's history, Crimes of the previous regime
Heading 14. Grants of Fines, &amp;c. before Conviction, &amp;c
And severall Grants and Promises made of Fines and Forfeitures before any Conviction or Judgement against the Persons upon whome the same were to be levyed. All which are utterly directly contrary to the knowne Lawes and Statutes and Freedome of this Realme.
God or other deities, Reference to country's history, Political theorists/figures
Heading 15. Recital that the late King James II. had abdicated the Government, and that the Throne was vacant, and that the Prince of Orange had written Letters to the Lords and Commons for the choosing Representatives in Parliament
And whereas the said late King James the Second haveing Abdicated the Government and the Throne being thereby Vacant His Hignesse the Prince of Orange (whome it hath pleased Almighty God to make the glorious Instrument of Delivering this Kingdome from Popery and Arbitrary Power) did (by the Advice of the Lords Spirituall and Temporall and diverse principall Persons of the Commons) cause Letters to be written to the Lords Spirituall and Temporall being Protestants and other Letters to the severall Countyes Cityes Universities Burroughs and Cinque Ports for the Choosing of such Persons to represent them as were of right to be sent to Parlyament to meete and sitt at Westminster upon the two and twentyeth day of January in this Yeare one thousand six hundred eighty and eight in order to such an Establishment as that their Religion Lawes and Liberties might not againe be in danger of being Subverted, Upon which Letters Elections haveing beene accordingly made.
Source of constitutional authority
Heading 16. The Subject’s Rights
And thereupon the said Lords Spirituall and Temporall and Commons pursuant to their respective Letters and Elections being now assembled in a full and free Representative of this Nation takeing into their most serious Conside</t>
  </si>
  <si>
    <t>Article I
Structure of legislative chamber(s)
Section 1
All legislative Powers herein granted shall be vested in a Congress of the United States, which shall consist of a Senate and House of Representatives.
First chamber selection
Section 2
Subsidiary unit government, Term length for first chamber
The House of Representatives shall be composed of Members chosen every second Year by the People of the several States, and the Electors in each State shall have the Qualifications requisite for Electors of the most numerous Branch of the State Legislature.
Eligibility for first chamber, Minimum age for first chamber
No Person shall be a Representative who shall not have attained to the Age of twenty five Years, and been seven Years a Citizen of the United States, and who shall not, when elected, be an Inhabitant of that State in which he shall be chosen.
Census
Representatives and direct Taxes shall be apportioned among the several States which may be included within this Union, according to their respective Numbers, which shall be determined by adding to the whole Number of free Persons, including those bound to Service for a Term of Years, and excluding Indians not taxed, three fifths of all other Persons. The actual Enumeration shall be made within three Years after the first Meeting of the Congress of the United States, and within every subsequent Term of ten Years, in such Manner as they shall by Law direct. The Number of Representatives shall not exceed one for every thirty Thousand, but each State shall have at Least one Representative; and until such enumeration shall be made, the State of New Hampshire shall be entitled to chuse three, Massachusetts eight, Rhode-Island and Providence Plantations one, Connecticut five, New-York six, New Jersey four, Pennsylvania eight, Delaware one, Maryland six, Virginia ten, North Carolina five, South Carolina five, and Georgia three.
Replacement of legislators
When vacancies happen in the Representation from any State, the Executive Authority thereof shall issue Writs of Election to fill such Vacancies.
Head of state removal, Leader of first chamber
The House of Representatives shall chuse their Speaker and other Officers; and shall have the sole Power of Impeachment.
Section 3
The Senate of the United States shall be composed of two Senators from each State, chosen by the Legislature thereof, for six Years; and each Senator shall have one Vote.
Immediately after they shall be assembled in Consequence of the first Election, they shall be divided as equally as may be into three Classes. The Seats of the Senators of the first Class shall be vacated at the Expiration of the second Year, of the second Class at the Expiration of the fourth Year, and of the third Class at the Expiration of the sixth Year, so that one third may be chosen every second Year; and if Vacancies happen by Resignation, or otherwise, during the Recess of the Legislature of any State, the Executive thereof may make temporary Appointments until the next Meeting of the Legislature, which shall then fill such Vacancies.
Eligibility for second chamber, Minimum age for second chamber
No Person shall be a Senator who shall not have attained to the Age of thirty Years, and been nine Years a Citizen of the United States, and who shall not, when elected, be an Inhabitant of that State for which he shall be chosen.
Deputy executive, Leader of second chamber
The Vice President of the United States shall be President of the Senate, but shall have no Vote, unless they be equally divided.
The Senate shall chuse their other Officers, and also a President pro tempore, in the Absence of the Vice President, or when he shall exercise the Office of President of the United States.
Head of state removal
The Senate shall have the sole Power to try all Impeachments. When sitting for that Purpose, they shall be on Oath or Affirmation. When the President of the United States is tried, the Chief Justice shall preside: And no Person shall be convicted without the Concurrence of two thirds of the Members present.
Head of state removal
Judgment in Cases of Impeachment shall not extend further than to removal from Office, and disqualification to hold and enjoy any Office of honor, Trust or Profit under the United States: but the Party convicted shall nevertheless be liable and subject to Indictment, Trial, Judgment and Punishment, according to Law.
Section 4
The Times, Places and Manner of holding Elections for Senators and Representatives, shall be prescribed in each State by the Legislature thereof; but the Congress may at any time by Law make or alter such Regulations, except as to the Places of chusing Senators.
The Congress shall assemble at least once in every Year, and such Meeting shall be on the first Monday in December, unless they shall by Law appoint a different Day.
Section 5
Attendance by legislators, Quorum for legislative sessions
Each House shall be the Judge of the Elections, Returns and Qualifications of its own Members, and a Majority of each shall constitute a Quorum to do Business; but a smaller Number may adjourn from day to day, and may be authorized to compel the Attendance of absent Members, in such Manner, and under such Penalties as each House may provide.
Removal of individual legislators
Each House may determine the Rules of its Proceedings, punish its Members for disorderly Behaviour, and, with the Concurrence of two thirds, expel a Member.
Publication of deliberations, Secrecy of legislative votes
Each House shall keep a Journal of its Proceedings, and from time to time publish the same, excepting such Parts as may in their Judgment require Secrecy; and the Yeas and Nays of the Members of either House on any question shall, at the Desire of one fifth of those Present, be entered on the Journal.
Neither House, during the Session of Congress, shall, without the Consent of the other, adjourn for more than three days, nor to any other Place than that in which the two Houses shall be sitting.
Section 6
Immunity of legislators, Compensation of legislators
The Senators and Representatives shall receive a Compensation for their Services, to be ascertained by Law, and paid out of the Treasury of the United States. They shall in all Cases, except Treason, Felony and Breach of the Peace, be privileged from Arrest during their Attendance at the Session of their respective Houses, and in going to and returning from the same; and for any Speech or Debate in either House, they shall not be questioned in any other Place.
Outside professions of legislators, Eligibility for cabinet
No Senator or Representative shall, during the Time for which he was elected, be appointed to any civil Office under the Authority of the United States, which shall have been created, or the Emoluments whereof shall have been encreased during such time; and no Person holding any Office under the United States, shall be a Member of either House during his Continuance in Office.
Section 7
Tax bills, Finance bills, First chamber reserved policy areas
All Bills for raising Revenue shall originate in the House of Representatives; but the Senate may propose or concur with Amendments as on other Bills.
Division of labor between chambers, Veto override procedure, Finance bills, Approval or veto of general legislation, Tax bills
Every Bill which shall have passed the House of Representatives and the Senate, shall, before it become a Law, be presented to the President of the United States: If he approve he shall sign it, but if not he shall return it, with his Objections to that House in which it shall have originated, who shall enter the Objections at large on their Journal, and proceed to reconsider it. If after such Reconsideration two thirds of that House shall agree to pass the Bill, it shall be sent, together with the Objections, to the other House, by which it shall likewise be reconsidered, and if approved by two thirds of that House, it shall become a Law. But in all such Cases the Votes of both Houses shall be determined by Yeas and Nays, and the Names of the Persons voting for and against the Bill shall be entered on the Journal of each House respectively. If any Bill shall not be returned by the President within ten Days (Sundays excepted) after it shall have been presented to him, the Same shall be a Law, in like Manner as if he had signed it, unless the Congress by their Adjournment prevent its Return, in which Case it shall not be a Law.
Every Order, Resolution, or Vote to which the Concurrence of the Senate and House of Representatives may be necessary (except on a question of Adjournment) shall be presented to the President of the United States; and before the Same shall take Effect, shall be approved by him, or being disapproved by him, shall be repassed by two thirds of the Senate and House of Representatives, according to the Rules and Limitations prescribed in the Case of a Bill.
Section 8
The Congress shall have Power To lay and collect Taxes, Duties, Imposts and Excises, to pay the Debts and provide for the common Defence and general Welfare of the United States; but all Duties, Imposts and Excises shall be uniform throughout the United States;
To borrow Money on the credit of the United States;
To regulate Commerce with foreign Nations, and among the several States, and with the Indian Tribes;
Rights of debtors, Requirements for naturalization
To establish an uniform Rule of Naturalization, and uniform Laws on the subject of Bankruptcies throughout the United States;
To coin Money, regulate the Value thereof, and of foreign Coin, and fix the Standard of Weights and Measures;
To provide for the Punishment of counterfeiting the Securities and current Coin of the United States;
To establish Post Offices and post Roads;
Provisions for intellectual property, Reference to art, Reference to science
To promote the Progress of Science and useful Arts, by securing for limited Times to Authors and Inventors the exclusive Right to their respective Writings and Discoveries;
To constitute Tribunals inferior to the supreme Court;
Customary international law
To define and punish Piracies and Felonies committed on the high Seas, and Offences against the Law of Nations;
Power to declare/approve war
To declare War, grant Letters of Marque and Reprisal, and make Rules concerning Captures on Land and Water;
To raise and support Armies, but no Appropriation of Money to that Use shall be for a longer Term than two Years;
To provide and maintain a Navy;
To make Rules for the Government and Regulation of the land and naval Forces;
To provide for calling forth the Militia to execute the Laws of the Union, suppress Insurrections and repel Invasions;
To provide for organizing, arming, and disciplining, the Militia, and for governing such Part of them as may be employed in the Service of the United States, reserving to the States respectively, the Appointment of the Officers, and the Authority of training the Militia according to the discipline prescribed by Congress;
To exercise exclusive Legislation in all Cases whatsoever, over such District (not exceeding ten Miles square) as may, by Cession of particular States, and the Acceptance of Congress, become the Seat of the Government of the United States, and to exercise like Authority over all Places purchased by the Consent of the Legislature of the State in which the Same shall be, for the Erection of Forts, Magazines, Arsenals, dock-Yards, and other needful Buildings;-And
Initiation of general legislation
To make all Laws which shall be necessary and proper for carrying into Execution the foregoing Powers, and all other Powers vested by this Constitution in the Government of the United States, or in any Department or Officer thereof.
Section 9
The Migration or Importation of such Persons as any of the States now existing shall think proper to admit, shall not be prohibited by the Congress prior to the Year one thousand eight hundred and eight, but a Tax or duty may be imposed on such Importation, not exceeding ten dollars for each Person.
Protection from unjustified restraint
The Privilege of the Writ of Habeas Corpus shall not be suspended, unless when in Cases of Rebellion or Invasion the public Safety may require it.
Protection from ex post facto laws
No Bill of Attainder or ex post facto Law shall be passed.
Census
No Capitation, or other direct, Tax shall be laid, unless in Proportion to the Census or enumeration herein before directed to be taken.
No Tax or Duty shall be laid on Articles exported from any State.
No Preference shall be given by any Regulation of Commerce or Revenue to the Ports of one State over those of another; nor shall Vessels bound to, or from, one State, be obliged to enter, clear, or pay Duties in another.
No Money shall be drawn from the Treasury, but in Consequence of Appropriations made by Law; and a regular Statement and Account of the Receipts and Expenditures of all public Money shall be published from time to time.
No Title of Nobility shall be granted by the United States: And no Person holding any Office of Profit or Trust under them, shall, without the Consent of the Congress, accept of any present, Emolument, Office, or Title, of any kind whatever, from any King, Prince, or foreign State.
International law
Section 10
No State shall enter into any Treaty, Alliance, or Confederation; grant Letters of Marque and Reprisal; coin Money; emit Bills of Credit; make any Thing but gold and silver Coin a Tender in Payment of Debts; pass any Bill of Attainder, ex post facto Law, or Law impairing the Obligation of Contracts, or grant any Title of Nobility.
Federal review of subnational legislation, Subsidiary unit government
No State shall, without the Consent of the Congress, lay any Imposts or Duties on Imports or Exports, except what may be absolutely necessary for executing its inspection Laws: and the net Produce of all Duties and Imposts, laid by any State on Imports or Exports, shall be for the Use of the Treasury of the United States; and all such Laws shall be subject to the Revision and Control of the Congress.
No State shall, without the Consent of Congress, lay any Duty of Tonnage, keep Troops, or Ships of War in time of Peace, enter into any Agreement or Compact with another State, or with a foreign Power, or engage in War, unless actually invaded, or in such imminent Danger as will not admit of delay.
Article II
Deputy executive
Section 1
Head of state term length, Head of state selection, Name/structure of executive(s)
The executive Power shall be vested in a President of the United States of America. He shall hold his Office during the Term of four Years, and, together with the Vice President, chosen for the same Term, be elected, as follows:
Head of state selection
Each State shall appoint, in such Manner as the Legislature thereof may direct, a Number of Electors, equal to the whole Number of Senators and Representatives to which the State may be entitled in the Congress: but no Senator or Representative, or Person holding an Office of Trust or Profit under the United States, shall be appointed an Elector.
Head of state selection
The Electors shall meet in their respective States, and vote by Ballot for two Persons, of whom one at least shall not be an Inhabitant of the same State with themselves. And they shall make a List of all  the Persons voted for, and of the Number of Votes for each; which List they shall sign and certify, and transmit sealed to the Seat of the Government of the United States, directed to the President of the Senate. The President of the Senate shall, in the Presence of the Senate and House of Representatives, open all the Certificates, and the Votes shall then be counted. The Person having the greatest Number of Votes shall be the President, if such Number be a Majority of the whole Number of Electors appointed; and if there be more than one who have such Majority, and have an equal Number of Votes, then the House of Representatives shall immediately chuse by Ballot one of them for President; and if no Person have a Majority, then from the five highest on the List the said House shall in like Manner chuse the President. But in chusing the President, the Votes shall be taken by States, the Representatives from each State having one Vote; a quorum for this Purpose shall consist of a Member or Members from two thirds of the States, and a Majority of all the States shall be necessary to a Choice. In every Case, after the Choice of the President, the Person having the greatest Number of Votes of the Electors shall be the Vice President. But if there should remain two or more who have equal Votes, the Senate shall chuse from them by Ballot the Vice-President.
Head of state selection
The Congress may determine the Time of chusing the Electors, and the Day on which they shall give their Votes; which Day shall be the same throughout the United States.
Eligibility for head of state, Minimum age of head of state
No Person except a natural born Citizen, or a Citizen of the United States, at the time of the Adoption of this Constitution, shall be eligible to the Office of President; neither shall any person be eligible to that Office who shall not have attained to the Age of thirty five Years, and been fourteen Years a Resident within the United States.
Head of state replacement, Head of state removal
In Case of the Removal of the President from Office, or of his Death, Resignation, or Inability to discharge the Powers and Duties of the said Office, the Same shall devolve on the Vice President, and the Congress may by Law provide for the Case of Removal, Death, Resignation or Inability, both of the President and Vice President, declaring what Officer shall then act as President, and such Officer shall act accordingly, until the Disability be removed, or a President shall be elected.
The President shall, at stated Times, receive for his Services, a Compensation, which shall neither be encreased nor diminished during the Period for which he shall have been elected, and he shall not receive within that Period any other Emolument from the United States, or any of them.
Oaths to abide by constitution
Before he enter on the Execution of his Office, he shall take the following Oath or Affirmation:-"I do solemnly swear (or affirm) that I will faithfully execute the Office of President of the United States, and will to the best of my Ability, preserve, protect and defend the Constitution of the United States."
Section 2
Designation of commander in chief, Power to pardon
The President shall be Commander in Chief of the Army and Navy of the United States, and of the Militia of the several States, when called into the actual Service of the United States; he may require the Opinion, in writing, of the principal Officer in each of the executive Departments, upon any Subject relating to the Duties of their respective Offices, and he shall have Power to Grant Reprieves and Pardons for Offences against the United States, except in Cases of Impeachment.
Cabinet selection, Foreign affairs representative, Head of state powers, Supreme court selection, Establishment of cabinet/ministers, Treaty ratification, International law
He shall have Power, by and with the Advice and Consent of the Senate, to make Treaties, provided two thirds of the Senators present concur; and he shall nominate, and by and with the Advice and Consent of the Senate, shall appoint Ambassadors, other public Ministers and Consuls, Judges of the supreme Court, and all other Officers of the United States, whose Appointments are not herein otherwise provided for, and which shall be established by Law: but the Congress may by Law vest the Appointment of such inferior Officers, as they think proper, in the President alone, in the Courts of Law, or in the Heads of Departments.
The President shall have Power to fill up all Vacancies that may happen during the Recess of the Senate, by granting Commissions which shall expire at the End of their next Session.
Foreign affairs representative, Extraordinary legislative sessions, Joint meetings of legislative chambers, Head of state powers, Legislative oversight of the executive
Section 3
He shall from time to time give to the Congress Information on the State of the Union, and recommend to their Consideration such Measures as he shall judge necessary and expedient; he may, on extraordinary Occasions, convene both Houses, or either of them, and in Case of Disagreement between them, with Respect to the Time of Adjournment, he may adjourn them to such Time as he shall think proper; he shall receive Ambassadors and other public Ministers; he shall take Care that the Laws be faithfully executed, and shall Commission all the Officers of the United States.
Head of state removal
Section 4
The President, Vice President and all Civil Officers of the United States, shall be removed from Office on Impeachment for, and Conviction of, Treason, Bribery, or other high Crimes and Misdemeanors.
Article III
Protection of judges' salaries, Structure of the courts, Supreme court term length
Section 1
The judicial Power of the United States, shall be vested in one supreme Court, and in such inferior Courts as the Congress may from time to time ordain and establish. The Judges, both of the supreme and inferior Courts, shall hold their Offices during good Behaviour, and shall, at stated Times, receive for their Services, a Compensation, which shall not be diminished during their Continuance in Office.
Section 2
International law
The judicial Power shall extend to all Cases, in Law and Equity, arising under this Constitution, the Laws of the United States, and Treaties made, or which shall be made, under their Authority;-to all Cases affecting Ambassadors, other public ministers and Consuls;-to all Cases of admiralty and maritime Jurisdiction;-to Controversies to which the United States shall be a Party;-to Controversies between two or more States;-between a State and Citizens of another State;-between Citizens of different States;-between Citizens of the same State claiming Lands under Grants of different States, and between a State, or the Citizens thereof, and foreign States, Citizens or Subjects.
Right to appeal judicial decisions
In all Cases affecting Ambassadors, other public Ministers and Consuls, and those in which a State shall be Party, the supreme Court shall have original Jurisdiction. In all the other Cases before mentioned, the supreme Court shall have appellate Jurisdiction, both as to Law and Fact, with such Exceptions, and under such Regulations as the Congress shall make.
Jury trials required
The Trial of all Crimes, except in Cases of Impeachment, shall be by Jury; and such Trial shall be held in the State where the said Crimes shall have been committed; but when not committed within any State, the Trial shall be at such Place or Places as the Congress may by Law have directed.
Section 3
Treason against the United States, shall consist only in levying War against them, or in adhering to their Enemies, giving them Aid and Comfort. No Person shall be convicted of Treason unless on the Testimony of two Witnesses to the same overt Act, or on Confession in open Court.
The Congress shall have Power to declare the Punishment of Treason, but no Attainder of Treason shall work Corruption of Blood, or Forfeiture except during the Life of the Person attainted.
Article IV
Section 1
Full Faith and Credit shall be given in each State to the public Acts, Records, and judicial Proceedings of every other State. And the Congress may by general Laws prescribe the Manner in which such Acts, Records and Proceedings shall be proved, and the Effect thereof.
Section 2
The Citizens of each State shall be entitled to all Privileges and Immunities of Citizens in the several States.
A Person charged in any State with Treason, Felony, or other Crime, who shall flee from Justice, and be found in another State, shall on Demand of the executive Authority of the State from which he fled, be delivered up, to be removed to the State having Jurisdiction of the Crime.
No Person held to Service or Labour in one State, under the Laws thereof, escaping into another, shall, in Consequence of any Law or Regulation therein, be discharged from such Service or Labour, but shall be delivered up on Claim of the Party to whom such Service or Labour may be due.
Accession of territory
Section 3
New States may be admitted by the Congress into this Union; but no new State shall be formed or erected within the Jurisdiction of any other State; nor any State be formed by the Junction of two or more States, or Parts of States, without the Consent of the Legislatures of the States concerned as well as of the Congress.
The Congress shall have Power to dispose of and make all needful Rules and Regulations respecting the Territory or other Property belonging to the United States; and nothing in this Constitution shall be so construed as to Prejudice any Claims of the United States, or of any particular State.
Type of government envisioned, Subsidiary unit government
Section 4
The United States shall guarantee to every State in this Union a Republican Form of Government, and shall protect each of them against Invasion; and on Application of the Legislature, or of the Executive (when the Legislature cannot be convened) against domestic Violence.
Unamendable provisions, Constitution amendment procedure
Article V
The Congress, whenever two thirds of both Houses shall deem it necessary, shall propose Amendments to this Constitution, or, on the Application of the Legislatures of two thirds of the several States, shall call a Convention for proposing Amendments, which, in either Case, shall be valid to all Intents and Purposes, as Part of this Constitution, when ratified by the Legislatures of three fourths of the several States, or by Conventions in three fourths thereof, as the one or the other Mode of Ratification may be proposed by the Congress; Provided that no Amendment which may be made prior to the Year One thousand eight hundred and eight shall in any Manner affect the first and fourth Clauses in the Ninth Section of the first Article; and that no State, without its Consent, shall be deprived of its equal Suffrage in the Senate.
Article VI
All Debts contracted and Engagements entered into, before the Adoption of this Constitution, shall be as valid against the United States under this Constitution, as under the Confederation.
National vs subnational laws, Duty to obey the constitution, International law
This Constitution, and the Laws of the United States which shall be made in Pursuance thereof; and all Treaties made, or which shall be made, under the Authority of the United States, shall be the supreme Law of the Land; and the Judges in every State shall be bound thereby, any Thing in the Constitution or Laws of any state to the Contrary notwithstanding.
Separation of church and state, Oaths to abide by constitution
The Senators and Representatives before mentioned, and the Members of the several State Legislatures, and all executive and judicial Officers, both of the United States and of the several States, shall be bound by Oath or Affirmation, to support this Constitution; but no religious Test shall ever be required as a Qualification to any Office or public Trust under the United States.
Article VII
The Ratification of the Conventions of nine States, shall be sufficient for the Establishment of this Constitution between the States so ratifying the Same.
 DONE in Convention by the Unanimous Consent of the States present the Seventeenth Day of September in the Year of our Lord one thousand seven hundred and Eighty seven and of the Independence of the United States of America the Twelfth. In WITNESS whereof We have hereunto subscribed our Names,
George Washington, President
and deputy from Virginia
New Hampshire: John Langdon, Nicholas Gilman.
Massachusetts: Nathaniel Gorham, Rufus King.
Connecticut: Wm. Saml. Johnson, Roger Sherman.
New York: Alexander Hamilton.
New Jersey: Wil: Livingston, David Brearley, Wm. Paterson, Jona. Dayton.
Pennsylvania: B. Franklin, Robt. Morris, Tho: Fitzsimons, James Wilson, Thomas Mifflin, Geo. Clymer, Jared Ingersoll, Gouv: Morris.
Delaware: Geo: Read, John Dickinson, Jaco: Broom, Gunning Bedford, Jun'r, Richard Bassett.
Maryland: James M'Henry, Danl Carroll, Dan: of St. Thos. Jenifer.
Virginia: John Blair, James Madison, Jr.
North Carolina: Wm. Blount, Hu. Williamson, Rich’d Dobbs Spaight.
South Carolina: J. Rutledge, Charles Pinckney, Charles Cotesworth Pinckney, Pierce Butler.
Georgia: William Few, Abr. Baldwin
Attest, William Jackson, Secretary.
Amendments.
The Bill of Rights
Preamble
THE Conventions of a number of the States having at the time of their adopting the Constitution, expressed a desire, in order to prevent misconstruction or abuse of its powers, that further declaratory and restrictive clauses should be added: And as extending the ground of public confidence in the Government, will best insure the beneficent ends of its institution
RESOLVED by the Senate and House of Representatives of the United States of America, in Congress assembled, two thirds of both Houses concurring, that the following Articles be proposed to the Legislatures of the several States, as Amendments to the Constitution of the United States, all or any of which Articles, when ratified by three fourths of the said Legislatures, to be valid to all intents and purposes, as part of the said Constitution; viz.:
ARTICLES in addition to, and Amendment of the Constitution of the United States of America, proposed by Congress, and ratified by the Legislatures of the several States, pursuant to the fifth Article of the original Constitution.
Freedom of expression, Freedom of press, Separation of church and state, Freedom of religion, Freedom of assembly, Right of petition
Amendment I
Congress shall make no law respecting an establishment of religion, or prohibiting the free exercise thereof; or abridging the freedom of speech, or of the press; or the right of the people peaceably to assemble, and to petition the Government for a redress of grievances.
Right to bear arms
Amendment II
A well regulated Militia, being necessary to the security of a free State, the right of the people to keep and bear Arms, shall not be infringed.
Amendment III
No Soldier shall, in time of peace be quartered in any house, without the consent of the Owner, nor in time of war, but in a manner to be prescribed by law.
Regulation of evidence collection, Right to privacy, Inalienable rights
Amendment IV
The right of the people to be secure in their persons, houses, papers, and effects, against unreasonable searches and seizures, shall not be violated, and no Warrants shall issue, but upon probable cause, supported by Oath or affirmation, and particularly describing the place to be searched, and the persons or things to be seized.
Principle of no punishment without law, Protection from self-incrimination, Guarantee of due process, Protection from expropriation, Prohibition of double jeopardy, Right to own property, Jury trials required
Amendment V
No person shall be held to answer for a capital, or otherwise infamous crime, unless on a presentment or indictment of a Grand Jury, except in cases arising in the land or naval forces, or in the Militia, when in actual service in time of War or public danger; nor shall any person be subject for the same offence to be twice put in jeopardy of life or limb; nor shall be compelled in any criminal case to be a witness against himself, nor be deprived of life, liberty, or property, without due process of law; nor shall private property be taken for public use, without just compensation.
Protection from unjustified restraint, Right to speedy trial, Right to public trial, Jury trials required, Right to fair trial, Right to counsel, Right to examine evidence/witnesses
Amendment VI
In all criminal prosecutions, the accused shall enjoy the right to a speedy and public trial, by an impartial jury of the State and district wherein the crime shall have been committed, which district shall have been previously ascertained by law, and to be informed of the nature and cause of the accusation; to be confronted with the witnesses against him; to have compulsory process for obtaining witnesses in his favor, and to have the Assistance of Counsel for his defence.
Amendment VII
In Suits at common law, where the value in controversy shall exceed twenty d</t>
  </si>
  <si>
    <t>SECTION I The Nation and Its Sovereignty
Chapter I
Article 1
The Oriental Republic of Uruguay is the political association of all inhabitants included within its territory.
Article 2
It is and always shall be free and independent of any foreign power.
Article 3
It shall never be the patrimony of any person or of any family.
Chapter II
Article 4
Sovereignty to its full extent resides fundamentally in the nation, which has the exclusive authority to enact its laws in the manner which will be hereinafter set forth.
Chapter III
Tax status of religious organizations, Official religion, Separation of church and state, Freedom of religion
Article 5
All religious sects are free in Uruguay. The State supports no religion whatever. It recognizes the right of the Catholic Church to ownership of all temples which have been built wholly or partly from funds of the National Treasury, with the sole exception of chapels dedicated for use by asylums, hospitals, prisons, or other public establishments. It likewise declares exempt from all forms of taxes the temples dedicated to worship by the various religious sects.
Chapter IV
International law
Article 6
In international treaties which the Republic may conclude there shall be proposed a clause to the effect that all differences which may arise between the contracting parties shall be settled by arbitration or other peaceful means.
Regional group(s)
The Republic shall seek to attain social and economic integration of the Latin American States, especially in relation to the mutual protection of their products and raw materials. Likewise, it shall seek an effective complementation of their public services.
SECTION II. Rights, Duties and Guarantees
Chapter I
Right to protect one's reputation, Right to life, Right to own property
Article 7
The inhabitants of the Republic have the right of protection in the enjoyment of life, honor, liberty, security, labor, and property. No one may be deprived of these rights except in conformity with laws which may be enacted for reasons of general interest.
General guarantee of equality
Article 8
All persons are equal before the law, no other distinctions being recognized among them save those of talent and virtue.
Article 9
The establishment of primogenital entailments is prohibited.
No authority of the Republic may grant any title of nobility or hereditary honors or distinctions.
Article 10
Right to privacy
Private actions of persons which do not in any way affect the public order or prejudice others shall be outside the jurisdiction of the magistrates.
No inhabitant of the Republic shall be obliged to do what the law does not require, or prevented from doing what it does not prohibit.
Inalienable rights, Right to privacy
Article 11
The sanctity of the home is inviolable. No one may enter it by night without the consent of its master, and by day only at the express order of a competent judge, in writing, and in cases determined by law.
Principle of no punishment without law, Guarantee of due process
Article 12
No one may be punished or imprisoned without due process of law and a legal sentence.
Article 13
Ordinary law may establish trial by jury in criminal cases.
Article 14
The penalty of confiscation of property may not be imposed for reasons of a political nature.
Article 15
No one may be arrested except in case of flagrante delicto or by written order of a competent judge based on reasonable grounds.
Joint meetings of legislative chambers, Right to counsel
Article 16
In any of the cases contemplated in the preceding article, the judged, under the gravest responsibility, shall take the declaration of the person under arrest within twenty-four hours and shall begin the summary process within forty-eight hours at the most. The declaration of the accused must be taken in the presence of his defender. The latter shall also have the right to attend all summary hearings.
Protection from unjustified restraint
Article 17
In the event of unlawful detention, the interested party or any other person may apply to the competent Judge for a writ of "habeas corpus" to the end that the detaining authority shall immediately explain and justify the legal grounds for such detention, the decision of the aforementioned Judge being final.
Article 18
The laws shall establish the procedure and formalities of trials.
Article 19
Trials by commission are prohibited.
Presumption of innocence in trials, Protection from self-incrimination
Article 20
The taking of an oath by the accused in making a declaration or confession regarding his own acts is abolished; and it is prohibited that the accused shall be treated as a criminal.
Article 21
Criminal trials in absentia are likewise abolished. The law shall make suitable provision to this effect.
Article 22
Every criminal trial shall begin with an accusation by a complaining witness, or by the public prosecutor, secret examinations being abolished.
Article 23
All judges are responsible before the law for the slightest infringement of the rights of individuals as well as for deviation from the established order of procedure in that respect.
Article 24
The State, the Departmental Governments, the Autonomous Entities, the Decentralized Services, and in general any agency of the State, shall be civilly liable for injury caused to third parties, in the performance of public services, entrusted to their action or direction.
Article 25
Whenever the injury has been caused by their officials, in the performance of their duties or by reason of such performance, in the event they have been guilty of gross negligence or fraud, the corresponding public agency may reclaim from them whatever has been paid as compensation.
Article 26
Prohibition of capital punishment
The death penalty shall not be applied to anyone.
In no case shall brutal treatment be allowed in prisons; they shall be used only as a means of assuring that convicts and prisoners are reeducated, acquire an aptitude for work, and become rehabilitated.
Right to pre-trial release
Article 27
In any stage of a criminal trial which will not result in a penitentiary sentence, Judges may place the accused at liberty, under a bond as determined by law.
Regulation of evidence collection, Right to privacy, Inalienable rights
Article 28
The papers of private individuals, their correspondence, whether epistolary, telegraphic, or of any other nature, are inviolable, and they may never be searched, examined, or intercepted except in conformity with laws which may be enacted for reasons of public interest.
Freedom of press, Freedom of opinion/thought/conscience, Freedom of expression
Article 29
The expression of opinion on any subject by word of mouth, private writing, publication in the press, or by any other method of dissemination is entirely free, without prior censorship; but the author, printer or publisher as the case may be, may be held liable, in accordance with law, for abuses which they may commit.
Right of petition
Article 30
Every inhabitant has the right of petition to all or any of the authorities of the Republic.
Article 31
Individual security may not be suspended except with the consent of the General Assembly or, if this has been dissolved or is in recess, the Permanent Commission, and in the event of an extraordinary case of treason or conspiracy against the country; and even then such suspension may be used only for the apprehension of the guilty parties, without prejudice to the provisions of Section 17 of Article 168.
Inalienable rights, Right to own property, Protection from expropriation
Article 32
The right of property is inviolable, but it is subject to laws enacted in the general interest. No one may be deprived of his property rights except in case of public necessity or utility established by law, and the National Treasury shall always pay just compensation in advance. Whenever expropriation is ordered for reasons of public necessity or utility, the property owners shall be indemnified for loss or damages they may suffer on account of delay, whether the expropriation is actually carried out or not, including those incurred because of variations in the value of the currency.
Reference to art
Article 33
Intellectual property, the rights of authors, inventors, or artists shall be recognized and protected by law.
Right to culture, Reference to art
Article 34
All the artistic or historical wealth of the country, whoever may be its owner, constitutes the cultural treasure of the Nation; it shall be placed under the protection of the State and the law shall establish what is deemed necessary for such protection.
Article 35
No one shall be compelled to render aid of any kind to the army, or to permit his house to be used for the billeting of troops except by order of a civil magistrate according to law, and in such cases he shall receive from the Republic indemnification for loss that may be incurred.
Right to work, Right to establish a business
Article 36
Every person may engage in labor, farming, industry, commerce, a profession, or any other lawful activity, save for the limitations imposed by general interest which the law may enact.
Freedom of movement
Article 37
The entry of any person into the Republic, his residence therein, and his departure with his property, are free, if he obeys the laws, except in cases of prejudice to third parties.
Immigration shall be regulated by law, but in no case shall an immigrant be admitted who has physical, mental, or moral defects which may injure society.
Freedom of assembly
Article 38
The right of peaceful and unarmed public meetings is guaranteed. The exercise of this right may not be denied by any authority of the Republic except in accordance with law, and only insofar as such exercise may prejudice public health, safety or order.
Freedom of association
Article 39
All persons have the right to form associations, for any purpose whatsoever, provided they do not form an association which the law has declared unlawful.
Chapter II
Article 40
The family is the basis of our society. The State shall safeguard its moral and material stability so that children may be properly reared within that society.
Rights of children, State support for children
Article 41
The care and education of children, so that they may attain their fullest physical, intellectual, and social capacity, is the duty and the right of parents. Those who have large families to support are entitled to compensatory aid if they need it.
The law shall provide the necessary measures for the protection of infancy and youth against physical, intellectual, or moral neglect obey their parents or guardians, as well as against exploitation and abuse.
Rights of children, State support for children
Article 42
Parents have the same duties toward children born outside of wedlock as toward children born within it.
Maternity, regardless of the condition or circumstances of the mother, is entitled to the protection of society and to its assistance in case of destitution.
Privileges for juveniles in criminal process
Article 43
The law shall provide that juvenile delinquency shall be dealt with under a special system in which women will be allowed to participate.
Right to health care
Article 44
The State shall legislate on all questions connected with public health and hygiene, endeavoring to attain the physical, moral, and social improvement of all inhabitants of the country.
It is the duty of all inhabitants to take care of their health as well as to receive treatment in case of illness. The State will provide gratis the means of prevention and treatment to both indigents and those lacking sufficient means.
Right to shelter
Article 45
Every inhabitant of the country has the right to a decent home. The law shall seek to ensure hygienic and economical housing, by facilitating the purpose thereof and stimulating the investment of private capital to this end.
State support for the unemployed, State support for the disabled, International human rights treaties
Article 46
The State shall give aid [asilo] to the indigent or those [persons] lacking sufficient resources who, for physical or mental inferiority of chronic character, may be incapacitated for work.
The State shall combat social evils through the Law and the International Conventions.
Protection of environment
Article 47
The protection of the environment is of general interest. Persons must abstain from any act that causes grave depredation, destruction or contamination to the environment. The law shall regulate this provision and may provide sanctions for transgressors.
Right to water
Water is a natural resource essential for life.
The access to potable water and the access to sanitation, constitute fundamental human rights.
The national policy concerning water and sanitation shall be based on:
the ordering of the territory, conservation and protection of the Environment and the restoration of nature.
the sustainable management, in solidarity with the future generations, of the hydro resources and the preservation of the hydrological cycle which constitutes [a] matter of public interest. The users and the civil society, shall participate in all the instances of planning, management and control of hydro resources; establishing the hydrological basins [cuencas] as basic unities.
the establishment of priorities for the use of water by regions, basins, or parts of them, having the first priority [be] the provision of potable water to the population.
the principle that the delivery [prestación] of the services of potable water and sanitation, must have preference for reasons of social order over the economic order.
Any authorization, concession or permission that in any manner infringes the provisions above[,] will be considered of no effect.
The surface waters, as well as the subterranean [waters], with the exception of rain water, composing a hydrological cycle, constitute a unitary resource, subordinate to the general interest, that forms part of the public state domain, as public hydraulic domain.
The public service of sanitation, and the public service of the provision of water for the human consumer will be provided exclusively and directly by state juridical persons.
The law, by three-fifths of the votes of the total of the members of each Chamber, can authorize the supply of water, to another country, when such [country] encounters [the] inability to provide it[,] and for reasons of solidarity.
Right to transfer property
Article 48
The right of inheritance is guaranteed within the limits established by law. Lineal ascendants and descendants shall have preferential treatment in the tax laws.
Article 49
The "family property", its constitution, conservation, enjoyment, and transmission shall be protected by special legislation.
Article 50
The State shall orient the foreign trade of the Republic[,] protecting the productive activities committed [destinado] to exportation or which replace imported goods. The law shall promote the investments committed to this end, and shall direct preferentially those committed to public savings.
Every commercial or industrial organization in trust shall be under the controller of the State.
Likewise, the State shall initiate policies of decentralization, in such a way as to promote regional development and the general well-being.
Article 51
The establishment and enforcement of rates for public services operated by firms holding concessions shall be conditional upon their approval by the State or Departmental Governments, as the case may be.
The concessions to which this article refers may in no case be granted in perpetuity.
Rights of debtors
Article 52
Usury is prohibited. The law fixing a maximum limit on interest rates on loans is of a public character. This law will fix the penalties to be applied to offenders thereunder.
No one may be deprived of his liberty for debts.
Duty to work, Right to work, Right to choose occupation
Article 53
Labor is under the legal protection of the law.
It is the duty of every inhabitant of the Republic, without prejudice to his freedom, to apply his intellectual or physical energies in a manner which will redound to the benefit of the community, which will endeavor to afford him, with preference to citizens, the possibility of earning his livelihood through the development of some economic activity.
Article 54
Right to choose occupation, Right to just remuneration, Right to rest and leisure, Right to safe work environment
The law must recognize the right of every person, performing labor or services as a worker or employee, to independence of moral and civic consciousness; just remuneration; limitation of the working day; a weekly day of rest; and physical and moral health.
Limits on employment of children
The labor of women and of minors under eighteen years of age shall be specially regulated and limited.
Article 55
The law shall regulate the impartial and equitable distribution of labor.
Article 56
Every enterprise, the nature of which requires that the personnel reside on the premise, shall be obliged to provide adequate food and lodging in accordance with conditions which the law may establish.
Article 57
Right to join trade unions
The law shall promote the organization of trade unions, according them charters and issuing regulations for their recognition as juridical persons.
It shall likewise promote the creation of Tribunals of conciliation and arbitration.
Right to strike
The strike is declared to be a right of trade unions. Regulations shall be made governing its exercise and effect, on that basis.
Article 58
Public officials are in the service of the Nation and not of a political party. Any activity alien to their duties is prohibited and political propaganda on their part at their offices or during office hours, shall be considered unlawful.
They may not organize groups for propaganda purposes by using the names of public agencies or any connection their positions may bear to membership in such organizations.
Article 59
The law shall establish civil service regulations on the basis that the official exists for the office and not the office for the official.
Its principles shall apply to subordinate officials:
of the Executive Power, with the exception of the military, police and diplomatic officials, who shall be governed by special laws;
of the Judicial Power and of the Contentious-Administrative Tribunal except with respect to judgeships;
of the Tribunal of Accounts;
of the Electoral Court and its agencies, without prejudice to regulations enacted for the control of political parties;
of the Decentralized Services, without prejudice to whatever may be provided in special laws covering the diverse nature of their functions.
Article 60
The law shall create a Civil Service for the Central Administration, the Autonomous Entities, and the Decentralized Services, which shall have the duties established therein to ensure an efficient administration.
An administrative career service is established for officials covered by the budget of the Central Administration, who are declared to have permanent status, without prejudice to provisions of law that may be enacted on the subject by an absolute majority of the votes of the full membership of each Chamber or under the fourth paragraph of this article.
They may be dismissed only in accordance with rules established by this Constitution.
Officials who are political in character or who have duties of personal trust are not included if given such character by a law approved by an absolute majority of votes of the full membership of each Chamber, and they shall be appointed and are subject to dismissal by the appropriate administrative organ.
Article 61
The civil service regulations shall establish the conditions for admission for career officials and shall regulate the right to permanent status, advancement weekly days of rest, and the system of annual and sick leave; grounds for suspension or transfer; their official duties; and administrative resources against rulings that may affect them, without prejudice to the provisions of Section XVII.
Article 62
The Departmental Governments shall adopt the regulations for their officials in accordance with the rules set forth in the preceding articles, and until this is done the provisions established by law governing public officials shall apply.
To grant permanent status to their officials and to establish positions that are political or of personal trust shall require the approval of three-fifths of the membership of a Departmental Board [Junta Departamental].
Article 63
Within one year following the promulgation of this Constitution, the commercial and industrial Autonomous Entities shall prepare civil service regulations for their officials, such regulations to be subject to the approval of the Executive Power.
These regulations shall contain provisions designed to ensure normal operation of the services and the guarantees established in the preceding articles for public officials, insofar as they can be reconciled with the specific purposes of each Autonomous Entity.
Article 64
By a two-thirds vote of the total membership of each Chamber, the law may establish special regulations which, by their general scope or nature, may be applicable to the officials of all Departmental Governments and all Autonomous Entities, or only to certain ones, as the case may be.
Article 65
The law may authorize the organization of Representative personnel committees within the Autonomous Entities, for purposes of collaboration with their Directors in the enforcement of the regulations, study of budgetary requirements, organization of the services, labor regulations and the application of disciplinary measures.
In public services administered directly or by concession holders, the law may provide for the formation of competent organs to hear disputes between authorities of the services and their employees; and to consider methods and procedures to be used by the public authority to maintain continuity of service.
Article 66
No parliamentary or administrative investigation of irregularities, neglect, or malfeasance shall be considered as completed until the accused official has had an opportunity to submit his answer and to present his defense.
Article 67
State support for the unemployed, State support for the elderly
The general retirement and social security funds shall be organized in such a way as to guarantee to all workers, employers, employees, and laborers adequate retirement pensions and subsidies in case of accident, sickness, disability, enforced unemployment, etc.; and in case of death, the corresponding pension to their families. The old age pension is the right of those who have reached the limit of their productive age, after long residence in the country, and who lack the means to provide for the necessities of life.
The adjustments to Retirement and Pension assignments cannot be inferior to the variation of the Median Index of Salaries, and will be effected in the same circumstances as adjustments and augmentations in the remuneration of the functionaries of the Central Administration are established.
The benefits specified in the previous paragraph are financed on the basis of:
Worker and employer contributions and other taxes established by law; and
The financial assistance that must be proportional to the State, if deemed necessary.
Article 68
Right to academic freedom
Freedom of education is guaranteed.
The law shall regulate state intervention for the sole purpose of maintaining hygiene, morality, safety and public order.
Every parent or guardian has the right to select the teachers or institutions he desires for the education of his children or wards.
Article 69
Private educational institutions and cultural institutions of the same kind shall be exempt from national and municipal taxes as a subsidy for their services.
Article 70
Compulsory education
Primary education and intermediate, agrarian, or industrial education are compulsory.
Reference to science
The State shall promote the development of scientific research and of technical education.
Appropriate legislation shall be enacted to enforce these provisions.
Reference to science, Free education, Reference to art
Article 71
Free official primary, intermediate, advanced, industrial, artistic, and physical education is declared to be of social utility, as well as the creation of scholarships for continued study and specialization in cultural, scientific and occupational fields, and the establishment of public libraries.
In all educational institutions special attention shall be paid to the formation of the moral and civic character of students.
Chapter III
Article 72
The enumeration of rights, duties, and guarantees made in this Constitution does not exclude others which are inherent in human beings or which are derived from a republican form of government.
SECTION III. Citizenship and Suffrage
Chapter I
Requirements for birthright citizenship, Requirements for naturalization
Article 73
Citizens of the Oriental Republic of Uruguay are natural or legal.
Requirements for birthright citizenship
Article 74
All men and women born at any place within the territory of the Republic are natural citizens. Children of Uruguayan fathers or mothers are also natural citizens, wherever they may have been born, provided that they take up residence in the country and register themselves in the Civil Register.
Requirements for naturalization
Article 75
The following have the right to legal citizenship:
Foreign men and women of good conduct, and having a family within the Republic, who possess some capital or property in the country, or are engaged in some profession, craft, or industry, and have resided habitually in the Republic for three years;
Foreign men and women of good conduct, without families in the Republic, who possess any of the qualifications mentioned in the preceding paragraph and who have resided habitually in the country for five years;
Foreign men and women who obtain special courtesy from the General Assembly for noteworthy services or outstanding merit.
Proof of residence must necessarily be based on a public or private document of proven date.
The rights appertaining to legal citizenship may not be exercised by foreigners included in paragraph (A) and (B) until three years after the issuance of the respective citizenship papers.
The existence of any of the grounds for suspension referred to in Article 80 shall bar the granting of citizenship papers.
Article 76
Any citizen may hold public employment. Legal citizens may not be appointed until three years after obtaining citizenship papers.
Citizenship shall not be required for a position as professor in institutions of higher learning.
Chapter II
Restrictions on voting
Article 77
Every citizen is a member of the sovereignty of the Nation; as such he is a voter and eligible for election in the cases and in accordance with the procedure which will be set forth.
Suffrage shall be exercised in the manner determined by law, but on the following bases:
Compulsory inscription in the Civil Register;
Compulsory voting, Secret ballot
Secret and compulsory vote. The law, by an absolute majority of the full membership of each Chamber, shall regulate the fulfillment of this obligation.
Integral proportional representation.
Judicial magistrates, members of the Contentious-Administrative Tribunal and the Tribunal of Accounts, Directors of the Autonomous Entities and the Decentralized Services, persons in active military service regardless of rank, and police officials of whatever category, must abstain, under penalty of dismissal and withdrawal of eligibility to hold any other public office for from two to ten years, from membership in political committees or clubs, from signing party proclamations, and from authorizing the use of their names and, in general, from any other public or private act of a political character, with the exception of voting. The participation of Directors of the Autonomous Entities and the Decentralized Services in party organizations engaged in the specific task of the study of government, legislation, and administration, is not regarded as included in these prohibitions.
The Electoral Court shall be competent to take cognizance of and impose penalties for the above-mentioned electoral offenses. The accusation should be made before the Electoral Court by either of the Chambers, the Executive Power, or the national authorities of the Parties.
Without prejudice to the above provisions, the facts shall in all cases be referred to the ordinary courts for such additional action as they may deem appropriate.
The President of the Republic and members of the Electoral Court may not belong to political committees or clubs, nor hold directive positions in party organizations, nor take part in any way in political election propaganda;
All electoral boards which may be designated to intervene in questions of suffrage must be elected with the guarantees provided in this article.
Any new law concerning the Civil Register or Elections, as well as any amendment or interpretation of the existing laws, shall require a two-thirds vote of the full membership of each Chamber. This special majority shall apply only to the guarantees of suffrage and election, composition, functions, and procedure of the Electoral Court and electoral boards. For action in matters of expenditures, budgets, and internal regulations, a simple majority will be sufficient.
By a two-thirds vote of the full membership of each Chamber, the law may extend the prohibitions contained in items (4) and (5) to include other officials.
Scheduling of elections
The election of members of both Chambers of the Legislative Power, of the President and Vice President of the Republic, as well as that of any organ for which the constitution or membership the laws establish the procedure of election by the Electoral Body, with the exception of those referred to in the third paragraph of this numeral, shall take place on the last Sunday of the month of October every five years, without prejudice to the provisions of Article 148 and 151.
The lists of candidates for both Chambers and for the President and Vice President of the Republic must figure on an individualized ballot paper with the lema [identifier] of a political party.
The election of the Intendants, the members of the Departmental Boards, and the other local elective authorities, shall take place on the second Sunday of the month of May of the year following the national elections. The lists of candidates for the departmental offices must figure on an individualized ballot paper with the lema of a political party.
No Legislator or Intendant who resigns his post after assuming office shall have the right to collect any compensation or retirement benefit which might pertain to him by reason of his termination, until the full term for which he was elected has expired.
This provision does not include resignations because of illness duly substantiated by the Medical Board, nor those expressly authorized by three-fifths of the votes of the full membership of the body concerned, nor to Intendants who resign three months before an election in order to become a candidate.
The State shall secure the broadest freedom for the political parties. Without prejudice to the former, the parties shall:
effectively exercise internal democracy in the election of their authorities; [and,]
provide maximum publicity to their Organic Acts [Cartas Orgánicas] and Programs of Principles, in such a manner that the citizen can extensively familiarize himself with them.
The political parties shall elect their candidate for the President of the Republic by way of internal elections that the law shall regulate, sanctioned by the vote of two-thirds of the total of the members of each Chamber. The form of electing the candidate of each party to the Vice Presidency of the Republic shall be determined by [an] identical majority and[,] while this law is not adopted, it will be that which in this respect the competent party organs resolve. This law shall determine also, the form in which the vacancies of the candidate for the Presidency and the Vice Presidency will be filled [,] that are produced after their election and before the national election.
Restrictions on voting
Article 78
Foreign men and women of good conduct, having a fam</t>
  </si>
  <si>
    <t xml:space="preserve">PART ONE. FUNDAMENTAL PRINCIPLES
Chapter 1. State Sovereignty
Article 1.
Uzbekistan is a sovereign democratic republic. Both names of the state - the Republic of Uzbekistan and Uzbekistan - shall be equivalent.
Chapter 2. Democracy
Article 7.
The people are the sole source of state power.
State power in the Republic of Uzbekistan shall be exercised in the interests of the people and solely by the bodies empowered therefore by the Constitution of the Republic of Uzbekistan and the laws passed on its basis.
Any seizure of powers belonging to state authority, suspension or termination of activity of the bodies of state authority contrary to the procedure prescribed by the Constitution, as well as the formation of any new or parallel bodies of state authority shall be regarded as unconstitutional and punishable by law.
Chapter 3. Supremacy of the Constitution and the Law
Article 15.
The Constitution and the laws of the Republic of Uzbekistan shall have absolute supremacy in the Republic of Uzbekistan.
The state, its bodies, officials, public associations and citizens shall act in accordance with the Constitution and the laws.
Chapter 4. Foreign Policy
Article 17.
The Republic of Uzbekistan shall have full rights in international relations. Its foreign policy shall be based on the principles of sovereign equality of the states, non-use of force or threat of its use, inviolability of frontiers, peaceful settlement of disputes, non-interference in the internal affairs of other states, and other universally recognized norms of international law.
The Republic may form alliances, join or withdraw from unions and other inter-state organizations proceeding from the ultimate interests of the state and the people, their well-being and security.
</t>
  </si>
  <si>
    <t>CHAPTER 1. THE STATE AND SOVEREIGNTY
Type of government envisioned
1. REPUBLIC OF VANUATU
The Republic of Vanuatu is a sovereign democratic state.
2. CONSTITUTION SUPREME LAW
The Constitution is the supreme law of the Republic of Vanuatu.
3. NATIONAL AND OFFICIAL LANGUAGES
Official or national languages
The national language of the Republic of Vanuatu is Bislama. The official languages are Bislama, English and French. The principal languages of education are English and French.
Protection of language use
The Republic of Vanuatu shall protect the different local languages which are part of the national heritage, and may declare one of them as a national language.
4. NATIONAL SOVEREIGNTY, THE ELECTORAL FRANCHISE AND POLITICAL PARTIES
National sovereignty belongs to the people of Vanuatu which they exercise through their elected representatives.
Restrictions on voting, Claim of universal suffrage, Secret ballot
The franchise is universal, equal and secret. Subject to such conditions or restrictions as may be prescribed by Parliament, every citizen of Vanuatu who is at least 18 years of age shall be entitled to vote.
Right to form political parties, Restrictions on political parties
Political parties may be formed freely and may contest elections. They shall respect the Constitution and the principles of democracy.
For the purposes of determining national sovereignty, people of Vanuatu means all indigenous and naturalised citizens of Vanuatu.
CHAPTER 2. FUNDAMENTAL RIGHTS AND DUTIES
PART I. Fundamental Rights
5. FUNDAMENTAL RIGHTS AND FREEDOMS OF THE INDIVIDUAL
Equality regardless of religion, Equality regardless of race, Equality regardless of language, Equality regardless of political party, Equality regardless of origin, Equality regardless of gender
The Republic of Vanuatu recognises, that, subject to any restrictions imposed by law on non-citizens and holders of dual citizenship who are not indigenous or naturalised citizens, all persons are entitled to the following fundamental rights and freedoms of the individual without discrimination on the grounds of race, place of origin, religious or traditional beliefs, political opinions, language or sex but subject to respect for the rights and freedoms of others and to the legitimate public interest in defence, safety, public order, welfare and health-
Right to life
life;
liberty;
security of the person;
protection of the law;
Prohibition of slavery, Prohibition of cruel treatment
freedom from inhuman treatment and forced labour;
Freedom of religion, Freedom of opinion/thought/conscience
freedom of conscience and worship;
Freedom of expression
freedom of expression;
Freedom of association, Freedom of assembly
freedom of assembly and association;
Freedom of movement
freedom of movement;
Right to privacy
protection for the privacy of the home and other property and from unjust deprivation of property;
General guarantee of equality
equal treatment under the law or administrative action, except that no law shall be inconsistent with this sub-paragraph insofar as it makes provision for the special benefit, welfare, protection or advancement of females, children and young persons, members of under-privileged groups or inhabitants of less developed areas.
Protection of the law shall include the following-
Right to counsel, Right to speedy trial, Judicial independence, Right to fair trial
everyone charged with an offence shall have a fair hearing, within a reasonable time, by an independent and impartial court and be afforded a lawyer if it is a serious offence;
Presumption of innocence in trials
everyone is presumed innocent until a court establishes his guilt according to law;
Trial in native language of accused
everyone charged shall be informed promptly in a language he understands of the offence with which he is being charged;
Trial in native language of accused
if an accused does not understand the language to be used in the proceedings he shall be provided with an interpreter throughout the proceedings;
a person shall not be tried in his absence without his consent unless he makes it impossible for the court to proceed in his presence;
Principle of no punishment without law, Protection from ex post facto laws
no-one shall be convicted in respect of an act or omission which did not constitute an offence known to written or custom law at the time it was committed;
no-one shall be punished with a greater penalty than that which exists at the time of the commission of the offence;
Prohibition of double jeopardy
no person who has been pardoned, or tried and convicted or acquitted, shall be tried again for the same offence or any other offence of which he could have been convicted at his trial.
Ultra-vires administrative actions, Protection from false imprisonment
6. ENFORCEMENT OF FUNDAMENTAL RIGHTS
Anyone who considers that any of the rights guaranteed to him by the Constitution has been, is being or is likely to be infringed may, independently of any other possible legal remedy, apply to the Supreme Court to enforce that right.
The Supreme Court may make such orders, issue such writs and give such directions, including the payment of compensation, as it considers appropriate to enforce the right.
PART II. Fundamental Duties
7. FUNDAMENTAL DUTIES
Every person has the following fundamental duties to himself and his descendants and to others-
to respect and to act in the spirit of the Constitution;
to recognise that he can fully develop his abilities and advance his true interests only by active participation in the development of the national community;
to exercise the rights guaranteed or conferred by the Constitution and to use the opportunities made available to him under it to participate fully in the government of the Republic of Vanuatu;
Protection of environment
to protect the Republic of Vanuatu and to safeguard the national wealth, resources and environment in the interests of the present generation and of future generations;
Duty to work
to work according to his talents in socially useful employment and, if necessary, to create for himself legitimate opportunities for such employment;
Reference to fraternity/solidarity, Binding effect of const rights
to respect the rights and freedoms of others and to cooperate fully with others in the interests of interdependence and solidarity;
Duty to pay taxes
to contribute, as required by law, according to his means, to the revenues required for the advancement of the Republic of Vanuatu and the attainment of national objectives;
Rights of children
in the case of a parent, to support, assist and educate all his children, legitimate and illegitimate, and in particular to give them a true understanding of their fundamental rights and duties and of the national objectives and of the culture and customs of the people of Vanuatu;
in the case of a child, to respect his parents.
8. FUNDAMENTAL DUTIES NON-JUSTICIABLE BUT PUBLIC AUTHORITIES TO ENCOURAGE COMPLIANCE
Except as provided by law, the fundamental duties are non-justiciable. Nevertheless it is the duty of all public authorities to encourage compliance with them so far as lies within their respective powers.
CHAPTER 3. CITIZENSHIP
Requirements for birthright citizenship
9. AUTOMATIC CITIZENS
On the Day of Independence the following persons shall automatically become citizens of Vanuatu-
a person who has or had four grandparents who belong to a tribe or community indigenous to Vanuatu; and
a person of ni-Vanuatu ancestry who has no citizenship, nationality or the status of an optant.
Requirements for birthright citizenship, Requirements for naturalization
10. ENTITLEMENT TO CITIZENSHIP
Every person who on the Day of Independence is a person of ni-Vanuatu ancestry and has the nationality or citizenship of a foreign state or the status of an optant shall become a citizen of Vanuatu if he makes an application, or an application is made on his behalf by his parent or lawful guardian.
Requirements for birthright citizenship
11. PERSONS BORN AFTER DAY OF INDEPENDENCE
Anyone born after the Day of Independence, whether in Vanuatu or abroad, shall become a citizen of Vanuatu if at least one of his parents is a citizen of Vanuatu.
Requirements for naturalization
12. NATURALISATION
A national of a foreign state or a stateless person may apply to be naturalised as a citizen of Vanuatu if he has lived continuously in Vanuatu for at least 10 years immediately before the date of the application.
Parliament may prescribe further conditions of the eligibility to apply for naturalisation and shall provide for the machinery to review and decide on applications for naturalisation.
13. RECOGNITION OF DUAL CITIZENSHIP
The Republic of Vanuatu recognises dual citizenship.
A person who is a citizen of Vanuatu or of a state other than Vanuatu may be granted dual citizenship.
For the purposes of protecting the national sovereignty of Vanuatu, a holder of dual citizenship must not:
hold or serve in any public office; and
be involved in Vanuatu politics; and
fund activities that would cause political instability in Vanuatu; and
Restrictions on political parties
affiliate with or form any political parties in Vanuatu;
stand as a candidate and vote at any of the following elections:
Eligibility for first chamber
general election for Members to Parliament; and
Subsidiary unit government
provincial election for members to a Provincial Government Council; and
Municipal government
municipal election for members to a Municipal Council.
To avoid doubt, subarticle (3) does not apply to an indigenous citizen or a person who has gained Vanuatu citizenship by naturalisation, who hold dual citizenship.
Parliament may prescribe:
the requirements to be met by categories of persons applying for dual citizenship; or
the privileges to be accorded to any category of persons who are holders of dual citizenship.
Requirements for naturalization, Right to renounce citizenship, Conditions for revoking citizenship
14. FURTHER PROVISION FOR CITIZENSHIP
Parliament may make provision for the acquisition of citizenship of Vanuatu by persons not covered in the preceding Articles of this Chapter and may make provision for the deprivation and renunciation of citizenship of Vanuatu.
CHAPTER 4. PARLIAMENT
Structure of legislative chamber(s)
15. PARLIAMENT
The legislature shall consist of a single chamber which shall be known as Parliament.
16. POWER TO MAKE LAWS
Parliament may make laws for the peace, order and good government of Vanuatu.
Initiation of general legislation
Parliament shall make laws by passing bills introduced either by one or more members or by the Prime Minister or a Minister.
Approval or veto of general legislation
When a bill has been passed by Parliament it shall be presented to the President of the Republic who shall assent to it within 2 weeks.
Constitutional interpretation, Approval or veto of general legislation, Constitutionality of legislation
If the President considers that the bill is inconsistent with a provision of the Constitution he shall refer it to the Supreme Court for its opinion. The bill shall not be promulgated if the Supreme Court considers it inconsistent with a provision of the Constitution.
17. ELECTION OF MEMBERS OF PARLIAMENT
First chamber selection, Claim of universal suffrage
Parliament shall consist of members elected on the basis of universal franchise through an electoral system which includes an element of proportional representation so as to ensure fair representation of different political groups and opinions.
Minimum age of head of state, Eligibility for head of government, Minimum age of head of government, Eligibility for cabinet, Minimum age for first chamber, Eligibility for first chamber
Subject to such conditions or restrictions as may be prescribed by Parliament every citizen of Vanuatu who is at least 25 years of age shall be eligible to stand for election to Parliament.
Supreme court powers, Removal of individual legislators
17A. VACATION OF SEAT WHERE MEMBER RESIGNS OR CEASES TO SUPPORT POLITICAL PARTY
This article applies to a member of Parliament if the member, having been a candidate of a political party and elected to Parliament resigns from, or ceases to support, the political party.
If the leader of the political party notifies the Speaker in writing that the member has resigned from, or ceased to support, the political party, the Speaker shall, at the next sitting of Parliament after the Speaker is so informed, make a declaration that the member has resigned from, or ceased to support, the political party.
If, within a period of 7 days of the declaration by the Speaker, the member does not institute legal proceedings in the Supreme Court to challenge the allegation that he or she has resigned from, or ceased to support, the political party, the member must vacate his or her seat at the end of that period.
If, within 7 days of the declaration by the Speaker, the member institutes legal proceedings in the Supreme Court to challenge the allegation that he or she has resigned from, or ceased to support, the political party, the member shall not vacate his or her seat unless and until:
the proceedings are finally determined by a decision upholding the allegation that the member has resigned from, or ceased to support, the political party, being a decision in respect of which the time allowed for an appeal has expired without an appeal being filed; or
the proceedings are withdrawn.
This Article shall not apply during the period when Parliament may pass a motion of no confidence in the Prime Minister.
This Article shall apply notwithstanding the provisions of Article 5 (1) of this Constitution.
If:
a member of Parliament having been a candidate of a political party for the general election held on 6 July 2004, ceases to support, or resigns from, the political party before the commencement of this article; and
on the commencement of this article, the member has not resumed support for, or rejoined, the political party;
then, the member must, within 12 months after the commencement of this article, notify the Speaker of Parliament in writing whether he or she is a member of, or supports, another political party, or is an independent member of the Parliament supporting the Government or the Opposition or neither.
If the member does not give the required notice under subarticle (7), then, for the purposes of the application of this article to the member, he or she is deemed immediately after the commencement of this article to have ceased to support, or resigned from, the political party for which he or she stood as a candidate for the general election held on 6 July 2004.
Removal of individual legislators, Supreme court powers
17B. VACATION OF SEAT OF INDEPENDENT MEMBER
This Article applies to a member of Parliament if the member having been an independent candidate and elected to Parliament, affiliates with the Government or the Opposition, and then ceases to support the Government or the Opposition (whichever applies).
If the Prime Minister or the Leader of the Opposition, notifies the Speaker in writing that the member is an independent candidate who was elected to Parliament and affiliated with the Government or the Opposition, but has ceased to support the Government or the Opposition, the Speaker shall, at the next sitting of Parliament after the Speaker is so informed, make a declaration under paragraph (3) (a) or (b).
The declaration by the Speaker is that the member-
is an independent candidate who was elected to Parliament and affiliated with the Government, but has ceased to support the Government; or
is an independent candidate who was elected to Parliament and affiliated with the Opposition, but has ceased to support the Opposition.
If, within a period of 7 days of the declaration by the Speaker, the member does not institute legal proceedings in the Supreme Court to challenge the allegation that he or she is an independent candidate who was elected to Parliament and affiliated with the Government or the Opposition, but has ceased to support the Government or the Opposition, the member's seat shall be taken to be vacated at the end of that period.
If, within 7 days of the declaration by the Speaker, the member institutes legal proceedings in the Supreme Court to challenge the allegation referred to in subarticle (4), the member's seat shall not be taken to have been vacated unless and until:
the proceedings are finally determined by a decision upholding the allegation, being a decision in respect of which the time allowed for an appeal has expired without an appeal being filed; or
the proceedings are withdrawn.
This Article shall not apply during the period when Parliament may pass a motion of no confidence in the Prime Minister.
This Article shall apply notwithstanding the provisions of Article 5 (1) of this Constitution.
Electoral commission
18. ELECTORAL COMMISSION
Establishment of judicial council
There shall be an Electoral Commission consisting of a chairman and two members appointed by the President of the Republic acting in accordance with the advice of the Judicial Service Commission.
The following persons shall not be qualified for appointment as chairman or member of the Commission-
a member of or a candidate for election to Parliament;
a member of or a candidate for election to provincial government or municipal councils;
a member of or a candidate for election to the Malvatumauri Council of Chiefs;
any person who exercises any position of responsibility in a political party.
A chairman or a member of the Commission shall vacate his office-
at the expiration of 5 years from the date of his appointment; or
if any circumstances arise that, if he were not a member of the Commission, would cause him to be disqualified for appointment as such.
19. PRINCIPAL ELECTORAL OFFICER
There shall be a Principal Electoral Officer who shall be a public servant.
Electoral commission
20. FUNCTIONS OF ELECTORAL COMMISSION AND PRINCIPAL ELECTORAL OFFICER
Subsidiary unit government, Municipal government
The Electoral Commission shall have general responsibility for and shall supervise the registration of electors and the conduct of elections to Parliament, the Malvatumauri Council of Chiefs, provincial government and municipal councils. The Commission shall have such powers and functions relating to such registration and elections as may be prescribed by Parliament.
The Principal Electoral Officer shall have such powers and functions relating to such registration and elections as may be prescribed by Parliament. The Principal Electoral Officer shall keep the Commission fully informed concerning the exercise of his functions and shall have the right to attend meetings of the Commission, and shall comply with any directions that the Commission may give to him in the exercise of his functions.
Every proposed bill and every proposed regulation or other instrument having the force of law relating to the registration of electors for the election of members of Parliament, the Malvatumauri Council of Chiefs, provincial government and municipal councils or to the election of such members shall be referred to the Commission and to the Principal Electoral Officer at such time as shall give them sufficient opportunity to make comments on it before the bill is introduced in Parliament or, as the case may be, before the regulation or instrument is made.
The Electoral Commission may lay before Parliament such reports concerning the matters under their supervision, or any draft bill or instrument that is referred to them, as they may think fit.
21. PROCEDURE OF PARLIAMENT
Parliament shall meet twice a year in ordinary session.
Extraordinary legislative sessions
Parliament may meet in extraordinary session at the request of the majority of its members, the Speaker or the Prime Minister.
Unless otherwise provided in the Constitution, Parliament shall make its decisions by public vote by a simple majority of the members voting.
Quorum for legislative sessions
Unless otherwise provided in the Constitution, the quorum shall be two thirds of the members of Parliament. If there is no such quorum at the first sitting in any session Parliament shall meet 3 days later, and a simple majority of members shall then constitute a quorum.
For the purpose of subarticle (4), days means working days and not Saturday or Sunday.
Parliament shall make its own roles of procedure.
Leader of first chamber
22. SPEAKER AND DEPUTY SPEAKERS
At its first sitting after any general election Parliament shall elect a Speaker and one or more Deputy Speakers.
The Speaker shall preside at sittings of Parliament and shall be responsible for maintaining order.
The functions of Speaker may be exercised by a Deputy Speaker.
Legislative committees
23. COMMITTEES
Parliament may establish committees and appoint members to them.
Public or private sessions
24. PROCEEDINGS TO BE PUBLIC
Unless otherwise provided proceedings of Parliament shall be held in public.
25. PUBLIC FINANCE
Budget bills
Every year the Government shall present a bill for a budget to Parliament for its approval.
No taxation shall be imposed or altered and no expenditure of public funds shall be incurred except by or under a law passed by Parliament.
Tax bills
No motion for the levying or increase of taxation or for the expenditure of public funds shall be introduced unless it is supported by the Government.
Parliament shall provide for the office of Auditor-General, who shall be appointed by the Public Service Commission on its own initiative.
The function of the Auditor-General shall be to audit and report to Parliament and the Government on the public accounts of Vanuatu.
The Auditor-General shall not be subject to the direction or control of Boy other person or body in the exercise of his functions.
International law, Legal status of treaties, Treaty ratification
26. RATIFICATION OF TREATIES
Treaties negotiated by the Government shall be presented to Parliament for ratification when they-
International organizations
concern international organisations, peace or trade;
commit the expenditure of public funds;
affect the status of people;
require amendment of the laws of the Republic of Vanuatu; or
provide for the transfer, exchange or annexing of territory.
Immunity of legislators
27. PRIVILEGES OF MEMBERS
No member of Parliament may be arrested, detained, prosecuted or proceeded against in respect of opinions given or votes cast by him in Parliament in the exercise of his office.
Legislative committees
No member may, during a session of Parliament or of one of its committees, be arrested or prosecuted for any offence, except with the authorisation of Parliament in exceptional circumstances.
28. LIFE OF PARLIAMENT
Term length for first chamber
Parliament, unless sooner dissolved under paragraph (2) or (3), shall continue for 4 years from the date of its election.
Dismissal of the legislature
Parliament may at any time decide, by resolution supported by the votes of an absolute majority of the members at a special sitting when at least three-fourths of the members are present, to dissolve Parliament. At least 1 week's notice of such a motion shall be given to the Speaker before the debate and the vote on it.
Dismissal of the legislature
The President of the Republic may, on the advice of the Council of Ministers, dissolve Parliament.
Scheduling of elections
General elections shall be held not earlier than 30 days and not later than 60 days after any dissolution.
There shall be no dissolution of Parliament within 12 months of the general elections following a dissolution under subarticle (2) or (3).
Right to culture, Indigenous right to self governance
CHAPTER 5. MALVATUMAURI COUNCIL OF CHIEFS
29. MALVATUMAURI COUNCIL OF CHIEFS
The Malvatumauri Council of Chiefs shall be composed of custom chiefs elected by their peers sitting in District Councils of Chiefs.
The Council shall make its own rules of procedure.
The Council shall hold at least one meeting a year. Further meetings may be held at the request of the Council, Parliament, or the Government.
During the first sitting following its election the Council shall elect its President.
30. FUNCTIONS OF COUNCIL
The Malvatumauri Council of Chiefs has a general competence to discuss all matters relating to land, custom and tradition and may make recommendations for the preservation and promotion of ni-Vanuatu culture and languages.
The Council must be consulted on any question, particularly any question relating to land, tradition and custom, in connection with any bill before Parliament.
31. ORGANISATION OF COUNCIL AND ROLE OF CHIEFS
Parliament shall by law provide for the organisation of the Malvatumauri Council of Chiefs and in particular for the role of chiefs at the village, island and district level.
32. PRIVILEGES OF MEMBERS OF COUNCIL
No member of the Malvatumauri Council of Chiefs may be arrested, detained, prosecuted or proceeded against in respect of opinions given or votes cast by him in the Council in the exercise of his office.
No member may, during a session of the Council or of one of its committees, be arrested or prosecuted for any offence, except with the authorisation of the Council in exceptional circumstances.
CHAPTER 6. HEAD OF STATE
Name/structure of executive(s)
33. PRESIDENT OF THE REPUBLIC
The head of the Republic shall be known as the President and shall symbolise the unity of the nation.
34. ELECTION OF PRESIDENT
Head of state selection, Subsidiary unit government
The President of the Republic shall be elected, in accordance with Schedule 1, by secret ballot by an electoral college consisting of Parliament and the Presidents of the Provincial Government Councils.
Head of state replacement
When a vacancy in the office of the President of the Republic arises, election to that office shall be held within 3 weeks of the vacancy arising, or in the event of a vacancy arising when Parliament is dissolved, within 3 weeks after the first meeting of the new Parliament.
Eligibility for head of state, Minimum age of head of state
35. QUALIFICATIONS FOR ELECTION AS PRESIDENT
Any indigenous Vanuatu citizen qualified to be elected to Parliament shall be eligible for election as President of the Republic.
Head of state removal
36. TERM OF OFFICE AND REMOVAL OF PRESIDENT
Head of state term length
The term of office of the President of the Republic shall be 5 years.
Subsidiary unit government
The President of the Republic may be removed from office, only for gross misconduct or incapacity, by the electoral college provided for in Article 34 on a motion introduced by at least one-third of the members of the college and passed by at least two-thirds of its members, when at least three-fourths of its members, including at least three-fourths of the Presidents of the Provincial Government Councils, are present.
At least 2 weeks notice of the motion provided for in subarticle (2) shall he given to the Speaker.
If there is no quorum at the first sitting as provided in subarticle (2), the electoral college may meet and vote on the motion provided for in subarticle (2) a week later even if there is only a quorum of two-thirds of the members of the college.
37. SPEAKER TO ACT AS PRESIDENT
Whenever there is a vacancy in the office of the President of the Republic or the President is overseas or incapacitated, the Speaker of Parliament shall perform the functions of President under this Constitution and any other law.
When Parliament is dissolved and there is a vacancy in the office of the President of the Republic or the President is overseas or incapacitated, the Speaker of Parliament at the time of the dissolution shall perform the functions of the President of the Republic under this Constitution and any other law until a new Speaker is elected.
Legislative committees, Power to pardon
38. PRESIDENTIAL POWERS OF PARDON,COMMUTATION AND REDUCTION OF SENTENCES
The President of the Republic may pardon, commute or reduce a sentence imposed on a person convicted of an offence. Parliament may provide for a committee to advise the President in the exercise of this function.
CHAPTER 7. THE EXECUTIVE
Name/structure of executive(s)
39. EXECUTIVE POWER
The executive power of the people of the Republic of Vanuatu is vested in the Prime Minister and Council of Ministers and shall be exercised as provided by the Constitution or a law.
The Prime Minister shall keep the President of the Republic fully informed concerning the general conduct of the government of the Republic.
Constitutional interpretation, Supreme court powers
The President of the Republic may refer to the Supreme Court any regulation which he considers to be inconsistent with the Constitution.
Establishment of cabinet/ministers
40. COUNCIL OF MINISTERS
There shall be a Council of Ministers which shall consist of the Prime Minister and other Ministers.
The number of Ministers, including the Prime Minister, shall not exceed a third of the number of members of Parliament.
Head of government selection, Minimum age of head of government, Head of government's role in the legislature, Eligibility for head of government
41. ELECTION OF PRIME MINISTER
The Prime Minister shall be elected by Parliament from among its members by secret ballot in accordance with the rules in Schedule 2.
42. APPOINTMENT AND REMOVAL OF OTHER MINISTERS
Cabinet selection, Deputy executive, Eligibility for cabinet
The Prime Minister shall appoint the other Ministers from among the members of Parliament and may designate one of them as Deputy Prime Minister.
The Prime Minister shall assign responsibilities for the conduct of government to the Ministers.
Cabinet removal
The Prime Minister may remove the Ministers from office.
Cabinet removal
43. COLLECTIVE RESPONSIBILITY OF MINISTERS AND VOTES OF NO CONFIDENCE
The Council of Ministers shall be collectively responsible to Parliament.
Head of government removal, Head of government replacement
Parliament may pass a motion of no confidence in the Prime Minister. At least 1 week's notice of such a motion shall be given to the Speaker and the motion must be signed by one sixth of the members of Parliament. If it is supported by an absolute majority of the members of Parliament, the Prime Minister and other Ministers shall cease to hold office forthwith but shall continue to exercise their functions until a new Prime Minister is elected.
Head of government replacement
44. TERMINATION OF OFFICE OF MINISTERS
The Council of Ministers shall cease to hold office whenever the Prime Minister resigns or dies but shall continue to exercise their functions until a new Prime Minister is elected. In the case of the death of the Prime Minister, the Deputy Prime Minister, or if there is no Deputy Prime Minister a Minister appointed by the President of the Republic, shall act as Prime Minister until a new Prime Minister is elected.
45. OTHER TIMES WHEN A MINISTER CEASES TO HOLD OFFICE
A Minister, including the Prime Minister, shall also cease to hold office-
when, after a general election, Parliament meets to elect a new Prime Minister;
Head of government removal, Cabinet removal
if he ceases to be a member of Parliament for any reason other than a dissolution of Parliament; or
if he is elected as President of the Republic or as Speaker of Parliament.
Eligibility for cabinet
46. MINISTERS TO REMAIN MEMBERS OF PARLIAMENT
Members of Parliament who are appointed Ministers shall retain their membership of Parliament.
CHAPTER 8. JUSTICE
Establishment of judicial council
47. THE JUDICIARY
The administration of justice is vested in the judiciary, who are subject only to the Constitution and the law. The function of the judiciary is to resolve proceedings according to law. If there is no rule of law applicable to a matter before it, a court shall determine the matter according to substantial justice and whenever possible in conformity with custom.
Supreme court selection
Except for the Chief Justice the judiciary shall be appointed by the President of the Republic acting on the advice of the Judicial Service Commission.
Supreme/ordinary court judge removal, Mandatory retirement age for judges
All members of the judiciary shall hold office until they reach the age of retirement. They shall only be removed from office by the President of the Republic in the event of-
conviction and sentence on a criminal charge; or
a determinat</t>
  </si>
  <si>
    <t>Article 1
The Bolivarian Republic of Venezuela is irrevocably free and independent, basing its moral property and values of freedom, equality, justice and international peace on the doctrine of Simon Bolivar, the Liberator.
Independence, liberty, sovereignty, immunity, territorial integrity and national self-determination are unrenounceable rights of the Nation.
Type of government envisioned, Reference to fraternity/solidarity
Article 2
Venezuela constitutes itself as a Democratic and Social State of Law and Justice, which holds as superior values of its legal order and actions those of life, liberty, justice, equality, solidarity, democracy, social responsibility and, in general, the preeminence of human rights, ethics and political pluralism.
Human dignity
Article 3
The essential purposes of the State are the protection and development of the individual and respect for the dignity of the individual, the democratic exercise of the will of the people, the building of a just and peace loving society, the furtherance of the prosperity and welfare of the people and the guaranteeing of the Fulfillment of the principles, rights and duties established in this Constitution.
Education and work are the fundamental processes for guaranteeing these purposes.
Reference to fraternity/solidarity
Article 4
The Bolivarian Republic of Venezuela is a decentralized Federal State on the terms set forth in this Constitution, governed by the principles of territorial integrity, cooperation, solidarity, attendance and shared responsibility.
Article 5
Sovereignty resides untransferable in the people, who exercise it directly in the manner provided for in this Constitution and in the law, and indirectly, by suffrage, through the organs exercising Public Power.
The organs of the State emanate from and are subject to the sovereignty of the people.
Type of government envisioned
Article 6
The government of the Bolivarian Republic of Venezuela and of the political organs comprising the same, is and shall always be democratic, participatory, elective, decentralized, alternative, responsible and pluralist, with revocable mandates.
Duty to obey the constitution
Article 7
The Constitution is the supreme law and foundation of the legal order. All persons and organs exercising Public Power are subject to this Constitution.
National flag, National anthem
Article 8
The national flag with its yellow, blue and red stripes, the National Anthem “Gloria al bravo pueblo” (Glory to the Brave People), and the coat of arms of the Republic are the symbols of the native land.
Law shall regulate their characteristics, meaning and use.
Official or national languages, Protection of language use
Article 9
Spanish is the official language. The use of native languages also has official status for native peoples, and must be respected throughout the territory of the Republic, as constituting part of the cultural heritage of the Nation and humanity.
TITLE II. GEOGRAPHICAL SPACES AND POLITICAL DIVISION
Chapter I. Territory and Other Geographical Spaces
Article 10
The territory and other geographical spaces of the Republic are those which belonged to the Captaincy-General of Venezuela before the political transformation begun on April 19, 1810, as amended by virtue of the treaties and arbitration awards which have not been vitiated with nullity.
Article 11
The full sovereignty of the Republic is exercised on the continental, and insular spaces, lake and river spaces, territorial sea, historic, vital and inland sea areas, and those lying within such straight baselines as have been adopted or may come to be adopted by the Republic; seabed and under the seabed of the aforementioned; the continental, insular and maritime air space and the resources located within the aforementioned spaces, including genetic resources, migratory species, derived products and any intangible components that may be present within the aforementioned spaces because of natural causes.
The insular space of the Republic includes the Archipelago of Los Monjes, Las Aves, Los Roques, La Orchila, La Tortuga, La Blanquilla, Los Hermanos, islands of Margarita, Cubagua and Coche, Los Frailes, La Sola Island, Los Testigos Archipelago, Patos Island and Aves Island, as well as the islands, islets, keys and banks located or coming in the future to emerge from the territorial sea, that covering the continental shelf or that lying within the limits of the exclusive economic zone.
As to the water spaces consisting of the contiguous maritime zone, the continental sheaf and the exclusive economic zone, the Republic exercises exclusive rights of sovereignty and jurisdiction on such terms, to such extent and subject to such conditions as may be determined by public international law and national law.
The Republic has rights in outer space and in those areas which are or may be the Common Property of Humanity, on such terms, to such extent and subject to such conditions as may be determined by public international agreements and by the national legislation.
Ownership of natural resources
Article 12
Mineral and hydrocarbon deposits of any nature that exist within the territory of the nation, beneath the territorial sea bed, within the exclusive economic zone and on the continental shelf, are the property of the Republic, are of public domain, and therefore inalienable and not transferable. The seacoasts are public domain property.
Article 13
The territory shall never be assigned, transferred, leased or in any manner whatsoever conveyed, even temporarily or partially, to foreign States or other international law subjects.
The geographical space of Venezuela is an area of peace. No foreign military bases or facilities having purposes that are in any way military shall be established within such space by any power or coalition of powers.
Foreign States or other international law subjects shall be permitted to acquire real property only for the quarters of their diplomatic or consular delegations, within such area as may be determined and subject to guarantees of reciprocity, with such limitations as may be established by law. In all such cases, national sovereignty shall remain intact.
There shall be no conveyance of title to vacant land existing within the federal dependencies and on islands in rivers and lakes, and the right to use the same shall be granted only in a manner that does not involve, directly or indirectly, the transfer of title to the land.
Colonies, Accession of territory
Article 14
The law shall establish a special legal regime for those territories which, by the freely adopted decision of their inhabitants and with the approval of the National Assembly, come to be incorporated into the territory of the Republic.
Article 15
The State is responsible for establishing an overall policy in land, insular and maritime border areas, preserving the territorial integrity, sovereignty, security, defense, national identity, diversity and environment in accordance with cultural, economic and social development and integration. Taking into account the inherent nature of each border region through special financial allocations, an Organic Law on Borders shall determine the obligations and objectives comprising this responsibility.
Chapter II. Political Division
Subsidiary unit government
Article 16
For purposes of the political organization of the Republic, the territory of the nation is divided into those of the States, the Capital District, federal dependencies and federal territories. The territory is organized into Municipalities.
The political division of the territory shall be regulated by an organic law which shall guarantee municipal autonomy and administrative/political decentralization. Such law may provide for the creation of federal territorial in certain areas within the States, the taking effect of which shall be subject to the holding of a referendum to approve the same in the organ concerned. By special law, a federal territory may be given the status of a State; being allocated part or all of the territorial area concerned.
Article 17
Federal dependencies are the maritime islands which are not incorporated into the territory of a State, as well as any island that may form or appear in the territorial sea or that covering the continental sheaf. Their regime and administration shall be provided by law.
National capital
Article 18
The city of Caracas is the capital of the Republic and the seat of the organs of National Power.
The provisions of this article shall not prevent the exercise of National Power elsewhere in the Republic.
A special law shall establish the territorial and political unit of the city of Caracas, incorporating into a two-tier system of municipal government the Municipalities of the Capital District and those of the State of Miranda. Such law shall provide for the organization, government, administration, competency as well as resources of the city, with a view to its harmonious overall development. In any case the law shall guarantee the democratic and participative character of its government.
TITLE III. DUTIES, HUMAN RIGHTS AND GUARANTEES
Chapter I. General Provisions
International law
Article 19
The State shall guarantee to every individual, in accordance with the progressive principle and without discrimination of any kind, no renounceable, indivisible and interdependent enjoyment and exercise of human rights. Respect for and the guaranteeing of these rights is obligatory for the organs of Public Power, in accordance with the Constitution, the human rights treaties signed and ratified by the Republic and any laws developing the same.
Right to development of personality
Article 20
Everyone has the right to the free development of his or her own personality, subject only to the limitations deriving from the rights of others and public and social order.
General guarantee of equality
Article 21
All persons are equal before the law, and, consequently:
Equality regardless of race, Equality regardless of social status, Equality regardless of gender, Equality regardless of creed or belief
No discrimination based on race, sex, creed or social standing shall be permitted, nor, in general, any discrimination with the intent or effect of nullifying or encroaching upon the recognition, enjoyment or exercise, on equal terms, of the rights and liberties of every individual.
Binding effect of const rights
The law shall guarantee legal and administrative conditions such as to make equality before the law real and effective manner; shall adopt affirmative measures for the benefit of any group that is discriminated against, marginalized or vulnerable; shall protect in particular those persons who, because of any of the aforementioned circumstances, are in a manifestly weak position; and shall punish those who abuse or mistreat such persons.
People will only be officially addressed as Citizens, except for diplomatic forms.
No titles of nobility or hereditary distinctions shall be recognized.
International law
Article 22
The recitation of rights and guarantees contained in this Constitution and in international instruments concerning human rights are not to be understood as negating others inherent to individuals, not expressly mentioned in such recitation. The absence of a law regulating these rights shall not adversely affect the exercise thereof.
International law, Legal status of treaties
Article 23
The treaties, pacts and conventions relating human rights which have been executed and ratified by Venezuela have a constitutional rank, and prevail over internal legislation, insofar as they contain provisions concerning the enjoyment and exercise of such rights that are more favorable than those established by this Constitution and the laws of the Republic, and shall be immediately and directly applied by the courts and other organs of the Public Power.
Protection from ex post facto laws
Article 24
No legislative provision shall have retroactive effect, except where it imposes a lesser penalty. Procedural laws shall apply from the moment they go into effect, even to proceedings already in progress; however, in criminal proceedings, evidence already admitted shall be weighed in accordance with the laws that were in effect when the evidence was admitted, insofar as this benefits the defendant.
When there are doubts as to the rule of law that is to be applied, the most beneficial to the defendant will prevail.
Constitutionality of legislation
Article 25
Any act on the part of the Public Power that violates or encroaches upon the rights guaranteed by this Constitution and by law is null and void, and the public employees ordering or implementing the same shall incur criminal, civil and administrative liability, as applicable in each case, with no defense on grounds of having followed the orders of a superior.
Article 26
Everyone has the right to access the organs comprising the justice system for the purpose of enforcing his or her rights and interests, including those of a collective or diffuse nature to the effective protection of the aforementioned and to obtain the corresponding prompt decision.
The State guarantees justice that is free of charge, accessible, impartial, suitable, transparent, autonomous, independent, responsible, equitable and expeditious, without undue delays, superfluous formalities or useless reinstating.
Right to amparo
Article 27
Everyone has the right to be protected by the courts in the enjoyment and exercise of constitutional rights and guarantees, including even those inherent individual rights not expressly mentioned in this Constitution or in international instruments concerning human rights.
Proceedings on a claim for constitutional protection shall be oral, public, brief, free of charge and unencumbered by formalities, and the competent judge shall have the power to restore immediately the legal situation infringed upon or the closest possible equivalent thereto. All time shall be available for the holding of such proceedings, and the court shall give constitutional claims priority over any other matters.
The action for the protection of liberty or safety, may be exercised by any person and the physical custody of the person of the detainee shall be transferred immediately to the court, without delay.
The exercise of this right shall not be affected in any way by the declaration of a state of exception or restriction of constitutional guarantees.
Right to information
Article 28
Anyone has the right of access to the information and data concerning him or her or his or her goods which are contained in official or private records, with such exceptions as may be established by law, as well as what use is being made of the same and the purpose thereof, and to petition the court of competent competence for the updating, correction or destruction of any records that are erroneous or unlawfully affect the petitioner’s right. He or she may, as well, access documents of any nature containing information of interest to communities or group of persons. The foregoing is without prejudice to the confidentiality of sources from which information is received by journalist, or secrecy in other professions as may be determined by law.
Article 29
The State is obliged to investigate and legally punish offenses against human rights committed by its authorities.
Actions to punish the offense of violating humanity rights, serious violations of human rights and war crimes shall not be subject to statute of limitation. Human rights violations and the offense of violating humanity rights shall be investigated and adjudicated by the courts of ordinary competence. These offenses are excluded from any benefit that might render the offenders immune from punishment, including pardons and amnesty.
Protection of victim's rights
Article 30
The State has the obligation to make full reparations to the victims of human rights violations for which it may be held responsible, and to the legal successors to such victims, including payment of damages.
The State shall adopt the necessary legislative measures and measures of other nature to implement the reparations and damage compensation provided for under this article.
The State shall protect the victims of ordinary crimes and endeavor to make the guilty parties provide reparations for the inflicted damages.
International law
Article 31
Everyone has the right, on the terms established by the human rights treaties, pacts and conventions ratified by the Republic, to address petitions and complaints to the intentional organs created for such purpose, in order to ask for protection of his or her human rights.
The State shall adopt, in accordance with the procedures established under this Constitution and by the law, such measures as may be necessary to enforce the decisions emanating from international organs as provided for under this article.
Chapter II. Nationality and Citizenship
Section One. Nationality
Requirements for birthright citizenship
Article 32
Are Venezuelans by birth:
Any person who was born within the territory of the Republic.
Any person who was born in a foreign territory, and is the child of a father and mother who are both Venezuelans by birth.
Any person who was born in a foreign territory, and is the child of a father or a mother, who is Venezuelan by birth, provided they have established residence within the territory of the Republic or declared their intention to obtain the Venezuelan nationality.
Any person who was born in a foreign territory, and is the child of a father or a mother who is Venezuelan by naturalization, provided that prior to reaching the age of 18, they establish their residence within the territory of the Republic, and before reaching the age of 25 declare their intention to obtain the Venezuelan nationality.
Requirements for naturalization
Article 33
Are considered Venezuelans by naturalization:
Foreign nationals who obtain a naturalization letter. In order to do so, they must have at least ten years of uninterrupted residence immediately preceding the application date.
The period of residence shall be reduced to five years in the case of foreign nationals whose original nationality is that of Spain, Portugal, Italy, or a Latin American or Caribbean country.
Foreign nationals who marry a Venezuelan, upon declaring their wish to adopt the Venezuelan nationality, which may be done at least five years after the date of marriage.
Minors of foreign nationality, on the date of the naturalization of one of his/her parent who exercises parental authority, provided that such minor declares his or her intention of adopting the Venezuelan nationality before reaching the age of 21, and has resided in Venezuela without interruption  throughout the five-year period preceding such declaration.
Article 34
The Venezuelan nationality is not lost upon electing or acquiring another nationality.
Conditions for revoking citizenship
Article 35
Venezuelans by birth cannot be deprived of their nationality. The Venezuelan nationality by naturalization can be revoked only by a judgment handed down by a court in accordance with law.
Right to renounce citizenship
Article 36
Venezuelan nationality may be renounced. A person who renounces the Venezuelan nationality by birth may regain such nationality if he or she establishes a residence within the territory of the Republic for a period of at least two years, and expresses the intention of regaining the Venezuelan nationality. Naturalized Venezuelans who renounce the Venezuelan nationality may regain it by again meeting the requirements prescribed under article 33 of this Constitution.
International law
Article 37
The State shall promote the celebration of international treaties related to nationality, especially with the bordering countries and those indicated in item 2 of Article 33 of this Constitution.
Right to renounce citizenship, Requirements for naturalization, Conditions for revoking citizenship
Article 38
The substantive and procedural rules relating to the acquisition, election, renunciation and recovery of the Venezuelan nationality, as well as the revocation and withdrawal of naturalization, shall be determined by law, in compliance with the foregoing provisions.
Section Two. Citizenship
Restrictions on voting
Article 39
Venezuelans who are not subject to political disablement or civil interdiction, and meet the age requirements provided for in this Constitution, can exercise citizenship and therefore are entitled to political rights and duties in accordance to this Constitution.
Article 40
Political rights are reserved to those who are Venezuelans, with the exceptions established in this Constitution.
Naturalized Venezuelans who have entered the country prior to reaching the age of seven years and have resided permanently in Venezuela until reaching legal age shall enjoy the same rights as Venezuelans by birth.
Article 41
Only Venezuelans by birth who have no other nationality shall be permitted to hold the offices of President of the Republic, Executive Vice President, Chairman and Vice-Chairman of the National Assembly, Justices of the Supreme Tribunal of Justice, Chairman of the National Board of Elections, Attorney General of the Republic, Comptroller General of the Republic, General Prosecutor of the Republic, People Defender, Ministers with responsibilities relating to national security, finance, energy and mining or education; Governors and Mayors of border States and Municipalities and those contemplated under the Organic Law on the National Armed Forces.
In order to hold the position of member of the National Assembly, Minister or Governors and Mayors of non-border States and Municipalities, naturalized Venezuelans must be domiciled in Venezuela with at least fifteen years of permanent residence, as well as meeting the capability requirements provided for by law.
Conditions for revoking citizenship, Right to renounce citizenship
Article 42
Anyone who loses or renounces to nationality loses citizenship. The exercise of citizenship or any political rights can be suspended only by final judicial decision in the cases provided by law.
Chapter III. Civil Rights
Right to life, Inalienable rights, Prohibition of capital punishment
Article 43
The right to life is inviolable. No law shall provide for the death penalty and no authority shall apply the same. The State shall protect the life of persons who are deprived of liberty, serving in the armed forces or civilian services, or otherwise subject to its authority.
Inalienable rights
Article 44
Personal liberty is inviolable, therefore:
Right to pre-trial release
No person shall be arrested or detained except by virtue of a court order, unless such person is caught in fraganti. In the latter case, such person must be brought before a judge within forty-eight hours of his or her arrest. He or she shall remain free during trial, except for reasons determined by law and assessed by the judge on a case-by case basis.
The bail as required by law for the release of a detainee shall not be subject to tax of any kind.
Right to counsel, Prison registry
Any person under arrest has the right to communicate immediately with members of his or her family, an attorney or any other person in whom he or she reposes trust, and such persons in turn have the right to be informed where the detainee is being held, to be notified immediately of the reasons for the arrest and to have a written record inserted into the case file concerning the physical or mental condition of the detainee, either by himself or herself, or with the aid of specialists. The competent authorities shall keep a public record of every arrest made, including the identity of the person arrested, the place, time, circumstances and the officers who made the arrest.
In the case of the arrest of foreign nationals, (male or female), applicable provisions of international treaties concerning consular notification shall also be observed.
The penalty shall not extend beyond the person of the convicted individual. No one shall be sentenced to perpetual or humiliating penalties. Penalties consisting of deprivation of liberty shall not exceed 30 years.
Any authority taking measures involving the deprivation of liberty must identify himself or herself.
No person shall remain under arrest after a release order has been issued by the competent authority or such person’s sentence has been served.
Article 45
The public authorities, whether military, civilian or of any other kind, even during a state of emergency, exception or restriction or guarantees, are prohibited from effecting, permitting or tolerating the forced disappearance of persons. An officer receiving an order or instruction to carry it out, has the obligation not to obey, and to report the order or instruction to the competent authorities. The intellectual and physical perpetrators accomplices and concealers of the crimes of forced disappearance of a person, as well as any attempt to commit such offense, shall be punished in accordance with law.
Human dignity
Article 46
Everyone is entitled to respect for his or her physical, mental and moral integrity, therefore:
Prohibition of cruel treatment, Prohibition of torture
No person shall be subjected to penalties, tortures, cruelty, inhuman or degrading treatment. Every victim of torture or cruel, inhumane or degrading treatment effected or tolerated by agents of the State has the right to rehabilitation.
Any person deprived of liberty shall be treated with respect due to the inherent dignity of the human being.
No person shall be subjected without his or her freely given consent to scientific experiments or medical or laboratory examinations, except when such person’s life is in danger, or in any other circumstances as may be detained by law.
Any public official who, by reason of his official position, inflicts mistreatment or physical or mental suffering on any person or instigates or tolerates such treatment, shall be punished in accordance with law.
Human dignity, Right to privacy, Inalienable rights
Article 47
A person’s home and any private premise are inviolable. They may not be forcibly entered except by court order, to prevent the commission of a crime or carry out the decisions handed down by the courts in accordance with law, respecting human dignity in all cases.
Any health inspections carried out in accordance with law shall be performed only after notice from the officials ordering or carrying it out.
Right to privacy
Article 48
The secrecy and inviolability of private communications in all forms are guaranteed. The same may not be interfered with except by order of a competent court, with observance of applicable provisions of law and preserving the secrecy of the private issues unrelated to the pertinent proceedings.
Right to fair trial, Guarantee of due process
Article 49
All judicial and administrative actions shall be subject to due process, therefore:
Regulation of evidence collection, Right to appeal judicial decisions, Right to counsel, Right to examine evidence/witnesses, Inalienable rights
Legal assistance and defense are inviolable rights at all stages and levels during the investigation and proceeding. Every person has the right to be notified of the charges for which he or she is being investigated, to have access to the evidence and to be afforded the necessary time and means to conduct his or her defense. Any evidence obtained in violation of due process shall be null and void. Any person declared guilty shall have the right to appeal, except in the cases established by this Constitution and by the law.
Presumption of innocence in trials
Any person shall be presumed innocent until proven otherwise.
Right to speedy trial, Trial in native language of accused
Every person has the right to be heard in proceedings of any kind, with all due guarantees and within such reasonable time limit as may be legally detained, by a competent, independent and impartial court established in advance. Anyone who does not speak Spanish or is unable to communicate verbally is entitled to an interpreter.
Every person has the right to be judged by his or her natural judges of ordinary or special competence, with the guarantees established in this Constitution and by law. No person shall be put on trial without knowing the  identity of the party judging him or her, nor be adjudged by exceptional courts or commissions created for such purpose.
Protection from self-incrimination, Regulation of evidence collection
No person shall be required to confess guilt or testify against himself or herself or his or her spouse or partner, or any other relative within the fourth degree of consanguinity or the second degree of affinity. A confession shall be valid only if given without coercion of any kind.
Protection from ex post facto laws
No person shall be punished for acts or omissions not defined under preexisting laws as a crime, offense or infraction.
Prohibition of double jeopardy
No person shall be placed on trial based on the same facts for which such person has been judged previously.
Ultra-vires administrative actions
Every person shall request from the State the restoration or remediation of a legal situation adversely affected by unwarranted judicial errors, and unjustified delay or omissions. The foregoing is without prejudice to the right of the individual to seek to hold the magistrate or judge personally liable, and that of the State to take action against the same.
Freedom of movement
Article 50
Everyone shall freely transit by any means throughout the national territory, to change his or her domicile and residence, to leave and return to the Republic, to move his or her goods or belongings within the country and to bring his or her goods into or remove them from the country, subject only to such limitations as may be prescribes by law. In cases involving the granting of a concession, the law shall provide for the circumstances in which an alternate route must be provided. Venezuelans shall enter the country without need for authorization of any kind.
No act of the Public Power may establish against Venezuelans the penalty of banishment from the national territory.
Right of petition
Article 51
Everyone has the right to petition or make representations before any authority or public official concerning matters within their competence, and to obtain a timely and adequate response. Whoever violates this right shall be punished in accordance with law, including the possibility of dismissal from office.
Freedom of association
Article 52
Everyone has the right to assemble for lawful purposes, in accordance with law. The State is obligated to facilitate the exercise of this right.
Freedom of assembly
Article 53
Everyone has the right to meet publicly or privately, without obtaining permission in advance, for lawful purposes and without weapons. Meetings in public places may be regulated by law.
Prohibition of slavery
Article 54
No person shall be subjected to slavery or servitude. Traffic of persons, in particular women, children and adolescents, in any form, shall be subject to the penalties prescribes by law.
Human dignity
Article 55
Every person has the right to protection by the State, through the citizen safety organs regulated by law, from situations that affect or constitute a threat, vulnerability or risk to the physical integrity of individuals, their properties, the enjoyment of rights or the Fulfillment of duties.
Participation by citizens in programs for purposes of prevention, citizen safety and emergency management shall be regulated by a special law.
The State’s security corps shall respect the human dignity and rights of all persons. The use of weapons or toxic substances by police and security officers shall be limited by the principles of necessity, convenience, opportunity and proportionality in accordance with law.
Article 56
Every person has the right to his own name, to the summates of his father and mother, and to know the identity of the latter. The State guarantees the right to investigates maternity and paternity. All persons have the right to be registered free of charge with the Civil Registry Office after birth, and to obtain public documents constituting evidence of their biological identity, in accordance with law. Such documents shall not contain any mention classifying the parental relationship.
Freedom of press, Freedom of expressio</t>
  </si>
  <si>
    <t xml:space="preserve">Chapter I General Foundations
Section I. Political Foundations
Regional group(s)
Article 1
The Federal Republic of Yemen is a federal State, civil, democratic, Arab Islamic, independent and a sovereign country; based on the will of the people, equal citizenship and the rule of law. It is one indivisible country and no part thereof may be ceded. Yemen is part and parcel of the Arab and Islamic nations.
Official or national languages, Official religion
Article 2
Islam is the religion of the State, and Arabic is its official language.
Protection of language use
Article 3
The State shall pay special attention to both the Mehri and Soqotri languages.
Status of religious law
Article 4
Islamic Sharia is the source of legislation. Interpretation of the codification of Sharia provisions shall be assigned exclusively to the Legislative Authority.
Referenda
Article 5
Power belongs to the people and the people are the source of power. The people shall exercise power directly through referenda and general elections, or indirectly through the legislative, executive and judicial institutions.
International law
Article 6
The people are free to determine their own political stature and free to peacefully pursue the attainment of economic, social and cultural development through institutions of governance at every level, in accordance with the provisions of this Constitution and international conventions ratified by Yemen.
Requirements for birthright citizenship
Article 7
Conditions for revoking citizenship, Requirements for naturalization
The Yemeni nationality is the foundation of citizenship. It is a right for everyone born to a Yemeni father or a Yemeni mother and the revocation of this citizenship is prohibited. The law shall regulate cases of acquisition of Yemeni nationality and cases of revocation thereof.
All citizens, irrespective of their regional domiciles, shall have one national citizenship.
Political System
Article 8
The political system shall be based on:
Separation of powers, political pluralism and the peaceful transfer of power. It shall be prohibited, under any circumstances, to change the political system or to endeavor to achieve political, economic, social or cultural aims through violence, by force or by military coups.
Ensuring political participation as required by representative, participatory and deliberative democracy.
Restrictions on political parties
Article 9
It is prohibited to use places of worship to disseminate partisan thoughts, advocate for certain political benefits, incite fanaticism, hatred or sedition or any act of violence.
International law, Regional group(s), Customary international law, International human rights treaties, International organizations
Article 10
The State is committed to respect the United Nations Charter, the Arab League Charter and the Universal Declaration of Human Rights. It shall adhere to international conventions and treaties ratified by the legislative authority and the generally recognized principles of International Law.
Terrorism
Article 11
The State undertakes to combat terrorism of all forms as a national policy.
Article 12
In its foreign policy, the State is committed to maintain sovereignty, security and the supreme interests of the country and shall adopt the principles of justice and respect for the sovereignty of other states, the rights of the people to freedom and dignity, and the maintenance of regional and international peace and security.
Article 13
Political parties and organizations are the mainstay of democracy and contribute to the embodiment of the political will of the people.
Right to form political parties
The freedom to establish political parties and organizations shall be guaranteed according to the law and they may be established by mere notification. It is impermissible to intervene in their affairs; nor to stop their activities or dissolution thereof unless by a final court ruling.
Restrictions on political parties
In their internal regulations, political parties and organizations shall adhere to the principles of democracy and good governance, and shall provide public financial statements on sources of funding, assets and methods of management thereof.
Restrictions on political parties
Parties shall take care to ensure the representation of women and youth in their leadership bodies.
Prohibited political parties
It is prohibited to establish political parties and organizations on the basis of racial, sectarian or doctrinal grounds. It is also prohibited to:
Type of government envisioned
Prejudice the Republican and Democratic System.
Campaign financing
Receive foreign funding.
Exploit religion for political ends.
Article 14
No party, group or individual may establish military or para-military formations, squads or organizations. Any breach therefore is considered an act of aggression against the safety, security and unity of the Republic and shall be punished according to the law.
Section II. Economic Foundations
Right to competitive marketplace
Article 15
The national economy is a free social economy, the ultimate goal of which is to achieve economic and social development, increase production and promote social welfare. It shall be based on the following foundations:
Freedom of economic activity.
Social justice.
Diversity of private, public, mixed and cooperative economic sectors as well as freedom of competition between the sectors.
Strengthening of public-private partnerships to achieve economic and social development.
Transparency and good governance in the performance of all economic sectors.
Right to own property, Protection from expropriation
Article 16
Private ownership is protected and the enjoyment and disposition is guaranteed, and the State and society are obligated to protect and respect this right. It is prohibited to prejudice or expropriate this right except for public benefit and only in exchange for equitable compensation paid in advance pursuant to the situations and in the manner set forth in the law.
Protection of environment, Ownership of natural resources
Article 17
Natural resources of all types and energy sources underground, in the surface, in territorial waters, in the exclusive economic zone or in the continental shelf belong to the people. The State shall ensure conservation, sound management and exploitation and investment to realize the public interests therefrom. Revenues generated from these resources shall be shared by all levels of government in a fair and equitable manner in accordance with this Constitution, with due considerations for the rights of future generations.
Article 18
The State shall foster freedom of trade and investment so as to serve the national economy. Each region shall have a leading role in the field of regional economic development.
Article 19
The State shall guarantee freedom of commerce in a manner that promotes inter-regional integration, facilitates movement of citizens, goods, commodities, monies and services. It is impermissible to put in place obstacles, restrictions, customs or tax barriers or any administrative constraints between regions.
Article 20
Public funds and properties shall have sanctity, and the State and all members of society shall maintain, protect and respect them; whereby violation of this sanctity or a transgression against it shall be a crime punishable by law.
Article 21
Public confiscation of funds is prohibited; and no private confiscation is permissible, except under a court ruling, and in the circumstances prescribed by law.
Duty to pay taxes
Article 22
Payment of taxes and sharing in the public burden is a duty. Imposing taxes, modifying or repealing existing taxes may only be done under a law. No one shall be exempted from payment of taxes in whole or in part, except in cases set forth in the law. In imposing taxes, the interest of society, development of State resources and attainment of social justice must be taken into account in accordance with a fair and equitable tax system. Income tax shall be progressive and tax evasion is a crime punishable by law.
Article 23
Raising, adjusting and repealing of fees or exemption thereof shall be done only under a law.
Article 24
Federal law shall determine the State's official currency, the banking system as well as weights and measures.
Right to transfer property
Article 25
Inheritance is guaranteed according to the provisions of Islamic Sharia, and shall be regulated by law.
Article 26
The State shall assume the collection and disbursement of Zakat through its banking channels in a manner that achieves the legitimate purposes thereof and ensures its social and economic role. Zakat may not be mixed with general revenues.
Article 27
The State shall promote endowments, and shall be committed to maintain, protect and develop endowment funds. Spending thereof shall be in accordance with the wishes of donors to ensure the social and economic role of endowments. Any offence, wastage or causing damage to endowments funds and properties shall be a crime to which the statute of limitations does not apply.
Reference to science
Article 28
State economic policy shall be based on indicative scientific planning.
Article 29
The State shall promote and protect savings, credit and investment in various sectors and provide the necessary facilities and the appropriate infrastructure.
Right to competitive marketplace, Protection of consumers
Article 30
The State shall endeavor to regulate economic activities, oversee markets, protect consumers, monitor standards and measurements and prevent monopoly and illegal competition.
Article 31
The State shall pay special attention to medium, small and micro enterprises and shall take necessary measures to develop and protect them, in a manner that ensures job creation and the reduction of unemployment rates.
Article 32
The State shall encourage investments in different energy sources.
Article 33
The State shall support manufacturing, protect productive activities and provide the infrastructure to increase production and promote exports.
Article 34
The State shall promote the creation of cooperatives and shall ensure their protection. The State shall enact legislations to regulate and protect the funds of cooperatives.
Article 35
The State shall place a special emphasis on the knowledge economy and information technology in all sectors, shall protect cyberspace security, and shall take necessary measures to that end as regulated by law.
Protection of environment
Article 36
The State shall protect its seas, beaches, waterways and islands including latent resources. Trespassing, polluting or abuse is prohibited and the law shall regulate exploitation thereof.
Article 37
The State shall commit itself to provide strategic food stocks to deal with emergencies and natural disasters.
Article 38
The State shall ensure the promotion of effective participation of woman in investment and economic development and provide necessary support, patronage and encouragement for rural women in the different spheres.
Article 39
The State shall be committed to the development of agricultural and livestock production, shall contribute to the provision of necessary inputs, and shall encourage industries and investment in this area.
Protection of environment
Article 40
The State shall be committed to the protection of fish resources, prevention of overfishing and encourage and support fishermen.
Article 41
The State shall be committed to support tourism activities and the development of its resources; through the building of infrastructure, development of tourist areas and destinations and promotion of private sector investments in this area.
Article 42
The State shall endeavor to recover monies and assets resulting from illicit gains. The statute of limitations does not apply to claims in this respect.
Section III. Social and Cultural Foundations
Right to health care
Article 43
The State shall ensure healthcare of high quality to all citizens without discrimination, by building adequate infrastructure and proving training and care to medical professionals, allocation of a specific percentage from the general budget to the health sector, encourage the contributions of private sector and civil society organizations in this field and the creation of a comprehensive health insurance system.
Right to development of personality, Reference to science
Article 44
Education is the foundation of progress and advancement of society. It shall aim at building a sound personality of an individual, religiously, psychologically and emotionally, and develop talents and scientific competences of the individual, and promote a scientific approach to thinking, criticism and analysis. It shall also seek to instill values of virtue, tolerance, good citizenship and respect for the principles of human rights to ensure integrated and comprehensive development of the individual’s personality, respond to labor market needs and the building and development of modern sciences.
Reference to science, Compulsory education, Free education
Article 45
Education is compulsory in its basic and secondary stages and free of charge in all State educational institutions. The State shall be committed to provide the necessary basic infrastructure, and to the development of the professional and scientific skills of teachers, and to ensure their material and intellectual rights.
Article 46
The State shall ensure the provision of university education in line with global quality standards.
Article 47
The State shall ensure the financial and administrative autonomy of the universities, apply good governance therein, build capacities of the faculty staff; develop their competences and support their material and intellectual rights.
Article 48
The State shall be committed to promote technical education and vocational training that is in line with global quality standards, and in a manner, appropriate to the needs of society and the labor market. The State shall encourage and promote the role of the private sector in this area.
Reference to fraternity/solidarity
Article 49
The State shall oversee the curriculum development process for all education stages in line with standards and controls that aim to enhance the spirit of tolerance and brotherhood, preserve the social fabric of society and accommodates the ideological, doctrinal and geographical diversity of Yemeni society.
Article 50
Exploitation of educational institutions for partisan or political ends is prohibited.
Article 51
Private education in all stages is guaranteed in accordance with standards enshrined in the law.
Article 52
The State shall allocate a percentage of the general budget to education in all of its stages and types in order to meet international standards.
Article 53
The State shall be committed to eradicating illiteracy and its causes in all its forms for all citizens, both female and male and in rural and urban areas alike.
Reference to science, Right to academic freedom
Article 54
The State shall support scientific research, ensure its freedom, endeavor to expand areas of research, develop mechanisms, support its centers and link outputs to development plans. The State shall sponsor researchers and guarantee their material and intellectual rights.
Reference to fraternity/solidarity
Article 55
The State shall endeavor to promote a collective national identity, and strengthen the foundations of social solidarity, justice, freedom and equality, and cultural and intellectual diversity, and the consolidation of the noble Islamic and human values.
Reference to fraternity/solidarity
Article 56
The State shall endeavor to promote the values of brotherhood, tolerance and co-existence, and the renouncement of the culture of hatred and glorification of war, doctrinal, sectarian and regional incitement, and shall criminalize the act of accusing Muslims of not being members of the Islamic faith, whether they are individuals or groups. Libel of Islam and all divinely revealed religions and insulting prophets shall be considered a criminal offense.
Article 57
The State shall be committed to the support and welfare of women, enactment of laws that would ensure protection of women and advancing their status in society. The State shall also eliminate negative cultural and social norms that demean the dignity of women.
State support for children, Reference to science
Article 58
Youth are an active force in nation building. The State shall foster youth in a manner that ensures integrated and comprehensive development of character, in all spiritual, moral and physical spheres, empower youth scientifically, professionally, politically and economically, and harness their energies in development and to ensure their political participation at no less than 20% in different powers and authorities.
Right to found a family
Article 59
The family is the foundation of society, and the State shall endeavor to pass legislation to protect its social and economic rights, which ensures its unity and stability, and the protection of the family entity and the entrenchment of religious, moral and patriotic values. The State shall support and protect motherhood and childhood. Reproduction is considered a responsibility, the burden of which shall be borne by the family and the State.
The State shall promote family guidance centers and establish specialized courts for family cases to ensure expeditious litigation procedures to achieve justice.
Article 60
The State shall develop a population policy with the objective of striking a balance between population growth and available resources and to optimize investment in human capital for the realization of sustainable development.
Right to shelter
Article 61
The State shall develop a comprehensive national housing policy ensuring an increase in real estate investment, the promotion of cooperative housing projects and engaging the private and banking sectors to ensure effective opportunities for low income people to obtain adequate and affordable housing matching their income levels.
Article 62
The State shall undertake legislative and executive actions to raise the status of vulnerable and marginalized groups and promote their active participation in political, economic and social life. The State shall endeavor to integrate marginalized groups into society.
Article 63
The State shall ensure:
Protection of language use, Reference to science
Sufficient attention to the Arabic language, and to the Arabization and translation of the various sciences, with particular attention to the development of the Mehri and Soqotri languages.
Right to culture
The maintenence of the cultural and linguistic diversity of society, cultural creations and folk heritage.
Reference to art, Right to culture, Reference to science, Provisions for intellectual property
Article 64
The State shall support the advancement of all areas of science, culture, literature and the arts and support the establishment of cultural and artistic associations and centers. It shall support the freedom of scientific, literary, artistic and cultural creativity, and encourage the efforts of creative people and inventors and accord protection to intellectual property.
Article 65
Antiquities are a civilizational heritage for Yemen and humanity and belong to the people. It is impermissible to damage or alter monuments thereof. The State shall ensure the protection, preservation and maintenance of antiquities, develop sites and regulate archaeological excavations under its full oversight. Tampering, vandalism or trafficking of antiquities is a crime and lawsuits thereto shall not be subject to the statute of limitations. The State shall ensure recovery of looted antiquities.
Article 66
Yemeni manuscripts and documents are part of the national heritage, the foundation of national memory and belong to the people. It is not permitted to prejudice or destroy them. The State shall protect, preserve and maintain them and shall contribute to the preservation and maintenance of private manuscripts. Tampering with or mishandling of official documents shall be deemed a crime not subject to the statute of limitations.
Article 67
The State shall bear the burdens arising from natural disasters and general adversities and shall provide protection and care for affected citizens; particularly vulnerable groups.
Article 68
The State shall endeavor to eliminate detrimental social phenomena threatening social peace including the code of revenge.
Drugs, alcohol, and illegal substances
Article 69
The State shall develop a national policy for the gradual phase out of Qat, address its harmful effects and its economic, medical, social and cultural impacts, and shall support the cultivation of agricultural crops and other economic alternatives.
Drugs, alcohol, and illegal substances
Article 70
The State shall protect society against intoxicants and narcotics and shall protect society against the risks thereof.
Article 71
The civil society sector and organizations shall be a partner in political, economic and social development in a manner that would strengthen its role in the context of development and popular oversight as regulated by law.
Chapter II. Rights and Freedoms
Human dignity
Article 72. Dignity
The right to dignity is a right of each human being, and shall not be prejudiced or derogated. The State shall be committed to ensuring respect and protection of such rights.
Right to life
Article 73. Life
Everyone has the right to life; and the law shall protect this right.
General guarantee of equality
Article 74. Equality before the law
The people are equal before the law.
Equality regardless of gender, Equality regardless of financial status, Equality regardless of race, Equality for persons with disabilities, Equality regardless of parentage, Equality regardless of religion, General guarantee of equality, Equality regardless of social status, Equality regardless of skin color, Equality regardless of political party, Equality regardless of creed or belief, Equality regardless of origin
Article 75. Non-discrimination
Citizens shall have equal rights, freedoms and public duties without discrimination due to sex, skin color, race, origin, religion, sect, belief, opinion, economic or social status, disability, political or geographical affiliation, occupation, birth, or any other considerations.
First chamber representation quotas
Article 76. Legislation on political participation for women
To give effect to the principle of equal citizenship, the State shall enact legislation and take measures, to achieve effective political participation for women to ensure access to at least 30% in various authorities and bodies.
Prohibition of torture
Article 77. Prohibition against torture
Everyone has the right to physical, mental and psychological integrity.
Physical, mental, psychological torture or physical and sexual exploitation are prohibited. Trafficking human organs shall be prohibited.
No medical or scientific experimentation on a person’s body shall be conducted without prior, free and documented consent based on true information and in accordance with established medical principles.
Prohibition of slavery
Article 78. Slavery
Slavery, servitude, forced labor and human trafficking shall be prohibited.
Article 79. Personal freedom
Personal freedom is guaranteed for everyone, in accordance with the provisions of the Constitution and the law.
Freedom of movement
Article 80. Movement
Every citizen has the right to stay, reside and move anywhere in the Republic.
Every citizen has the right to obtain a passport, leave the territory of the Republic and return to it freely. Banishment of any citizen or prevention from returning to the country shall be prohibited.
Freedom of movement, Power to deport citizens
Article 81. Deportation
Everyone residing legally in the territory of the Republic has the right of movement and the right to leave. A person may not be deported unless in according with the provisions of the law.
Freedom of religion, Freedom of opinion/thought/conscience
Article 82. Belief
Everyone has a right to freedom of belief, conscience, thought and opinion in a manner that does not contravene the Constitution. Imposing any opinion, thought or belief on anyone by force shall be criminalized.
Practicing religious rituals shall be a guaranteed right for every individual.
Freedom of assembly, Right to strike
Article 83. Assembly
The right to express political opinions and choices, through public assemblies and marches, demonstrations, strikes, pickets and all forms of peaceful protests, free of weapons; and only by prior notification, provided that no damages is caused to public or private property and the rights of others is guaranteed for all. Obstruction of these rights or derogation thereof in any form shall be prohibited.
Freedom of expression, Right to academic freedom, Reference to science, Reference to art
Article 84. Expression
Freedom of expression, freedom to access information or ideas and freedom of literary, artistic and cultural creativity, freedom of scientific research and freedom to criticize the performance of State institutions shall be guaranteed for every person.
State operation of the media, Freedom of press
Article 85. Media
Freedom of all media outlets shall be protected, including the freedom to establish media institutions, the right to professional independence and the right to protect the identity of sources.
The media shall exercise its mission freely and shall express differing views within the framework of the basic values of society.
The media may not be subjected to administrative censorship over its publications and its activities may not be suspended or confiscated; unless by a court order.
The arrest or detention of journalists for exercising their journalistic activities is prohibited.
Right to culture
Article 86. Culture
Every individual has the right to culture. The State shall ensure the promotion of cultural production and translation, and facilitate access to cultural materials.
Referenda
Article 87. Participation in political life
All citizens, whether male or female, have the right to active participation in political life, stand for public office and to vote in all elections and referenda.
Right to information
Article 88. Personal information
Each person has the right of access to any personal information being held at any State institution; and has the right to correct any personal information that may be inaccurate. Each person has the right, by means of a judicial order, to access any information or documents, in the possession of another person, which may be necessary for guaranteeing and protecting his or her rights.
Article 89. Right to protection
Witnesses, whistleblowers, investigators and law enforcement officials have the right of protection; and the State shall guarantee thereof.
Right to privacy, Regulation of evidence collection, Telecommunications
Article 90. Private life
A person’s private life is inviolable and has sanctity, and privacy is guaranteed. No monitoring or access to postal and e-mail correspondence, wire-tapping of telephone conversations and other means of communication, except by a causal judicial warrant, for a specific period of time and in cases prescribed by law.
Regulation of evidence collection, Right to privacy
Article 91. Houses and private establishments
Houses and private establishments have sanctity. Except in cases of flagrante delicto or in order to prevent serious harm to persons or property, they shall not be entered, monitored, searched, wire-tapped or closed except by means of a causal judicial warrant, for a specific period of time, in cases provided by law and in a manner that protects the dignity of residents. Before any action is taken the judicial order shall be shown and a copy thereof given to the resident of the house or establishment.
Houses of worship and scholarship have sanctity, and may not be monitored or searched except in accordance with the law.
Human dignity, Right to counsel, Protection from unjustified restraint, Regulation of evidence collection, Protection from self-incrimination
Article 92
No person shall be arrested, detained, searched or have their freedom restricted unless in cases of flagrante delicto or by a causal judicial order required by an investigation in accordance with the law. The person shall be immediately informed of the reason for the restriction of their freedom, be shown the judicial order and allowed to contact relatives or a lawyer and must be informed of his or her right to remain silent and not to make any statements or confessions that may be used as evidence against them. No questioning of the person shall commence unless in the presence of a lawyer. If the person does not have a lawyer, one shall be appointed. The person shall be treated with respect in a manner that protects their dignity during arrest and during restriction of their freedom. The person may not be detained unless in places specifically designated for this purpose, which shall be decent and appropriate for human dignity and not harmful to a person’s health.
Protection from unjustified restraint
Article 93
The person under arrest shall be brought before before the judiciary within twenty-four hours from the moment the arrest took place. If a causal judicial order has not been issued to continue detention, the person shall immediately be released. The Public Prosecution may not order continued detention for more than seven days unless by an order by a competent judge. The law shall define the period and the circumstances under which a remand can be ordered.
Protection from false imprisonment
Article 94
The law shall specify the penalty for breach of articles (90-91-92-93), and appropriate compensations for anyone whose rights have been breached in contravention of these provisions. Those who have had their rights violated have the right to file a criminal lawsuit against the perpetrators of such violations.
Article 95
Justice is a right of every person, guaranteed by the State. No one shall take the law into their own hands. The right to justice includes:
Right to fair trial
Right of recourse to the judiciary and to have a fair trial before a natural judge.
Right to counsel
Right to defense at all stages of investigation and trial.
Right to counsel
Legal aid for those who cannot afford it.
Activation of the principle of fines and compensation.
Special guarantees and procedures for the protection of women during the pre-trial and trial stages.
Protection from false imprisonment
Article 96
Anyone who has suffered damages by judicial error has the right to fair compensation to be guaranteed by the State.
Presumption of innocence in trials, Principle of no punishment without law
Article 97
Criminal responsibility is personal, and there shall no crime or punishment other than those established by law. An accused is presumed innocent until convicted.
Regulation of evidence collection
Article 98
Evidence obtained through illegitimate means shall not be admissible in court of law.
Article 99
The State is committed to:
Make prisons facilities for corrections and rehabilitation
The humane treatment of every prisoner and guaranteed protection of dignity thereof.
Build separate prisons for women and undertake special measures to protect women prisoners.
Privileges for juveniles in criminal process
Separation of prisoners based on nature of crime and age.
Enable the relatives to visit the prisoner in privacy.
Prisons shall be subject to judiciary oversight and monitoring of the Human Rights Commission.
Article 100
Everyone has the right to government administrative treatment that is lawful, expeditious and fair; and the right to be given a written causal decision from the respective body.
Right of petition
Article 101
Every individual, group of individuals, society or organization has the right to address official State organs, make proposals, solicit assistance, petition or file complaints, and the right to receive a clear and expeditious response.
Economic and social rights
Right to water
Article 102. Water
Everyone has the right to clean water in sufficient volumes and the State shall be committed to take the necessary measures to guarantee this right.
Right to shelter
Article 103. Housing and sanitation
Every citizen has </t>
  </si>
  <si>
    <t>PART I. SUPREMACY OF CONSTITUTION
Article 1. Supremacy of Constitution
Constitutionality of legislation
This Constitution is the supreme law of the Republic of Zambia and any other written law, customary law and customary practice that is inconsistent with its provisions is void to the extent of the inconsistency.
An act or omission that contravenes this Constitution is illegal.
Duty to obey the constitution
This Constitution shall bind all persons in Zambia, State organs and State institutions.
The validity or legality of this Constitution is not subject to challenge by or before a State organ or other forum.
A matter relating to this Constitution shall be heard by the Constitutional Court.
Article 2. Defence of Constitution
Every person has the right and duty to—
defend this Constitution; and
resist or prevent a person from overthrowing, suspending or illegally abrogating this Constitution.
Article 3. Continuous effect of Constitution
The operation of this Constitution shall not be affected by an unlawful act to overthrow, suspend or illegally abrogate its provisions.
Article 4. Republic of Zambia
Type of government envisioned
Zambia is a sovereign Republic under a constitutional form of governance.
The Republic consists of the territory defined in an Act of Parliament.
The Republic is a unitary, indivisible, multi-ethnic, multi-racial, multi-religious, multi-cultural and multi-party democratic State.
The Republic shall not be ceded in whole or in part.
International organizations
The Republic may enter into a union or other form of inter-state organisation, which action shall not be construed as ceding the Republic.
Article 5. Sovereign authority
Sovereign authority vests in the people of Zambia, which may be exercised directly or through elected or appointed representatives or institutions.
Power that is not conferred by or under this Constitution on any State organ, State institution, State officer, Constitutional office holder or other institution or person is reserved for the people.
Referenda
The people of Zambia shall exercise their reserved power through a referendum, as prescribed.
Article 6. National symbols
The national symbols of the Republic are the—
National flag
National Flag;
National anthem
National Anthem;
Coat of Arms;
Public Seal; and
National motto
National Motto.
National anthem, National motto, National flag
The form, words, description and use of the national symbols shall be as prescribed.
Article 7. Laws of Zambia
The Laws of Zambia consist of—
this Constitution;
laws enacted by Parliament;
statutory instruments;
Zambian customary law which is consistent with this Constitution; and
the laws and statutes which apply or extend to Zambia, as prescribed.
PART II. NATIONAL VALUES, PRINCIPLES AND ECONOMIC POLICIES
Article 8. National values and principles
The national values and principles are—
morality and ethics;
patriotism and national unity;
democracy and constitutionalism;
Human dignity
human dignity, equity, social justice, equality and non-discrimination;
good governance and integrity; and
sustainable development.
Article 9. Application of national values and principles
The national values and principles shall apply to the —
interpretation of this Constitution;
enactment and interpretation of the law; and
development and implementation of State policy.
Legislative oversight of the executive
The President shall, once in every year, report to the National Assembly the progress made in the application of the values and principles specified under this Part.
Article 10. Basis of economic policies
The Government shall create an economic environment which encourages individual initiative and self-reliance among the people, so as to promote investment, employment and wealth.
The Government shall promote the economic empowerment of citizens so that they contribute to sustainable economic growth and social development.
The Government shall promote local and foreign investment and protect and guarantee such investment through agreements with investors and other countries.
International law
The Government shall not compulsorily acquire an investment, except under customary international law and subject to Article 16 (1).
Where the investment compulsorily acquired under clause (4) was made from the proceeds of crime no compensation shall be paid by the Government.
PART III. PROTECTION OF FUNDAMENTAL RIGHTS AND FREEDOMS OF THE INDIVIDUAL
Equality regardless of creed or belief, Equality regardless of race, Equality regardless of political party, Equality regardless of skin color, Equality regardless of origin, Equality regardless of gender
Article 11. Fundamental Rights and Freedoms
It is recognised and declared that every person in Zambia has been and shall continue to be entitled to the fundamental rights and freedoms of the individual, that is to say, the right, whatever his race, place of origin, political opinions, colour, creed, sex or marital status, but subject to the limitations contained in this Part, to each and all of the following, namely:
Right to life
life, liberty, security of the person and the protection of the law;
Freedom of opinion/thought/conscience, Freedom of movement, Freedom of assembly, Freedom of association, Freedom of expression
freedom of conscience, expression, assembly, movement and association;
Rights of children
protection of young persons from exploitation;
Protection from expropriation, Right to privacy
protection for the privacy of his home and other property and from deprivation of property without compensation;
and the provisions of this Part shall have effect for the purpose of affording protection to those rights and freedoms subject to such limitations designed to ensure that the enjoyment of the said rights and freedoms by any individual does not prejudice the rights and freedoms of others or the public interest.
Right to life
Article 12. Protection of Right to Life
No person shall be deprived of his life intentionally except in execution of the sentence of a court in respect of a criminal offence under the law in force in Zambia of which he has been convicted.
No person shall deprive an unborn child of life by termination of pregnancy except in accordance with the conditions laid down by an Act of Parliament for that purpose.
Without prejudice to any liability for a contravention of any other law with respect to the use of force in such cases; as are hereinafter mentioned, a person shall not be regarded as having been deprived of his life in contravention of this Article if he dies as a result of the use of force to such extent as is reasonably justifiable in the circumstances of the case—
for the defence of any person from violence or for the defence of property;
in order to effect a lawful arrest or to prevent the escape of a person lawfully detained;
for the purpose of suppressing a riot, insurrection, mutiny or if he dies as a result of a lawful act of war;
in order to prevent the commission by that person of a criminal offence.
Article 13. Protection of Right to Personal Liberty
No person shall be deprived of his personal liberty except as may be authorised by law in any of the following cases:
in execution of a sentence or order of a court, whether established for Zambia or some other country, in respect of a criminal offence or which he has been convicted;
in execution of an order of a court of record punishing him for contempt of that court or of a court inferior to it;
in execution of an order of a court made to secure the fulfilment of any obligation imposed on him by law;
for the purpose of bringing him before a court in execution of an order of a court;
upon reasonable suspicion of his having committed, or being about to commit, a criminal offence under the law in force in Zambia;
under an order of a court or with the consent of his parent or guardian, for his education or welfare during any period ending not later than the date when he attains the age of eighteen years;
for the purpose of preventing the spread of an infectious or contagious disease;
Drugs, alcohol, and illegal substances
in the case of a person who is, or is reasonably suspected to be, of unsound mind, addicted to drugs or alcohol, or a vagrant, for the purpose of this care or treatment or the protection of the community;
Restrictions on entry or exit, Power to deport citizens, Extradition procedure
for the purpose of preventing the unlawful entry of that person into Zambia, or for the purpose of effecting the expulsion, extradition or other lawful removal of that person from Zambia or for the purpose of restricting that person while he is being conveyed through Zambia in the course of his extradition or removal as a convicted prisoner from one country to another; or
to such extent as may be necessary in the execution of a lawful order requiring that person to remain within a specified area within Zambia or prohibiting him from being within such area, or to such extent as may be reasonably justifiable for the taking of proceedings against that person relating to the making of any such order, or to such extent as may be reasonably justifiable for restraining that person during any visit that he is permitted to make to any part of Zambia in which, in consequence of any such order, his presence would otherwise be unlawful.
Trial in native language of accused
Any person who is arrested or detained shall be informed as soon as reasonably practicable, in a language that he understands, of the reasons for his arrest or detention.
Right to pre-trial release, Protection from unjustified restraint
Any person who is arrested or detained—
for the purpose of bringing him before a court in execution of an order of a court; or
upon reasonable suspicion of his having committed, or being about to commit, a criminal offence under the law in force in Zambia;
and who is not released, shall be brought without undue delay before a court; and if any person arrested or detained under paragraph (b) is not tried within a reasonable time, then, without prejudice to any further proceedings that may be brought against him, he shall be released either unconditionally or upon reasonable conditions, including in particular such conditions as are reasonably necessary to ensure that he appears at a later date for trial or for proceedings preliminary to trial.
Protection from false imprisonment
Any person who is unlawfully arrested or detained by any other person shall be entitled to compensation therefor from that other person.
Prohibition of slavery
Article 14. Protection from Slavery and Forced Labour
No person shall be held in slavery or servitude.
No person shall be required to perform forced labour.
For the purpose of this Article, the expression “forced labour” does not include—
any labour required in consequence of a sentence or order of a court;
labour required of any person while he is lawfully detained that, though not required in consequence of a sentence or order of a court, is reasonably necessary in the interests of hygiene or for the maintenance of the place at which he is detained;
Right to conscientious objection
any labour required of a member of a disciplined force in pursuance of his duties as such or, in the case of a person who has conscientious objections to service as a member of a naval, military or air force, any labour that that person is required by law to perform in place of such service;
Emergency provisions
any labour required during any period when the Republic is at war or a declaration under Article 30 or 31 is in force or in the event of any other emergency or calamity that threatens the life and well-being of the community, to the extent that the requiring of such labour is reasonably justifiable in the circumstances of any situation arising or existing during that period, or as a result of that other emergency or calamity, for the purpose of dealing with that situation; or
any labour reasonably required as part of reasonable and normal communal or other civic obligation.
Prohibition of cruel treatment, Prohibition of torture
Article 15. Protection from Inhuman Treatment
No person shall be subjected to torture, or to inhuman or degrading punishment or other like treatment.
Protection from expropriation
Article 16. Protection from Deprivation of Property
Except as provided in this Article, no property of any description shall be compulsorily taken possession of, and no interest in or right over property of any description shall be compulsorily acquired, unless by or under the authority of an Act of Parliament which provides for payment of adequate compensation for the property or interest or right to be taken possession of or acquired.
Nothing contained in or done under the authority of any law shall be held to be inconsistent with or in contravention of clause (1) to the extent that it is shown that such law provides for the taking possession or acquisition of any property or interest therein or right thereover—
in satisfaction of any tax, rate or due;
by way of penalty for breach of any law, whether under civil process or after conviction of an offence;
in execution of judgements or orders of courts;
upon the attempted removal of the property in question out of or into Zambia in contravention of any law;
as an incident of a contract including a lease, tenancy, mortgage, charge, pledge or bill of sale or of a title deed to land;
for the purpose of its administration, care or custody on behalf of and for the benefit of the person entitled to the beneficial interest therein;
by way of the vesting of enemy property or for the purpose of the administration of such property;
for the purpose of—
the administration of the property of a deceased person, a person of unsound mind or a person who has not attained the age of eighteen years, for the benefit of the persons entitled to the beneficial interest therein;
the administration of the property of a person adjudged bankrupt or a body corporate in liquidation, for the benefit of the creditors of such bankrupt or body corporate and, subject thereto, for the benefit of other persons entitled to the beneficial interest in the property;
the administration of the property of a person who has entered into a deed of arrangement for the benefit of his creditors; or
vesting any property subject to a trust in persons appointed as trustees under the instrument creating the trust or by a court or, by order of a court, for the purpose of giving effect to the trust;
in consequence of any law relating to the limitation of actions;
in terms of any law relating to abandoned, unoccupied, unutilised or undeveloped land, as defined in such law;
in terms of any law relating to absent or non-resident owners, as defined in such law, of any property;
in terms of any law relating to trusts or settlements;
Protection of environment
by reason of the property in question being in a dangerous state or prejudicial to the health or safety of human beings, animals or plants;
as a condition in connection with the granting of permission for the utilisation of that or other property in any particular manner;
Ownership of natural resources
for the purpose of or in connection with the prospecting for or exploitation of, minerals belonging to the Republic on terms which provide for the respective interests of the persons affected;
in pursuance of a provision of the marketing of property of that description in the common interests of the various persons otherwise entitled to dispose of that property;
by way of the taking of a sample for the purposes of any law;
by way of acquisition of the shares, or a class of shares, in a body corporate on terms agreed to by the holders of not less than nine-tenths in value of those shares or that class of shares;
where the property consists of an animal, upon its being found trespassing or straying;
for so long as may be necessary for the purpose of any examination, investigation, trial or inquiry or, in the case of the land, the carrying out thereon—
Protection of environment
of work for the purpose of the conservation of natural resources or any description; or
of agricultural development or improvement which the owner or occupier of the land has been required, and has without reasonable and lawful excuse refused or failed, to carry out;
where the property consists of any licence or permit;
where the property consists of wild animals existing in their natural habitat or the carcasses of wild animals;
where the property is held by a body corporate established by law for public purposes and in which no moneys have been invested other than moneys provided by Parliament;
Ownership of natural resources
where the property is any mineral, mineral oil or natural gases or any rights accruing by virtue of any title or licence for the purpose of searching for or mining any mineral, mineral oil or natural gases—
upon failure to comply with any provision of such law relating to the title or licence or to the exercise of the rights accruing or to the development or exploitation of any mineral, mineral oil or natural gases; or
in terms of any law vesting any such property or rights in the President;
for the purpose of the administration or disposition of such property or interest or right by the President in implementation of a comprehensive land policy or of a policy designed to ensure that the statute law, the Common Law and the doctrines of equity relating to or affecting the interest in or rights over land, or any other interests or right enjoyed by Chiefs and persons claiming through and under them, shall apply with substantial uniformity throughout Zambia;
in terms of any law providing for the conversion of titles to land from freehold to leasehold and the imposition of any restriction on subdivision, assignment or sub-letting;
in terms of any law relating to—
the forfeiture or confiscation of the property of a person who has left Zambia for the purpose or apparent purpose, of defeating the ends of justice;
the imposition of a fine on, and the forfeiture or confiscation of the property of, a person who admits a contravention of any law relating to the imposition or collection of any duty or tax or to the prohibition or control of dealing or transactions in gold, currencies, or securities.
An Act of Parliament such as is referred to in clause (1) shall provide that in default of agreement, the amount of compensation shall be determined by a court of competent jurisdiction.
Regulation of evidence collection, Right to privacy
Article 17. Protection for Privacy of Home and Other Property
Except with his own consent, no person shall be subjected to the search of his person or his property or the entry by others on his premises.
Nothing contained in or done under the authority of any law shall be held to be inconsistent with or in contravention of this Article to the extent that it is shown that the law in question makes provision—
that is reasonably required in the interests of defence, public safety, public order, public morality, public health, town and country planning, the development and utilisation of mineral resources, or in order to secure the development or utilisation of any property for a purpose beneficial to the community;
that is reasonably required for the purpose of protecting the rights or freedoms of other persons;
that authorises an officer or agent of the Government, a local government authority or a body corporate established by law for a public purpose to enter on the premises or anything thereon for the purpose of any tax, rate or due or in order to carry out work connected with any property that is lawfully on those premises and that belongs to that Government, authority, or body corporate, as the case may be; or
that authorises, for the purpose of enforcing the judgement or order of a court in any civil proceedings, the search of any person or property by order of a court or entry upon any premises by such order;
and except so far as that provision or, as the case may be, anything done under the authority thereof is shown not to be reasonably justified in a democratic society.
Article 18. Provisions to Secure Protection of Law
Judicial independence, Right to speedy trial, Right to fair trial
If any person is charged with a criminal offence, then, unless the charge is withdrawn, the case shall be afforded a fair hearing within a reasonable time by an independent and impartial court established by law.
Every person who is charged with a criminal offence—
Presumption of innocence in trials
shall be presumed to be innocent until he is proved or has pleaded guilty;
Trial in native language of accused
shall be informed as soon as reasonably practicable, in a language that he understands and in detail, of the nature of the offence charged;
Right to counsel
shall be given adequate time and facilities for the preparation of his defence;
Right to counsel
shall unless legal aid is granted him in accordance with the law enacted by Parliament for such purpose be permitted to defend himself before the court in person, or at his own expense, by a legal representative of his own choice;
Right to examine evidence/witnesses
shall be afforded facilities to examine in person or by his legal representative the witnesses called by the prosecution before the court, and to obtain the attendance and carry out the examination of witnesses to testify on his behalf before the court on the same conditions as those applying to witnesses called by the prosecution; and
Trial in native language of accused
shall be permitted to have without payment the assistance of an interpreter if he cannot understand the language used at the trial of the charge;
and except with his own consent the trial shall not take place in his absence unless he so conducts himself as to render the continuance of the proceedings in his presence impracticable and the court has ordered him to be removed and the trial to proceed in his absence.
When a person is tried for any criminal offence, the accused person or any person authorized by him in that behalf shall, if he so requires and subject to payment of such reasonable fee as may be prescribed by law, be given within a reasonable time after judgment a copy for the use of the accused person of any record of the proceedings made by or on behalf of the court.
Protection from ex post facto laws, Principle of no punishment without law
No person shall be held to be guilty of a criminal offence on account of any act or omission that did not, at the time it took place, constitute such an offence, and no penalty shall be imposed for any criminal offence that is severer in degree or description that the maximum penalty that might have been imposed for that offence at the time it was committed.
Prohibition of double jeopardy
No person who shows that he has been tried by a competent court for a criminal offence and either convicted or acquitted shall again be tried for that offence or for any other criminal offence of which he could have been convicted at the trial for that offence, except upon the order of a superior court in the course of appeal or review proceedings relating to the conviction or acquittal.
Prohibition of double jeopardy
No person shall be tried for a criminal offence if he shows that he has been pardoned for that offence.
Protection from self-incrimination
No person who is tried for a criminal offence shall be compelled to give evidence at the trial.
Principle of no punishment without law
No person shall be convicted of a criminal offence unless that offence is defined and the penalty is prescribed in a written law:
Provided that nothing in this clause shall prevent a court of record from punishing any person for contempt of itself notwithstanding that the act or omission constituting the contempt is not defined in written law and the penalty therefore is not so prescribed.
Any court or other adjudicating authority prescribed by law for the determination of the existence or extent of any civil right or obligation shall be established by law and shall be independent and impartial; and where proceedings for such a determination are instituted by any person before such a court or other adjudicating authority, the case shall be given a fair hearing within a reasonable time.
Right to public trial
Except with the agreement of all the parties thereto, all proceedings of every court and proceedings for the determination of the existence or extent of any civil right or obligation before any other adjudicating authority, including the announcement of the decision of the court or other authority, shall be held in public.
Nothing in clause (10) shall prevent the court or other adjudicating authority from excluding from the proceedings persons other than the parties thereto and their legal representatives to such extent as the court or other authority—
may consider necessary or expedient in circumstances where publicity would prejudice the interest of justice or in interlocutory proceedings; or
may be empowered by law to do in the interest of defence, public safety, public order, public morality, the welfare of persons under the age of eighteen years or the protection of the private lives of persons concerned in the proceedings.
Nothing contained in or done under the authority of any law shall be held to be inconsistent with or in contravention of—
paragraph (a) of clause (2) to the extent that it is shown that the law in question imposes upon any person charged with a criminal offence the burden of proving particular facts;
paragraph (d) of clause (2) to the extent that it is shown that the law in question prohibits legal representation before a subordinate court in proceedings for an offence under Zambian customary law, being proceedings against any person who, under that law, is subject to that law;
paragraph (c) of clause (2) to the extent that it is shown that the law in question imposes reasonable conditions that must be satisfied if witnesses called to testify on behalf of an accused person are to be paid their expenses out of public funds;
clause (2) to the extent that it is shown that the law provides that—
where the trial of any person for any offence prescribed by or under the law has been adjourned and the accused, having pleaded to the charge, fails to appear at the time fixed by the court for the resumption of his trial after the adjournment, the proceedings may continue notwithstanding the absence of the accused if the court, being satisfied that, having regard to all the circumstances of the case, it is just and reasonable so to do, so orders; and
the court shall set aside any conviction or sentence pronounced in the absence of the accused in respect of that offence if the accused satisfies the court without undue delay that the cause of his absence was reasonable and that he had a valid defence to the charge;
clause (2) to the extent that it is shown that the law provides that a trial of a body corporate may take place in the absence of any representative of the body corporate upon a charge in respect of which a plea of not guilty has been entered by the court;
clause (5) to the extent that it is shown that the law in question authorises a court to try a member of a disciplined force for a criminal offence notwithstanding any trial and conviction or acquittal of that member under the disciplinary law of that force, so, however, that any court so trying such a member and convicting him shall in sentencing him to any punishment take into account any punishment awarded him under that disciplinary law.
In the case of any person who is held in lawful detention, clause (1), paragraphs (d) and (e) of clause (2) and clause (3) shall not apply in relation to his trial for a criminal offence under the law regulating the discipline of persons held in detention.
In its application to a body corporate clause (2) shall have effect as if the words “in person or” were omitted from paragraph (d) and (e).
In this Article “criminal offence” means a criminal offence under the law in force in Zambia.
Freedom of religion, Freedom of opinion/thought/conscience
Article 19. Protection of Freedom of Conscience
Except with his own consent, no person shall be hindered in the enjoyment of his freedom of conscience, and for the purposes of this Article the said freedom includes freedom of thought and religion, freedom to change his religion or belief, and freedom, either alone or in community with others, and both in public and in private, to manifest and propagate his religion or belief in worship, teaching, practice and observance.
Except with his own consent, or, if he is a minor, the consent of his guardian, no person attending any place of education shall be required to receive religious instruction or to take part in or attend any religious ceremony or observance if that instruction, ceremony or observance relates to a religion other than his own.
No religious community or denomination shall be prevented from providing religious instruction for persons of that community or denomination in the course of any education provided by the community or denomination or from establishing and maintaining institutions to provide social services for such persons.
No person shall be compelled to take any oath which is contrary to his religion or belief or to take any oath in a manner which is contrary to his religion or belief.
Nothing contained in or done under the authority of any law shall be held to be inconsistent with or in contravention of this Article to the extent that it is shown that the law in question makes provision which is reasonably required—
in the interests of defence, public safety, public order, public morality or public health; or
for the purpose of protecting the rights and freedoms of other persons, including the right to observe and practice any religion without the unsolicited intervention of members of any other religion:
and except so far as that provision or, the thing done under the authority thereof as the case may be, is shown not to be reasonably justified in a democratic society.
Freedom of expression, Freedom of press
Article 20. Protection of Freedom of Expression
Except with his own consent, no person shall be hindered in the enjoyment of his freedom of expression, that is to say, freedom to hold opinions without interference, freedom to receive ideas and information without interference, freedom to impart and communicate ideas and information without interference, whether the communication be to the public generally or to any person or class of persons, and freedom from interference with his correspondence.
Subject to the provisions of this Constitution no law shall make any provision that derogates from freedom of the press.
Nothing contained in or done under the authority of any law shall be held to be inconsistent with or in contravention of this Article to the extent that it is shown that the law in question makes provision—
that is reasonably required in the interests of defence, public safety, public order, public morality or public health; or
Television, Telecommunications, Right to protect one's reputation, Radio
that is reasonably required for the purpose of protecting the reputations, rights and freedoms of other persons or the private lives of persons concerned in legal proceedings, preventing the disclosure of information received in confidence, maintaining the authority and independence of the courts, regulating educational institutions in the interests of persons receiving instruction therein, or the registration of, or regulating the technical administration or the technical operation of, newspapers and other publications, telephony, telegraphy, posts, wireless broadcasting or television; or
that imposes restrictions on public officers;
and except so far as that provision or, the thing done under the authority thereof as the case may be, is shown not to be reasonably justifiable in a democratic society.
Right to form political parties, Freedom of assembly, Right to join trade unions, Freedom of association
Article 21. Protection of Freedom of Assembly and Association
Except with his own consent, no person shall be hindered in the enjoyment of his freedom of assembly and association, that is to say, his right to assemble freely and associate with other persons and in particular to form or belong to any political party, trade union or other association for the protection of his interests.
Nothing contained in or done under the authority of any law shall be held to be inconsistent w</t>
  </si>
  <si>
    <t>CHAPTER 1. FOUNDING PROVISIONS
Type of government envisioned
1. The Republic
Zimbabwe is a unitary, democratic and sovereign republic.
2. Supremacy of Constitution
Constitutionality of legislation
This Constitution is the supreme law of Zimbabwe and any law, practice, custom or conduct inconsistent with it is invalid to the extent of the inconsistency.
Binding effect of const rights
The obligations imposed by this Constitution are binding on every person, natural or juristic, including the State and all executive, legislative and judicial institutions and agencies of government at every level, and must be fulfilled by them.
3. Founding values and principles
Zimbabwe is founded on respect for the following values and principles--
supremacy of the Constitution;
the rule of law;
fundamental human rights and freedoms;
the nation's diverse cultural, religious and traditional values;
Human dignity
recognition of the inherent dignity and worth of each human being;
General guarantee of equality
recognition of the equality of all human beings;
Equality regardless of gender
gender equality;
good governance; and
recognition of and respect for the liberation struggle.
The principles of good governance, which bind the State and all institutions and agencies of government at every level, include--
a multi-party democratic political system;
an electoral system based on--
Claim of universal suffrage
universal adult suffrage and equality of votes;
free, fair and regular elections; and
adequate representation of the electorate;
the orderly transfer of power following elections;
respect for the rights of all political parties;
observance of the principle of separation of powers;
respect for the people of Zimbabwe, from whom the authority to govern is derived;
transparency, justice, accountability and responsiveness;
the fostering of national unity, peace and stability, with due regard to diversity of languages, customary practices and traditions;
recognition of the rights of--
Protection of language use, Integration of ethnic communities, Right to culture
ethnic, racial, cultural, linguistic and religious groups;
persons with disabilities;
women, the elderly, youths and children;
Reference to country's history
veterans of the liberation struggle;
the equitable sharing of national resources, including land;
due respect for vested rights; and
the devolution and decentralisation of governmental power and functions.
National flag, National anthem
4. National Flag, National Anthem, Public Seal and Coat of arms
Zimbabwe has a National Flag, a National Anthem, a Coat of Arms and a Public Seal, which are set out in the First Schedule.
5. Tiers of government
The tiers of government in Zimbabwe are--
the national Government;
Subsidiary unit government
provincial and metropolitan councils; and
Municipal government
local authorities, that is to say--
urban councils, by whatever name called, to represent and manage the affairs of people in urban areas; and
rural councils, by whatever name called, to represent and manage the affairs of people in rural areas within the districts into which the provinces are divided.
Protection of language use, Official or national languages
6. Languages
The following languages, namely Chewa, Chibarwe, English, Kalanga, Koisan, Nambya, Ndau, Ndebele, Shangani, Shona, sign language, Sotho, Tonga, Tswana, Venda and Xhosa, are the officially recognised languages of Zimbabwe.
An Act of Parliament may prescribe other languages as officially recognised languages and may prescribe languages of record.
The State and all institutions and agencies of government at every level must--
ensure that all officially recognised languages are treated equitably; and
take into account the language preferences of people affected by governmental measures or communications.
The State must promote and advance the use of all languages used in Zimbabwe, including sign language, and must create conditions for the development of those languages.
7. Promotion of public awareness of Constitution
The State must promote public awareness of this Constitution, in particular by--
translating it into all officially recognised languages and disseminating it as widely as possible;
requiring this Constitution to be taught in schools and as part of the curricula for the training of members of the security services, the Civil Service and members and employees of public institutions; and
encouraging all persons and organisations, including civic organisations, to disseminate awareness and knowledge of this Constitution throughout society.
CHAPTER 2. NATIONAL OBJECTIVES
8. Objectives to guide State and all institutions and agencies of Government
The objectives set out in this Chapter guide the State and all institutions and agencies of government at every level in formulating and implementing laws and policy decisions that will lead to the establishment, enhancement and promotion of a sustainable, just, free and democratic society in which people enjoy prosperous, happy and fulfilling lives.
Regard must be had to the objectives set out in this Chapter when interpreting the State's obligations under this Constitution and any other law.
9. Good governance
The State must adopt and implement policies and legislation to develop efficiency, competence, accountability, transparency, personal integrity and financial probity in all institutions and agencies of government at every level and in every public institution, and in particular--
Civil service recruitment
appointments to public offices must be made primarily on the basis of merit;
measures must be taken to expose, combat and eradicate all forms of corruption and abuse of power by those holding political and public offices.
The State must ensure that all institutions and agencies of government at every level, in particular Commissions and other bodies established by or under this Constitution, are provided with adequate resources and facilities to enable them to carry out their functions conscientiously, fairly, honestly and efficiently.
10. National unity, peace and stability
The State and every person, including juristic persons, and every institution and agency of government at every level, must promote national unity, peace and stability.
11. Fostering of fundamental rights and freedoms
The State must take all practical measures to protect the fundamental rights and freedoms enshrined in Chapter 4 and to promote their full realisation and fulfilment.
12. Foreign policy
The foreign policy of Zimbabwe must be based on the following principles--
the promotion and protection of the national interests of Zimbabwe;
International law
respect for international law;
peaceful co-existence with other nations; and
the settlement of international disputes by peaceful means.
Regional group(s), International organizations
The State must promote regional and pan-African cultural, economic and political cooperation and integration and must participate in international and regional organisations that stand for peace and the well-being and progress of the region, the continent and humanity.
13. National development
The State and all institutions and agencies of government at every level must endeavour to facilitate rapid and equitable development, and in particular must take measures to--
promote private initiative and self-reliance;
Reference to science
foster agricultural, commercial, industrial, technological and scientific development;
foster the development of industrial and commercial enterprises in order to empower Zimbabwean citizens; and
bring about balanced development of the different areas of Zimbabwe, in particular a proper balance in the development of rural and urban areas.
Measures referred to in this section must involve the people in the formulation and implementation of development plans and programmes that affect them.
Measures referred to in this section must protect and enhance the right of the people, particularly women, to equal opportunities in development.
The State must ensure that local communities benefit from the resources in their areas.
14. Empowerment and employment creation
Provisions for wealth redistribution
The State and all institutions and agencies of government at every level must endeavour to facilitate and take measures to empower, through appropriate, transparent, fair and just affirmative action, all marginalised persons, groups and communities in Zimbabwe.
Right to work
At all times the State and all institutions and agencies of government at every level must ensure that appropriate and adequate measures are undertaken to create employment for all Zimbabweans, especially women and youths.
15. Food security
The State must--
encourage people to grow and store adequate food;
secure the establishment of adequate food reserves; and
encourage and promote adequate and proper nutrition through mass education and other appropriate means.
Right to culture
16. Culture
Human dignity
The State and all institutions and agencies of government at every level must promote and preserve cultural values and practices which enhance the dignity, well-being and equality of Zimbabweans.
The State and all institutions and agencies of government at every level, and all Zimbabwean citizens, must endeavour to preserve and protect Zimbabwe's heritage.
The State and all institutions and agencies of government at every level must take measures to ensure due respect for the dignity of traditional institutions.
Equality regardless of gender
17. Gender balance
The State must promote full gender balance in Zimbabwean society, and in particular--
the State must promote the full participation of women in all spheres of Zimbabwean society on the basis of equality with men;
the State must take all measures, including legislative measures, needed to ensure that--
both genders are equally represented in all institutions and agencies of government at every level; and
Second chamber representation quotas, First chamber representation quotas
women constitute at least half the membership of all Commissions and other elective and appointed governmental bodies established by or under this Constitution or any Act of Parliament;
the State and all institutions and agencies of government at every level must take practical measures to ensure that women have access to resources, including land, on the basis of equality with men.
The State must take positive measures to rectify gender discrimination and imbalances resulting from past practices and policies.
18. Fair regional representation
The State must promote the fair representation of all Zimbabwe's regions in all institutions and agencies of government at every level.
The State and all institutions and agencies of the State and government at every level must take practical measures to ensure that all local communities have equitable access to resources to promote their development.
Rights of children, State support for children
19. Children
The State must adopt policies and measures to ensure that in matters relating to children, the best interests of the children concerned are paramount.
The State must adopt reasonable policies and measures, within the limits of the resources available to it, to ensure that children--
enjoy family or parental care, or appropriate care when removed from the family environment;
have shelter and basic nutrition, health care and social services;
are protected from maltreatment, neglect or any form of abuse; and
have access to appropriate education and training.
Limits on employment of children
The State must take appropriate legislative and other measures--
to protect children from exploitative labour practices; and
to ensure that children are not required or permitted to perform work or provide services that.
are inappropriate for the children's age; or
place at risk the children's well-being, education, physical or mental health or spiritual, moral or social development.
State support for children, Rights of children
20. Youths
The State and all institutions and agencies of government at every level must take reasonable measures, including affirmative action programmes, to ensure that youths, that is to say people between the ages of fifteen and thirty-five years--
Access to higher education
have access to appropriate education and training;
have opportunities to associate and to be represented and participate in political, social, economic and other spheres of life;
are afforded opportunities for employment and other avenues to economic empowerment;
have opportunities for recreational activities and access to recreational facilities; and
are protected from harmful cultural practices, exploitation and all forms of abuse.
An Act of Parliament may provide for one or more national youth programmes.
Measures and programmes referred to in subsections (1) and (2) must be inclusive, nonpartisan and national in character.
State support for the elderly
21. Elderly persons
The State and all institutions and agencies of government at every level must take reasonable measures, including legislative measures, to secure respect, support and protection for elderly persons and to enable them to participate in the life of their communities.
The State and all institutions and agencies of government at every level must endeavour, within the limits of the resources available to them--
to encourage elderly persons to participate fully in the affairs of society;
to provide facilities, food and social care for elderly persons who are in need;
to develop programmes to give elderly persons the opportunity to engage in productive activity suited to their abilities and consistent with their vocations and desires; and
to foster social organisations aimed at improving the quality of life of elderly persons.
State support for the disabled
22. Persons with disabilities
The State and all institutions and agencies of government at every level must recognise the rights of persons with physical or mental disabilities, in particular their right to be treated with respect and dignity.
The State and all institutions and agencies of government at every level must, within the limits of the resources available to them, assist persons with physical or mental disabilities to achieve their full potential and to minimise the disadvantages suffered by them.
In particular, the State and all institutions and agencies of government at every level must--
develop programmes for the welfare of persons with physical or mental disabilities, especially work programmes consistent with their capabilities and acceptable to them or their legal representatives;
consider the specific requirements of persons with all forms of disability as one of the priorities in development plans;
encourage the use and development of forms of communication suitable for persons with physical or mental disabilities; and
foster social organisations aimed at improving the quality of life of persons with all forms of disability.
The State must take appropriate measures to ensure that buildings and amenities to which the public has access are accessible to persons with disabilities.
Reference to country's history
23. Veterans of the liberation struggle
The State and all institutions and agencies of government at every level must accord due respect, honour and recognition to veterans of the liberation struggle, that is to say--
those who fought in the War of Liberation;
those who assisted the fighters in the War of Liberation; and
those who were imprisoned, detained or restricted for political reasons during the liberation struggle.
The State must take reasonable measures, including legislative measures, for the welfare and economic empowerment of veterans of the liberation struggle.
Right to work
24. Work and labour relations
Right to reasonable standard of living
The State and all institutions and agencies of government at every level must adopt reasonable policies and measures, within the limits of the resources available to them, to provide everyone with an opportunity to work in a freely chosen activity, in order to secure a decent living for themselves and their families.
The State and all institutions and agencies of government at every level must endeavour to secure--
full employment;
the removal of restrictions that unnecessarily inhibit or prevent people from working and otherwise engaging in gainful economic activities;
State support for the disabled
vocational guidance and the development of vocational and training programmes, including those for persons with disabilities; and
the implementation of measures such as family care that enable women to enjoy a real opportunity to work.
25. Protection of the family
The State and all institutions and agencies of government at every level must protect and foster the institution of the family and in particular must endeavour, within the limits of the resources available to them, to adopt measures for--
the provision of care and assistance to mothers, fathers and other family members who have charge of children; and
the prevention of domestic violence.
26. Marriage
The State must take appropriate measures to ensure that--
no marriage is entered into without the free and full consent of the intending spouses;
children are not pledged in marriage;
Provision for matrimonial equality
there is equality of rights and obligations of spouses during marriage and at its dissolution; and
in the event of dissolution of a marriage, whether through death or divorce, provision is made for the necessary protection of any children and spouses.
27. Education
The State must take all practical measures to promote--
Free education, Compulsory education
free and compulsory basic education for children; and
higher and tertiary education.
The State must take measures to ensure that girls are afforded the same opportunities as boys to obtain education at all levels.
Right to shelter
28. Shelter
The State and all institutions and agencies of government at every level must take reasonable legislative and other measures, within the limits of the resources available to them, to enable every person to have access to adequate shelter.
Right to health care
29. Health services
The State must take all practical measures to ensure the provision of basic, accessible and adequate health services throughout Zimbabwe.
The State must take appropriate, fair and reasonable measures to ensure that no person is refused emergency medical treatment at any health institution.
The State must take all preventive measures within the limits of the resources available to it, including education and public awareness programmes, against the spread of disease.
30. Social welfare
The State must take all practical measures, within the limits of the resources available to it, to provide social security and social care to those who are in need.
Right to counsel
31. Legal aid
The State must take all practical measures, within the limits of the resources available to it, to provide legal representation in civil and criminal cases for people who need it and are unable to afford legal practitioners of their choice.
32. Sporting and recreational facilities
The State must take all practical measures to encourage sporting and recreational activities, including the provision of sporting and recreational facilities for all people.
Right to culture
33. Preservation of traditional knowledge
The State must take measures to preserve, protect and promote indigenous knowledge systems, including knowledge of the medicinal and other properties of animal and plant life possessed by local communities and people.
International law
34. Domestication of international instruments
The State must ensure that all international conventions, treaties and agreements to which Zimbabwe is a party are incorporated into domestic law.
CHAPTER 3. CITIZENSHIP
35. Zimbabwean citizenship
Persons are Zimbabwean citizens by birth, descent or registration.
All Zimbabwean citizens are equally entitled to the rights, privileges and benefits of citizenship and are equally subject to the duties and obligations of citizenship.
All Zimbabwean citizens are entitled to the following rights and benefits, in addition to any others granted to them by law--
to the protection of the State wherever they may be;
to passports and other travel documents; and
to birth certificates and other identity documents issued by the State.
Zimbabwean citizens have the following duties, in addition to any others imposed upon them by law--
to be loyal to Zimbabwe;
Duty to obey the constitution
to observe this Constitution and to respect its ideals and institutions;
National anthem, National flag
to respect the national flag and the national anthem; and
to the best of their ability, to defend Zimbabwe and its sovereignty.
Requirements for birthright citizenship
36. Citizenship by birth
Persons are Zimbabwean citizens by birth if they were born in Zimbabwe and, when they were born--
either their mother or their father was a Zimbabwean citizen; or
any of their grandparents was a Zimbabwean citizen by birth or descent.
Persons born outside Zimbabwe are Zimbabwean citizens by birth if, when they were born, either of their parents was a Zimbabwean citizen and--
ordinarily resident in Zimbabwe; or
International organizations
working outside Zimbabwe for the State or an international organisation.
A child found in Zimbabwe who is, or appears to be, less than fifteen years of age, and whose nationality and parents are not known, is presumed to be a Zimbabwean citizen by birth.
Requirements for birthright citizenship
37. Citizenship by descent
Subject to section 36(2), persons born outside Zimbabwe are Zimbabwean citizens by descent if, when they were born--
either of their parents or any of their grandparents was a Zimbabwean citizen by birth or descent; or
either of their parents was a Zimbabwean citizen by registration;
and the birth is registered in Zimbabwe in accordance with the law relating to the registration of births.
Requirements for naturalization
38. Citizenship by registration
Any person who has been married to a Zimbabwean citizen for at least five years, whether before or after the effective date, and who satisfies the conditions prescribed by an Act of Parliament, is entitled, on application, to be registered as a Zimbabwean citizen.
Any person who has been continuously and lawfully resident in Zimbabwe for at least ten years, whether before or after the effective date, and who satisfies the conditions prescribed by an Act of Parliament, is entitled, on application, to be registered as a Zimbabwean citizen.
A child who is not a Zimbabwean citizen, but is adopted by a Zimbabwean citizen, whether before or after the effective date, is entitled, on application, to be registered as a Zimbabwean citizen.
Conditions for revoking citizenship
39. Revocation of citizenship
Zimbabwean citizenship by registration may be revoked if--
the person concerned acquired the citizenship by fraud, false representation or concealment of a material fact; or
during a war in which Zimbabwe was engaged, the person concerned unlawfully traded or communicated with an enemy or was engaged in or associated with any business that was knowingly carried on so as to assist an enemy in that war.
Zimbabwean citizenship by birth may be revoked if----
the citizenship was acquired by fraud, false representation or concealment of a material fact by any person; or
in the case of a person referred to in section 36(3), the person's nationality or parentage becomes known, and reveals that the person was a citizen of another country.
Zimbabwean citizenship must not be revoked under this section if the person would be rendered stateless.
40. Retention of citizenship despite marriage or dissolution of marriage
Zimbabwean citizenship is not lost through marriage or the dissolution of marriage.
41. Citizenship and Immigration Board
An Act of Parliament must provide for the establishment of a Citizenship and Immigration Board consisting of a chairperson and at least two other members, appointed by the President, to be responsible for--
granting and revoking citizenship by registration;
permitting persons, other than citizens, to reside and work in Zimbabwe, and fixing the terms and conditions under which they may so reside and work; and
exercising any other functions that may be conferred or imposed on the Board by or under an Act of Parliament.
42. Powers of Parliament in regard to citizenship
An Act of Parliament may make provision, consistent with this Chapter, for--
procedures by which Zimbabwean citizenship by registration may be acquired;
Right to renounce citizenship
the voluntary renunciation of Zimbabwean citizenship;
procedures for the revocation of Zimbabwean citizenship by registration;
the restoration of Zimbabwean citizenship;
the prohibition of dual citizenship in respect of citizens by descent or registration; and
generally giving effect to this Chapter.
Requirements for birthright citizenship
43. Continuation and restoration of previous citizenship
Every person who, immediately before the effective date, was a Zimbabwean citizen continues to be a Zimbabwean citizen after that date.
Every person who was born in Zimbabwe before the effective date is a Zimbabwean citizen by birth if--
International law
one or both of his or her parents was a citizen of a country which became a member of the Southern African Development Community established by the treaty signed at Windhoek in the Republic of Namibia on the 17th August, 1992; and
he or she was ordinarily resident in Zimbabwe on the effective date.
CHAPTER 4. DECLARATION OF RIGHTS
PART 1. APPLICATION AND INTERPRETATION OF CHAPTER 4
Binding effect of const rights
44. Duty to respect fundamental human rights and freedoms
The State and every person, including juristic persons, and every institution and agency of the government at every level must respect, protect, promote and fulfil the rights and freedoms set out in this Chapter.
Binding effect of const rights
45. Application of Chapter 4
This Chapter binds the State and all executive, legislative and judicial institutions and agencies of government at every level.
This Chapter binds natural and juristic persons to the extent that it is applicable to them, taking into account the nature of the right or freedom concerned and any duty imposed by it.
Juristic persons as well as natural persons are entitled to the rights and freedoms set out in this Chapter to the extent that those rights and freedoms can appropriately be extended to them.
46. Interpretation of Chapter 4
When interpreting this Chapter, a court, tribunal, forum or body--
must give full effect to the rights and freedoms enshrined in this Chapter;
Human dignity
must promote the values and principles that underlie a democratic society based on openness, justice, human dignity, equality and freedom, and in particular, the values and principles set out in section 3;
International law
must take into account international law and all treaties and conventions to which Zimbabwe is a party;
must pay due regard to all the provisions of this Constitution, in particular the principles and objectives set out in Chapter 2; and
may consider relevant foreign law;
in addition to considering all other relevant factors that are to be taken into account in the interpretation of a Constitution.
When interpreting an enactment, and when developing the common law and customary law, every court, tribunal, forum or body must promote and be guided by the spirit and objectives of this Chapter.
47. Chapter 4 does not preclude existence of other rights
This Chapter does not preclude the existence of other rights and freedoms that may be recognised or conferred by law, to the extent that they are consistent with this Constitution.
PART 2. FUNDAMENTAL HUMAN RIGHTS AND FREEDOMS
Right to life
48. Right to life
Every person has the right to life.
A law may permit the death penalty to be imposed only on a person convicted of murder committed in aggravating circumstances, and
the law must permit the court a discretion whether or not to impose the penalty;
the penalty may be carried out only in accordance with a final judgment of a competent court;
the penalty must not be imposed on a person--
who was less than twenty-one years old when the offence was committed; or
who is more than seventy years old;
the penalty must not be imposed or carried out on a woman; and
the person sentenced must have a right to seek pardon or commutation of the penalty from the President.
An Act of Parliament must protect the lives of unborn children, and that Act must provide that pregnancy may be terminated only in accordance with that law.
49. Right to personal liberty
Every person has the right to personal liberty, which includes the right--
not to be detained without trial; and
Protection from unjustified restraint
not to be deprived of their liberty arbitrarily or without just cause.
Rights of debtors
No person may be imprisoned merely on the ground of inability to fulfil a contractual obligation.
Protection from unjustified restraint
50. Rights of arrested and detained persons
Any person who is arrested--
must be informed at the time of arrest of the reason for the arrest;
must be permitted, without delay--
at the expense of the State, to contact their spouse or partner, or a relative or legal practitioner, or anyone else of their choice; and
Right to counsel
at their own expense, to consult in private with a legal practitioner and a medical practitioner of their choice;
and must be informed of this right promptly;
Human dignity
must be treated humanely and with respect for their inherent dignity;
Right to pre-trial release
must be released unconditionally or on reasonable conditions, pending a charge or trial, unless there are compelling reasons justifying their continued detention; and
must be permitted to challenge the lawfulness of the arrest in person before a court and must be released promptly if the arrest is unlawful.
Any person who is arrested or detained--
for the purpose of bringing him or her before a court; or
for an alleged offence;
and who is not released must be brought before a court as soon as possible and in any event not later than forty-eight hours after the arrest took place or the detention began, as the case may be, whether or not the period ends on a Saturday, Sunday or public holiday.
Any person who is not brought to court within the forty-eight hour period referred to in subsection (2) must be released immediately unless their detention has earlier been extended by a competent court.
Protection from self-incrimination
Any person who is arrested or detained for an alleged offence has the right--
to remain silent;
to be informed promptly--
of their right to remain silent; and
of the consequences of remaining silent and of not remaining silent;
not to be compelled to make any confession or admission; and
at the first court appearance after being arrested, to be charged or to be informed of the reason why their detention should continue, or to be released.
Any person who is detained, including a sentenced prisoner, has the right--
to be informed promptly of the reason for their being detained;
Right to counsel
at their own expense, to consult in private with a legal practitioner of their choice, and to be informed of this right promptly;
to communicate with, and be visited by--
a spouse or partner;
a relative;
their chosen religious counsellor;
Right to counsel
their chosen legal practitioner;
their chosen medical practitioner; and
subject to reasonable restrictions imposed for the proper administration of prisons or places of detention, anyone else of their choice;
Human dignity
to conditions of detention that are consistent with human dignity, including the opportunity for physical exercise and the provision, at State expense, of adequate accommodation, ablution facilities, personal hygiene, nutrition, appropriate reading material and medical treatment; and
to challenge the lawfulness of their detention in person before a court and, if the detention is unlawful, to be released promptly.
Right to pre-trial release
Any person who is detained pending trial for an alleged offence and is not tried within a reasonable time must be released from detention, either unconditionally or on reasonable conditions to ensure that after being released they--
attend trial;
do not interfere with the evidence to be give</t>
  </si>
  <si>
    <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</si>
</sst>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u/>
      <sz val="11"/>
      <color theme="10"/>
      <name val="Calibri"/>
      <family val="2"/>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2">
    <xf numFmtId="0" fontId="0" fillId="0" borderId="0"/>
    <xf numFmtId="0" fontId="2" fillId="0" borderId="0" applyNumberFormat="0" applyFill="0" applyBorder="0" applyAlignment="0" applyProtection="0">
      <alignment vertical="top"/>
      <protection locked="0"/>
    </xf>
  </cellStyleXfs>
  <cellXfs count="3">
    <xf numFmtId="0" fontId="0" fillId="0" borderId="0" xfId="0"/>
    <xf numFmtId="0" fontId="1" fillId="0" borderId="1" xfId="0" applyFont="1" applyBorder="1" applyAlignment="1">
      <alignment horizontal="center" vertical="top"/>
    </xf>
    <xf numFmtId="0" fontId="2" fillId="0" borderId="0" xfId="1" applyAlignment="1" applyProtection="1"/>
  </cellXfs>
  <cellStyles count="2">
    <cellStyle name="Hyperlink" xfId="1" builtinId="8"/>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www.constituteproject.org/constitution/Mauritania_2012?lang=en" TargetMode="External"/><Relationship Id="rId21" Type="http://schemas.openxmlformats.org/officeDocument/2006/relationships/hyperlink" Target="https://www.constituteproject.org/constitution/Benin_1990?lang=en" TargetMode="External"/><Relationship Id="rId42" Type="http://schemas.openxmlformats.org/officeDocument/2006/relationships/hyperlink" Target="https://www.constituteproject.org/constitution/Costa_Rica_2020?lang=en" TargetMode="External"/><Relationship Id="rId63" Type="http://schemas.openxmlformats.org/officeDocument/2006/relationships/hyperlink" Target="https://www.constituteproject.org/constitution/Finland_2011?lang=en" TargetMode="External"/><Relationship Id="rId84" Type="http://schemas.openxmlformats.org/officeDocument/2006/relationships/hyperlink" Target="https://www.constituteproject.org/constitution/Iran_1989?lang=en" TargetMode="External"/><Relationship Id="rId138" Type="http://schemas.openxmlformats.org/officeDocument/2006/relationships/hyperlink" Target="https://www.constituteproject.org/constitution/Pakistan_2018?lang=en" TargetMode="External"/><Relationship Id="rId159" Type="http://schemas.openxmlformats.org/officeDocument/2006/relationships/hyperlink" Target="https://www.constituteproject.org/constitution/Senegal_2016?lang=en" TargetMode="External"/><Relationship Id="rId170" Type="http://schemas.openxmlformats.org/officeDocument/2006/relationships/hyperlink" Target="https://www.constituteproject.org/constitution/South_Africa_2012?lang=en" TargetMode="External"/><Relationship Id="rId191" Type="http://schemas.openxmlformats.org/officeDocument/2006/relationships/hyperlink" Target="https://www.constituteproject.org/constitution/Turkey_2017?lang=en" TargetMode="External"/><Relationship Id="rId205" Type="http://schemas.openxmlformats.org/officeDocument/2006/relationships/hyperlink" Target="https://www.constituteproject.org/constitution/Zambia_2016?lang=en" TargetMode="External"/><Relationship Id="rId107" Type="http://schemas.openxmlformats.org/officeDocument/2006/relationships/hyperlink" Target="https://www.constituteproject.org/constitution/Luxembourg_2009?lang=en" TargetMode="External"/><Relationship Id="rId11" Type="http://schemas.openxmlformats.org/officeDocument/2006/relationships/hyperlink" Target="https://www.constituteproject.org/constitution/Azerbaijan_2016?lang=en" TargetMode="External"/><Relationship Id="rId32" Type="http://schemas.openxmlformats.org/officeDocument/2006/relationships/hyperlink" Target="https://www.constituteproject.org/constitution/Cameroon_2008?lang=en" TargetMode="External"/><Relationship Id="rId53" Type="http://schemas.openxmlformats.org/officeDocument/2006/relationships/hyperlink" Target="https://www.constituteproject.org/constitution/East_Timor_2002?lang=en" TargetMode="External"/><Relationship Id="rId74" Type="http://schemas.openxmlformats.org/officeDocument/2006/relationships/hyperlink" Target="https://www.constituteproject.org/constitution/Guinea_2010?lang=en" TargetMode="External"/><Relationship Id="rId128" Type="http://schemas.openxmlformats.org/officeDocument/2006/relationships/hyperlink" Target="https://www.constituteproject.org/constitution/Namibia_2014?lang=en" TargetMode="External"/><Relationship Id="rId149" Type="http://schemas.openxmlformats.org/officeDocument/2006/relationships/hyperlink" Target="https://www.constituteproject.org/constitution/Portugal_2005?lang=en" TargetMode="External"/><Relationship Id="rId5" Type="http://schemas.openxmlformats.org/officeDocument/2006/relationships/hyperlink" Target="https://www.constituteproject.org/constitution/Angola_2010?lang=en" TargetMode="External"/><Relationship Id="rId95" Type="http://schemas.openxmlformats.org/officeDocument/2006/relationships/hyperlink" Target="https://www.constituteproject.org/constitution/Kosovo_2016?lang=en" TargetMode="External"/><Relationship Id="rId160" Type="http://schemas.openxmlformats.org/officeDocument/2006/relationships/hyperlink" Target="https://www.constituteproject.org/constitution/Serbia_2006?lang=en" TargetMode="External"/><Relationship Id="rId181" Type="http://schemas.openxmlformats.org/officeDocument/2006/relationships/hyperlink" Target="https://www.constituteproject.org/constitution/Switzerland_2014?lang=en" TargetMode="External"/><Relationship Id="rId22" Type="http://schemas.openxmlformats.org/officeDocument/2006/relationships/hyperlink" Target="https://www.constituteproject.org/constitution/Bhutan_2008?lang=en" TargetMode="External"/><Relationship Id="rId43" Type="http://schemas.openxmlformats.org/officeDocument/2006/relationships/hyperlink" Target="https://www.constituteproject.org/constitution/Cote_DIvoire_2016?lang=en" TargetMode="External"/><Relationship Id="rId64" Type="http://schemas.openxmlformats.org/officeDocument/2006/relationships/hyperlink" Target="https://www.constituteproject.org/constitution/France_2008?lang=en" TargetMode="External"/><Relationship Id="rId118" Type="http://schemas.openxmlformats.org/officeDocument/2006/relationships/hyperlink" Target="https://www.constituteproject.org/constitution/Mauritius_2016?lang=en" TargetMode="External"/><Relationship Id="rId139" Type="http://schemas.openxmlformats.org/officeDocument/2006/relationships/hyperlink" Target="https://www.constituteproject.org/constitution/Palau_1992?lang=en" TargetMode="External"/><Relationship Id="rId85" Type="http://schemas.openxmlformats.org/officeDocument/2006/relationships/hyperlink" Target="https://www.constituteproject.org/constitution/Iraq_2005?lang=en" TargetMode="External"/><Relationship Id="rId150" Type="http://schemas.openxmlformats.org/officeDocument/2006/relationships/hyperlink" Target="https://www.constituteproject.org/constitution/Qatar_2003?lang=en" TargetMode="External"/><Relationship Id="rId171" Type="http://schemas.openxmlformats.org/officeDocument/2006/relationships/hyperlink" Target="https://www.constituteproject.org/constitution/South_Sudan_2013?lang=en" TargetMode="External"/><Relationship Id="rId192" Type="http://schemas.openxmlformats.org/officeDocument/2006/relationships/hyperlink" Target="https://www.constituteproject.org/constitution/Turkmenistan_2016?lang=en" TargetMode="External"/><Relationship Id="rId206" Type="http://schemas.openxmlformats.org/officeDocument/2006/relationships/hyperlink" Target="https://www.constituteproject.org/constitution/Zimbabwe_2017?lang=en" TargetMode="External"/><Relationship Id="rId12" Type="http://schemas.openxmlformats.org/officeDocument/2006/relationships/hyperlink" Target="https://www.constituteproject.org/constitution/Baden_1818?lang=en" TargetMode="External"/><Relationship Id="rId33" Type="http://schemas.openxmlformats.org/officeDocument/2006/relationships/hyperlink" Target="https://www.constituteproject.org/constitution/Canada_2011?lang=en" TargetMode="External"/><Relationship Id="rId108" Type="http://schemas.openxmlformats.org/officeDocument/2006/relationships/hyperlink" Target="https://www.constituteproject.org/constitution/Macedonia_2011?lang=en" TargetMode="External"/><Relationship Id="rId129" Type="http://schemas.openxmlformats.org/officeDocument/2006/relationships/hyperlink" Target="https://www.constituteproject.org/constitution/Nauru_2015?lang=en" TargetMode="External"/><Relationship Id="rId54" Type="http://schemas.openxmlformats.org/officeDocument/2006/relationships/hyperlink" Target="https://www.constituteproject.org/constitution/Ecuador_2021?lang=en" TargetMode="External"/><Relationship Id="rId75" Type="http://schemas.openxmlformats.org/officeDocument/2006/relationships/hyperlink" Target="https://www.constituteproject.org/constitution/Guinea_Bissau_1996?lang=en" TargetMode="External"/><Relationship Id="rId96" Type="http://schemas.openxmlformats.org/officeDocument/2006/relationships/hyperlink" Target="https://www.constituteproject.org/constitution/Kuwait_1992?lang=en" TargetMode="External"/><Relationship Id="rId140" Type="http://schemas.openxmlformats.org/officeDocument/2006/relationships/hyperlink" Target="https://www.constituteproject.org/constitution/Palestine_2005?lang=en" TargetMode="External"/><Relationship Id="rId161" Type="http://schemas.openxmlformats.org/officeDocument/2006/relationships/hyperlink" Target="https://www.constituteproject.org/constitution/Seychelles_2017?lang=en" TargetMode="External"/><Relationship Id="rId182" Type="http://schemas.openxmlformats.org/officeDocument/2006/relationships/hyperlink" Target="https://www.constituteproject.org/constitution/Syria_2017D?lang=en" TargetMode="External"/><Relationship Id="rId6" Type="http://schemas.openxmlformats.org/officeDocument/2006/relationships/hyperlink" Target="https://www.constituteproject.org/constitution/Antigua_and_Barbuda_1981?lang=en" TargetMode="External"/><Relationship Id="rId23" Type="http://schemas.openxmlformats.org/officeDocument/2006/relationships/hyperlink" Target="https://www.constituteproject.org/constitution/Bolivia_2009?lang=en" TargetMode="External"/><Relationship Id="rId119" Type="http://schemas.openxmlformats.org/officeDocument/2006/relationships/hyperlink" Target="https://www.constituteproject.org/constitution/Mexico_2015?lang=en" TargetMode="External"/><Relationship Id="rId44" Type="http://schemas.openxmlformats.org/officeDocument/2006/relationships/hyperlink" Target="https://www.constituteproject.org/constitution/Croatia_2013?lang=en" TargetMode="External"/><Relationship Id="rId65" Type="http://schemas.openxmlformats.org/officeDocument/2006/relationships/hyperlink" Target="https://www.constituteproject.org/constitution/Gabon_2011?lang=en" TargetMode="External"/><Relationship Id="rId86" Type="http://schemas.openxmlformats.org/officeDocument/2006/relationships/hyperlink" Target="https://www.constituteproject.org/constitution/Ireland_2019?lang=en" TargetMode="External"/><Relationship Id="rId130" Type="http://schemas.openxmlformats.org/officeDocument/2006/relationships/hyperlink" Target="https://www.constituteproject.org/constitution/Nepal_2016?lang=en" TargetMode="External"/><Relationship Id="rId151" Type="http://schemas.openxmlformats.org/officeDocument/2006/relationships/hyperlink" Target="https://www.constituteproject.org/constitution/Republic_of_Korea_1987?lang=en" TargetMode="External"/><Relationship Id="rId172" Type="http://schemas.openxmlformats.org/officeDocument/2006/relationships/hyperlink" Target="https://www.constituteproject.org/constitution/Spain_2011?lang=en" TargetMode="External"/><Relationship Id="rId193" Type="http://schemas.openxmlformats.org/officeDocument/2006/relationships/hyperlink" Target="https://www.constituteproject.org/constitution/Tuvalu_2010?lang=en" TargetMode="External"/><Relationship Id="rId13" Type="http://schemas.openxmlformats.org/officeDocument/2006/relationships/hyperlink" Target="https://www.constituteproject.org/constitution/Bahamas_1973?lang=en" TargetMode="External"/><Relationship Id="rId109" Type="http://schemas.openxmlformats.org/officeDocument/2006/relationships/hyperlink" Target="https://www.constituteproject.org/constitution/Madagascar_2010?lang=en" TargetMode="External"/><Relationship Id="rId34" Type="http://schemas.openxmlformats.org/officeDocument/2006/relationships/hyperlink" Target="https://www.constituteproject.org/constitution/Cape_Verde_1992?lang=en" TargetMode="External"/><Relationship Id="rId55" Type="http://schemas.openxmlformats.org/officeDocument/2006/relationships/hyperlink" Target="https://www.constituteproject.org/constitution/Egypt_2019?lang=en" TargetMode="External"/><Relationship Id="rId76" Type="http://schemas.openxmlformats.org/officeDocument/2006/relationships/hyperlink" Target="https://www.constituteproject.org/constitution/Guyana_2016?lang=en" TargetMode="External"/><Relationship Id="rId97" Type="http://schemas.openxmlformats.org/officeDocument/2006/relationships/hyperlink" Target="https://www.constituteproject.org/constitution/Kyrgyz_Republic_2016?lang=en" TargetMode="External"/><Relationship Id="rId120" Type="http://schemas.openxmlformats.org/officeDocument/2006/relationships/hyperlink" Target="https://www.constituteproject.org/constitution/Micronesia_1990?lang=en" TargetMode="External"/><Relationship Id="rId141" Type="http://schemas.openxmlformats.org/officeDocument/2006/relationships/hyperlink" Target="https://www.constituteproject.org/constitution/Panama_2004?lang=en" TargetMode="External"/><Relationship Id="rId7" Type="http://schemas.openxmlformats.org/officeDocument/2006/relationships/hyperlink" Target="https://www.constituteproject.org/constitution/Argentina_1994?lang=en" TargetMode="External"/><Relationship Id="rId162" Type="http://schemas.openxmlformats.org/officeDocument/2006/relationships/hyperlink" Target="https://www.constituteproject.org/constitution/Sierra_Leone_2013?lang=en" TargetMode="External"/><Relationship Id="rId183" Type="http://schemas.openxmlformats.org/officeDocument/2006/relationships/hyperlink" Target="https://www.constituteproject.org/constitution/Taiwan_2005?lang=en" TargetMode="External"/><Relationship Id="rId24" Type="http://schemas.openxmlformats.org/officeDocument/2006/relationships/hyperlink" Target="https://www.constituteproject.org/constitution/Bosnia_Herzegovina_2009?lang=en" TargetMode="External"/><Relationship Id="rId40" Type="http://schemas.openxmlformats.org/officeDocument/2006/relationships/hyperlink" Target="https://www.constituteproject.org/constitution/Comoros_2018?lang=en" TargetMode="External"/><Relationship Id="rId45" Type="http://schemas.openxmlformats.org/officeDocument/2006/relationships/hyperlink" Target="https://www.constituteproject.org/constitution/Cuba_2019?lang=en" TargetMode="External"/><Relationship Id="rId66" Type="http://schemas.openxmlformats.org/officeDocument/2006/relationships/hyperlink" Target="https://www.constituteproject.org/constitution/Gambia_2020D?lang=en" TargetMode="External"/><Relationship Id="rId87" Type="http://schemas.openxmlformats.org/officeDocument/2006/relationships/hyperlink" Target="https://www.constituteproject.org/constitution/Israel_2013?lang=en" TargetMode="External"/><Relationship Id="rId110" Type="http://schemas.openxmlformats.org/officeDocument/2006/relationships/hyperlink" Target="https://www.constituteproject.org/constitution/Malawi_2017?lang=en" TargetMode="External"/><Relationship Id="rId115" Type="http://schemas.openxmlformats.org/officeDocument/2006/relationships/hyperlink" Target="https://www.constituteproject.org/constitution/Mars_2128?lang=en" TargetMode="External"/><Relationship Id="rId131" Type="http://schemas.openxmlformats.org/officeDocument/2006/relationships/hyperlink" Target="https://www.constituteproject.org/constitution/Netherlands_2008?lang=en" TargetMode="External"/><Relationship Id="rId136" Type="http://schemas.openxmlformats.org/officeDocument/2006/relationships/hyperlink" Target="https://www.constituteproject.org/constitution/Norway_2016?lang=en" TargetMode="External"/><Relationship Id="rId157" Type="http://schemas.openxmlformats.org/officeDocument/2006/relationships/hyperlink" Target="https://www.constituteproject.org/constitution/Sao_Tome_and_Principe_2003?lang=en" TargetMode="External"/><Relationship Id="rId178" Type="http://schemas.openxmlformats.org/officeDocument/2006/relationships/hyperlink" Target="https://www.constituteproject.org/constitution/Surinam_1992?lang=en" TargetMode="External"/><Relationship Id="rId61" Type="http://schemas.openxmlformats.org/officeDocument/2006/relationships/hyperlink" Target="https://www.constituteproject.org/constitution/Ethiopia_1994?lang=en" TargetMode="External"/><Relationship Id="rId82" Type="http://schemas.openxmlformats.org/officeDocument/2006/relationships/hyperlink" Target="https://www.constituteproject.org/constitution/India_2016?lang=en" TargetMode="External"/><Relationship Id="rId152" Type="http://schemas.openxmlformats.org/officeDocument/2006/relationships/hyperlink" Target="https://www.constituteproject.org/constitution/Romania_2003?lang=en" TargetMode="External"/><Relationship Id="rId173" Type="http://schemas.openxmlformats.org/officeDocument/2006/relationships/hyperlink" Target="https://www.constituteproject.org/constitution/Sri_Lanka_2015?lang=en" TargetMode="External"/><Relationship Id="rId194" Type="http://schemas.openxmlformats.org/officeDocument/2006/relationships/hyperlink" Target="https://www.constituteproject.org/constitution/USProposals_2012?lang=en" TargetMode="External"/><Relationship Id="rId199" Type="http://schemas.openxmlformats.org/officeDocument/2006/relationships/hyperlink" Target="https://www.constituteproject.org/constitution/United_States_of_America_1992?lang=en" TargetMode="External"/><Relationship Id="rId203" Type="http://schemas.openxmlformats.org/officeDocument/2006/relationships/hyperlink" Target="https://www.constituteproject.org/constitution/Venezuela_2009?lang=en" TargetMode="External"/><Relationship Id="rId19" Type="http://schemas.openxmlformats.org/officeDocument/2006/relationships/hyperlink" Target="https://www.constituteproject.org/constitution/Belgium_2014?lang=en" TargetMode="External"/><Relationship Id="rId14" Type="http://schemas.openxmlformats.org/officeDocument/2006/relationships/hyperlink" Target="https://www.constituteproject.org/constitution/Bahrain_2017?lang=en" TargetMode="External"/><Relationship Id="rId30" Type="http://schemas.openxmlformats.org/officeDocument/2006/relationships/hyperlink" Target="https://www.constituteproject.org/constitution/Burundi_2018?lang=en" TargetMode="External"/><Relationship Id="rId35" Type="http://schemas.openxmlformats.org/officeDocument/2006/relationships/hyperlink" Target="https://www.constituteproject.org/constitution/Central_African_Republic_2016?lang=en" TargetMode="External"/><Relationship Id="rId56" Type="http://schemas.openxmlformats.org/officeDocument/2006/relationships/hyperlink" Target="https://www.constituteproject.org/constitution/El_Salvador_2014?lang=en" TargetMode="External"/><Relationship Id="rId77" Type="http://schemas.openxmlformats.org/officeDocument/2006/relationships/hyperlink" Target="https://www.constituteproject.org/constitution/HJRES_2012?lang=en" TargetMode="External"/><Relationship Id="rId100" Type="http://schemas.openxmlformats.org/officeDocument/2006/relationships/hyperlink" Target="https://www.constituteproject.org/constitution/Lebanon_2004?lang=en" TargetMode="External"/><Relationship Id="rId105" Type="http://schemas.openxmlformats.org/officeDocument/2006/relationships/hyperlink" Target="https://www.constituteproject.org/constitution/Lithuania_2019?lang=en" TargetMode="External"/><Relationship Id="rId126" Type="http://schemas.openxmlformats.org/officeDocument/2006/relationships/hyperlink" Target="https://www.constituteproject.org/constitution/Mozambique_2007?lang=en" TargetMode="External"/><Relationship Id="rId147" Type="http://schemas.openxmlformats.org/officeDocument/2006/relationships/hyperlink" Target="https://www.constituteproject.org/constitution/Pocket_Network_2020?lang=en" TargetMode="External"/><Relationship Id="rId168" Type="http://schemas.openxmlformats.org/officeDocument/2006/relationships/hyperlink" Target="https://www.constituteproject.org/constitution/Somalia_2012?lang=en" TargetMode="External"/><Relationship Id="rId8" Type="http://schemas.openxmlformats.org/officeDocument/2006/relationships/hyperlink" Target="https://www.constituteproject.org/constitution/Armenia_2015?lang=en" TargetMode="External"/><Relationship Id="rId51" Type="http://schemas.openxmlformats.org/officeDocument/2006/relationships/hyperlink" Target="https://www.constituteproject.org/constitution/Dominica_2014?lang=en" TargetMode="External"/><Relationship Id="rId72" Type="http://schemas.openxmlformats.org/officeDocument/2006/relationships/hyperlink" Target="https://www.constituteproject.org/constitution/Grenada_1992?lang=en" TargetMode="External"/><Relationship Id="rId93" Type="http://schemas.openxmlformats.org/officeDocument/2006/relationships/hyperlink" Target="https://www.constituteproject.org/constitution/Kenya_2010?lang=en" TargetMode="External"/><Relationship Id="rId98" Type="http://schemas.openxmlformats.org/officeDocument/2006/relationships/hyperlink" Target="https://www.constituteproject.org/constitution/Laos_2015?lang=en" TargetMode="External"/><Relationship Id="rId121" Type="http://schemas.openxmlformats.org/officeDocument/2006/relationships/hyperlink" Target="https://www.constituteproject.org/constitution/Moldova_2016?lang=en" TargetMode="External"/><Relationship Id="rId142" Type="http://schemas.openxmlformats.org/officeDocument/2006/relationships/hyperlink" Target="https://www.constituteproject.org/constitution/Papua_New_Guinea_2016?lang=en" TargetMode="External"/><Relationship Id="rId163" Type="http://schemas.openxmlformats.org/officeDocument/2006/relationships/hyperlink" Target="https://www.constituteproject.org/constitution/Singapore_2016?lang=en" TargetMode="External"/><Relationship Id="rId184" Type="http://schemas.openxmlformats.org/officeDocument/2006/relationships/hyperlink" Target="https://www.constituteproject.org/constitution/Tajikistan_2016?lang=en" TargetMode="External"/><Relationship Id="rId189" Type="http://schemas.openxmlformats.org/officeDocument/2006/relationships/hyperlink" Target="https://www.constituteproject.org/constitution/Trinidad_and_Tobago_2007?lang=en" TargetMode="External"/><Relationship Id="rId3" Type="http://schemas.openxmlformats.org/officeDocument/2006/relationships/hyperlink" Target="https://www.constituteproject.org/constitution/Algeria_2020?lang=en" TargetMode="External"/><Relationship Id="rId25" Type="http://schemas.openxmlformats.org/officeDocument/2006/relationships/hyperlink" Target="https://www.constituteproject.org/constitution/Botswana_2016?lang=en" TargetMode="External"/><Relationship Id="rId46" Type="http://schemas.openxmlformats.org/officeDocument/2006/relationships/hyperlink" Target="https://www.constituteproject.org/constitution/Cyprus_2013?lang=en" TargetMode="External"/><Relationship Id="rId67" Type="http://schemas.openxmlformats.org/officeDocument/2006/relationships/hyperlink" Target="https://www.constituteproject.org/constitution/Georgia_2018?lang=en" TargetMode="External"/><Relationship Id="rId116" Type="http://schemas.openxmlformats.org/officeDocument/2006/relationships/hyperlink" Target="https://www.constituteproject.org/constitution/Marshall_Islands_1995?lang=en" TargetMode="External"/><Relationship Id="rId137" Type="http://schemas.openxmlformats.org/officeDocument/2006/relationships/hyperlink" Target="https://www.constituteproject.org/constitution/Oman_2011?lang=en" TargetMode="External"/><Relationship Id="rId158" Type="http://schemas.openxmlformats.org/officeDocument/2006/relationships/hyperlink" Target="https://www.constituteproject.org/constitution/Saudi_Arabia_2013?lang=en" TargetMode="External"/><Relationship Id="rId20" Type="http://schemas.openxmlformats.org/officeDocument/2006/relationships/hyperlink" Target="https://www.constituteproject.org/constitution/Belize_2011?lang=en" TargetMode="External"/><Relationship Id="rId41" Type="http://schemas.openxmlformats.org/officeDocument/2006/relationships/hyperlink" Target="https://www.constituteproject.org/constitution/Congo_2015?lang=en" TargetMode="External"/><Relationship Id="rId62" Type="http://schemas.openxmlformats.org/officeDocument/2006/relationships/hyperlink" Target="https://www.constituteproject.org/constitution/Fiji_2013?lang=en" TargetMode="External"/><Relationship Id="rId83" Type="http://schemas.openxmlformats.org/officeDocument/2006/relationships/hyperlink" Target="https://www.constituteproject.org/constitution/Indonesia_2002?lang=en" TargetMode="External"/><Relationship Id="rId88" Type="http://schemas.openxmlformats.org/officeDocument/2006/relationships/hyperlink" Target="https://www.constituteproject.org/constitution/Italy_2020?lang=en" TargetMode="External"/><Relationship Id="rId111" Type="http://schemas.openxmlformats.org/officeDocument/2006/relationships/hyperlink" Target="https://www.constituteproject.org/constitution/Malaysia_2007?lang=en" TargetMode="External"/><Relationship Id="rId132" Type="http://schemas.openxmlformats.org/officeDocument/2006/relationships/hyperlink" Target="https://www.constituteproject.org/constitution/New_Zealand_2014?lang=en" TargetMode="External"/><Relationship Id="rId153" Type="http://schemas.openxmlformats.org/officeDocument/2006/relationships/hyperlink" Target="https://www.constituteproject.org/constitution/Russia_2014?lang=en" TargetMode="External"/><Relationship Id="rId174" Type="http://schemas.openxmlformats.org/officeDocument/2006/relationships/hyperlink" Target="https://www.constituteproject.org/constitution/St_Kitts_and_Nevis_1983?lang=en" TargetMode="External"/><Relationship Id="rId179" Type="http://schemas.openxmlformats.org/officeDocument/2006/relationships/hyperlink" Target="https://www.constituteproject.org/constitution/Swaziland_2005?lang=en" TargetMode="External"/><Relationship Id="rId195" Type="http://schemas.openxmlformats.org/officeDocument/2006/relationships/hyperlink" Target="https://www.constituteproject.org/constitution/Uganda_2017?lang=en" TargetMode="External"/><Relationship Id="rId190" Type="http://schemas.openxmlformats.org/officeDocument/2006/relationships/hyperlink" Target="https://www.constituteproject.org/constitution/Tunisia_2014?lang=en" TargetMode="External"/><Relationship Id="rId204" Type="http://schemas.openxmlformats.org/officeDocument/2006/relationships/hyperlink" Target="https://www.constituteproject.org/constitution/Yemen_2015D?lang=en" TargetMode="External"/><Relationship Id="rId15" Type="http://schemas.openxmlformats.org/officeDocument/2006/relationships/hyperlink" Target="https://www.constituteproject.org/constitution/Bangladesh_2014?lang=en" TargetMode="External"/><Relationship Id="rId36" Type="http://schemas.openxmlformats.org/officeDocument/2006/relationships/hyperlink" Target="https://www.constituteproject.org/constitution/Chad_2018?lang=en" TargetMode="External"/><Relationship Id="rId57" Type="http://schemas.openxmlformats.org/officeDocument/2006/relationships/hyperlink" Target="https://www.constituteproject.org/constitution/Equatorial_Guinea_2012?lang=en" TargetMode="External"/><Relationship Id="rId106" Type="http://schemas.openxmlformats.org/officeDocument/2006/relationships/hyperlink" Target="https://www.constituteproject.org/constitution/LongView_Micro_School_2018?lang=en" TargetMode="External"/><Relationship Id="rId127" Type="http://schemas.openxmlformats.org/officeDocument/2006/relationships/hyperlink" Target="https://www.constituteproject.org/constitution/Myanmar_2015?lang=en" TargetMode="External"/><Relationship Id="rId10" Type="http://schemas.openxmlformats.org/officeDocument/2006/relationships/hyperlink" Target="https://www.constituteproject.org/constitution/Austria_2013?lang=en" TargetMode="External"/><Relationship Id="rId31" Type="http://schemas.openxmlformats.org/officeDocument/2006/relationships/hyperlink" Target="https://www.constituteproject.org/constitution/Cambodia_2008?lang=en" TargetMode="External"/><Relationship Id="rId52" Type="http://schemas.openxmlformats.org/officeDocument/2006/relationships/hyperlink" Target="https://www.constituteproject.org/constitution/Dominican_Republic_2015?lang=en" TargetMode="External"/><Relationship Id="rId73" Type="http://schemas.openxmlformats.org/officeDocument/2006/relationships/hyperlink" Target="https://www.constituteproject.org/constitution/Guatemala_1993?lang=en" TargetMode="External"/><Relationship Id="rId78" Type="http://schemas.openxmlformats.org/officeDocument/2006/relationships/hyperlink" Target="https://www.constituteproject.org/constitution/Haiti_2012?lang=en" TargetMode="External"/><Relationship Id="rId94" Type="http://schemas.openxmlformats.org/officeDocument/2006/relationships/hyperlink" Target="https://www.constituteproject.org/constitution/Kiribati_2013?lang=en" TargetMode="External"/><Relationship Id="rId99" Type="http://schemas.openxmlformats.org/officeDocument/2006/relationships/hyperlink" Target="https://www.constituteproject.org/constitution/Latvia_2016?lang=en" TargetMode="External"/><Relationship Id="rId101" Type="http://schemas.openxmlformats.org/officeDocument/2006/relationships/hyperlink" Target="https://www.constituteproject.org/constitution/Lesotho_2018?lang=en" TargetMode="External"/><Relationship Id="rId122" Type="http://schemas.openxmlformats.org/officeDocument/2006/relationships/hyperlink" Target="https://www.constituteproject.org/constitution/Monaco_2002?lang=en" TargetMode="External"/><Relationship Id="rId143" Type="http://schemas.openxmlformats.org/officeDocument/2006/relationships/hyperlink" Target="https://www.constituteproject.org/constitution/Paraguay_2011?lang=en" TargetMode="External"/><Relationship Id="rId148" Type="http://schemas.openxmlformats.org/officeDocument/2006/relationships/hyperlink" Target="https://www.constituteproject.org/constitution/Poland_2009?lang=en" TargetMode="External"/><Relationship Id="rId164" Type="http://schemas.openxmlformats.org/officeDocument/2006/relationships/hyperlink" Target="https://www.constituteproject.org/constitution/Slovakia_2017?lang=en" TargetMode="External"/><Relationship Id="rId169" Type="http://schemas.openxmlformats.org/officeDocument/2006/relationships/hyperlink" Target="https://www.constituteproject.org/constitution/Somaliland_2017D?lang=en" TargetMode="External"/><Relationship Id="rId185" Type="http://schemas.openxmlformats.org/officeDocument/2006/relationships/hyperlink" Target="https://www.constituteproject.org/constitution/Tanzania_2005?lang=en" TargetMode="External"/><Relationship Id="rId4" Type="http://schemas.openxmlformats.org/officeDocument/2006/relationships/hyperlink" Target="https://www.constituteproject.org/constitution/Andorra_1993?lang=en" TargetMode="External"/><Relationship Id="rId9" Type="http://schemas.openxmlformats.org/officeDocument/2006/relationships/hyperlink" Target="https://www.constituteproject.org/constitution/Australia_1985?lang=en" TargetMode="External"/><Relationship Id="rId180" Type="http://schemas.openxmlformats.org/officeDocument/2006/relationships/hyperlink" Target="https://www.constituteproject.org/constitution/Sweden_2012?lang=en" TargetMode="External"/><Relationship Id="rId26" Type="http://schemas.openxmlformats.org/officeDocument/2006/relationships/hyperlink" Target="https://www.constituteproject.org/constitution/Brazil_2017?lang=en" TargetMode="External"/><Relationship Id="rId47" Type="http://schemas.openxmlformats.org/officeDocument/2006/relationships/hyperlink" Target="https://www.constituteproject.org/constitution/Czech_Republic_2013?lang=en" TargetMode="External"/><Relationship Id="rId68" Type="http://schemas.openxmlformats.org/officeDocument/2006/relationships/hyperlink" Target="https://www.constituteproject.org/constitution/German_Federal_Republic_2014?lang=en" TargetMode="External"/><Relationship Id="rId89" Type="http://schemas.openxmlformats.org/officeDocument/2006/relationships/hyperlink" Target="https://www.constituteproject.org/constitution/Jamaica_2015?lang=en" TargetMode="External"/><Relationship Id="rId112" Type="http://schemas.openxmlformats.org/officeDocument/2006/relationships/hyperlink" Target="https://www.constituteproject.org/constitution/Maldives_2008?lang=en" TargetMode="External"/><Relationship Id="rId133" Type="http://schemas.openxmlformats.org/officeDocument/2006/relationships/hyperlink" Target="https://www.constituteproject.org/constitution/Nicaragua_2014?lang=en" TargetMode="External"/><Relationship Id="rId154" Type="http://schemas.openxmlformats.org/officeDocument/2006/relationships/hyperlink" Target="https://www.constituteproject.org/constitution/Rwanda_2015?lang=en" TargetMode="External"/><Relationship Id="rId175" Type="http://schemas.openxmlformats.org/officeDocument/2006/relationships/hyperlink" Target="https://www.constituteproject.org/constitution/St_Lucia_1978?lang=en" TargetMode="External"/><Relationship Id="rId196" Type="http://schemas.openxmlformats.org/officeDocument/2006/relationships/hyperlink" Target="https://www.constituteproject.org/constitution/Ukraine_2019?lang=en" TargetMode="External"/><Relationship Id="rId200" Type="http://schemas.openxmlformats.org/officeDocument/2006/relationships/hyperlink" Target="https://www.constituteproject.org/constitution/Uruguay_2004?lang=en" TargetMode="External"/><Relationship Id="rId16" Type="http://schemas.openxmlformats.org/officeDocument/2006/relationships/hyperlink" Target="https://www.constituteproject.org/constitution/Barbados_2007?lang=en" TargetMode="External"/><Relationship Id="rId37" Type="http://schemas.openxmlformats.org/officeDocument/2006/relationships/hyperlink" Target="https://www.constituteproject.org/constitution/Chile_2022D?lang=en" TargetMode="External"/><Relationship Id="rId58" Type="http://schemas.openxmlformats.org/officeDocument/2006/relationships/hyperlink" Target="https://www.constituteproject.org/constitution/Eritrea_1997?lang=en" TargetMode="External"/><Relationship Id="rId79" Type="http://schemas.openxmlformats.org/officeDocument/2006/relationships/hyperlink" Target="https://www.constituteproject.org/constitution/Honduras_2013?lang=en" TargetMode="External"/><Relationship Id="rId102" Type="http://schemas.openxmlformats.org/officeDocument/2006/relationships/hyperlink" Target="https://www.constituteproject.org/constitution/Liberia_1986?lang=en" TargetMode="External"/><Relationship Id="rId123" Type="http://schemas.openxmlformats.org/officeDocument/2006/relationships/hyperlink" Target="https://www.constituteproject.org/constitution/Mongolia_2001?lang=en" TargetMode="External"/><Relationship Id="rId144" Type="http://schemas.openxmlformats.org/officeDocument/2006/relationships/hyperlink" Target="https://www.constituteproject.org/constitution/Peoples_Republic_of_Korea_2016?lang=en" TargetMode="External"/><Relationship Id="rId90" Type="http://schemas.openxmlformats.org/officeDocument/2006/relationships/hyperlink" Target="https://www.constituteproject.org/constitution/Japan_1946?lang=en" TargetMode="External"/><Relationship Id="rId165" Type="http://schemas.openxmlformats.org/officeDocument/2006/relationships/hyperlink" Target="https://www.constituteproject.org/constitution/Slovenia_2016?lang=en" TargetMode="External"/><Relationship Id="rId186" Type="http://schemas.openxmlformats.org/officeDocument/2006/relationships/hyperlink" Target="https://www.constituteproject.org/constitution/Thailand_2017?lang=en" TargetMode="External"/><Relationship Id="rId27" Type="http://schemas.openxmlformats.org/officeDocument/2006/relationships/hyperlink" Target="https://www.constituteproject.org/constitution/Brunei_2006?lang=en" TargetMode="External"/><Relationship Id="rId48" Type="http://schemas.openxmlformats.org/officeDocument/2006/relationships/hyperlink" Target="https://www.constituteproject.org/constitution/Democratic_Republic_of_the_Congo_2011?lang=en" TargetMode="External"/><Relationship Id="rId69" Type="http://schemas.openxmlformats.org/officeDocument/2006/relationships/hyperlink" Target="https://www.constituteproject.org/constitution/Germany_Prussia_1919?lang=en" TargetMode="External"/><Relationship Id="rId113" Type="http://schemas.openxmlformats.org/officeDocument/2006/relationships/hyperlink" Target="https://www.constituteproject.org/constitution/Mali_1992?lang=en" TargetMode="External"/><Relationship Id="rId134" Type="http://schemas.openxmlformats.org/officeDocument/2006/relationships/hyperlink" Target="https://www.constituteproject.org/constitution/Niger_2017?lang=en" TargetMode="External"/><Relationship Id="rId80" Type="http://schemas.openxmlformats.org/officeDocument/2006/relationships/hyperlink" Target="https://www.constituteproject.org/constitution/Hungary_2016?lang=en" TargetMode="External"/><Relationship Id="rId155" Type="http://schemas.openxmlformats.org/officeDocument/2006/relationships/hyperlink" Target="https://www.constituteproject.org/constitution/SJRES_2019?lang=en" TargetMode="External"/><Relationship Id="rId176" Type="http://schemas.openxmlformats.org/officeDocument/2006/relationships/hyperlink" Target="https://www.constituteproject.org/constitution/St_Vincent_and_the_Grenadines_1979?lang=en" TargetMode="External"/><Relationship Id="rId197" Type="http://schemas.openxmlformats.org/officeDocument/2006/relationships/hyperlink" Target="https://www.constituteproject.org/constitution/United_Arab_Emirates_2009?lang=en" TargetMode="External"/><Relationship Id="rId201" Type="http://schemas.openxmlformats.org/officeDocument/2006/relationships/hyperlink" Target="https://www.constituteproject.org/constitution/Uzbekistan_2011?lang=en" TargetMode="External"/><Relationship Id="rId17" Type="http://schemas.openxmlformats.org/officeDocument/2006/relationships/hyperlink" Target="https://www.constituteproject.org/constitution/Bavaria_1808?lang=en" TargetMode="External"/><Relationship Id="rId38" Type="http://schemas.openxmlformats.org/officeDocument/2006/relationships/hyperlink" Target="https://www.constituteproject.org/constitution/China_2018?lang=en" TargetMode="External"/><Relationship Id="rId59" Type="http://schemas.openxmlformats.org/officeDocument/2006/relationships/hyperlink" Target="https://www.constituteproject.org/constitution/Estonia_2015?lang=en" TargetMode="External"/><Relationship Id="rId103" Type="http://schemas.openxmlformats.org/officeDocument/2006/relationships/hyperlink" Target="https://www.constituteproject.org/constitution/Libya_2016D?lang=en" TargetMode="External"/><Relationship Id="rId124" Type="http://schemas.openxmlformats.org/officeDocument/2006/relationships/hyperlink" Target="https://www.constituteproject.org/constitution/Montenegro_2013?lang=en" TargetMode="External"/><Relationship Id="rId70" Type="http://schemas.openxmlformats.org/officeDocument/2006/relationships/hyperlink" Target="https://www.constituteproject.org/constitution/Ghana_1996?lang=en" TargetMode="External"/><Relationship Id="rId91" Type="http://schemas.openxmlformats.org/officeDocument/2006/relationships/hyperlink" Target="https://www.constituteproject.org/constitution/Jordan_2016?lang=en" TargetMode="External"/><Relationship Id="rId145" Type="http://schemas.openxmlformats.org/officeDocument/2006/relationships/hyperlink" Target="https://www.constituteproject.org/constitution/Peru_2021?lang=en" TargetMode="External"/><Relationship Id="rId166" Type="http://schemas.openxmlformats.org/officeDocument/2006/relationships/hyperlink" Target="https://www.constituteproject.org/constitution/Socialist_Republic_of_Vietnam_2013?lang=en" TargetMode="External"/><Relationship Id="rId187" Type="http://schemas.openxmlformats.org/officeDocument/2006/relationships/hyperlink" Target="https://www.constituteproject.org/constitution/Togo_2007?lang=en" TargetMode="External"/><Relationship Id="rId1" Type="http://schemas.openxmlformats.org/officeDocument/2006/relationships/hyperlink" Target="https://www.constituteproject.org/constitution/Afghanistan_2004?lang=en" TargetMode="External"/><Relationship Id="rId28" Type="http://schemas.openxmlformats.org/officeDocument/2006/relationships/hyperlink" Target="https://www.constituteproject.org/constitution/Bulgaria_2015?lang=en" TargetMode="External"/><Relationship Id="rId49" Type="http://schemas.openxmlformats.org/officeDocument/2006/relationships/hyperlink" Target="https://www.constituteproject.org/constitution/Denmark_1953?lang=en" TargetMode="External"/><Relationship Id="rId114" Type="http://schemas.openxmlformats.org/officeDocument/2006/relationships/hyperlink" Target="https://www.constituteproject.org/constitution/Malta_2016?lang=en" TargetMode="External"/><Relationship Id="rId60" Type="http://schemas.openxmlformats.org/officeDocument/2006/relationships/hyperlink" Target="https://www.constituteproject.org/constitution/Ethereum_World_2021?lang=en" TargetMode="External"/><Relationship Id="rId81" Type="http://schemas.openxmlformats.org/officeDocument/2006/relationships/hyperlink" Target="https://www.constituteproject.org/constitution/Iceland_2013?lang=en" TargetMode="External"/><Relationship Id="rId135" Type="http://schemas.openxmlformats.org/officeDocument/2006/relationships/hyperlink" Target="https://www.constituteproject.org/constitution/Nigeria_2011?lang=en" TargetMode="External"/><Relationship Id="rId156" Type="http://schemas.openxmlformats.org/officeDocument/2006/relationships/hyperlink" Target="https://www.constituteproject.org/constitution/Samoa_2017?lang=en" TargetMode="External"/><Relationship Id="rId177" Type="http://schemas.openxmlformats.org/officeDocument/2006/relationships/hyperlink" Target="https://www.constituteproject.org/constitution/Sudan_2019?lang=en" TargetMode="External"/><Relationship Id="rId198" Type="http://schemas.openxmlformats.org/officeDocument/2006/relationships/hyperlink" Target="https://www.constituteproject.org/constitution/United_Kingdom_2013?lang=en" TargetMode="External"/><Relationship Id="rId202" Type="http://schemas.openxmlformats.org/officeDocument/2006/relationships/hyperlink" Target="https://www.constituteproject.org/constitution/Vanuatu_2013?lang=en" TargetMode="External"/><Relationship Id="rId18" Type="http://schemas.openxmlformats.org/officeDocument/2006/relationships/hyperlink" Target="https://www.constituteproject.org/constitution/Belarus_2004?lang=en" TargetMode="External"/><Relationship Id="rId39" Type="http://schemas.openxmlformats.org/officeDocument/2006/relationships/hyperlink" Target="https://www.constituteproject.org/constitution/Colombia_2015?lang=en" TargetMode="External"/><Relationship Id="rId50" Type="http://schemas.openxmlformats.org/officeDocument/2006/relationships/hyperlink" Target="https://www.constituteproject.org/constitution/Djibouti_2010?lang=en" TargetMode="External"/><Relationship Id="rId104" Type="http://schemas.openxmlformats.org/officeDocument/2006/relationships/hyperlink" Target="https://www.constituteproject.org/constitution/Liechtenstein_2011?lang=en" TargetMode="External"/><Relationship Id="rId125" Type="http://schemas.openxmlformats.org/officeDocument/2006/relationships/hyperlink" Target="https://www.constituteproject.org/constitution/Morocco_2011?lang=en" TargetMode="External"/><Relationship Id="rId146" Type="http://schemas.openxmlformats.org/officeDocument/2006/relationships/hyperlink" Target="https://www.constituteproject.org/constitution/Philippines_1987?lang=en" TargetMode="External"/><Relationship Id="rId167" Type="http://schemas.openxmlformats.org/officeDocument/2006/relationships/hyperlink" Target="https://www.constituteproject.org/constitution/Solomon_Islands_2018?lang=en" TargetMode="External"/><Relationship Id="rId188" Type="http://schemas.openxmlformats.org/officeDocument/2006/relationships/hyperlink" Target="https://www.constituteproject.org/constitution/Tonga_2013?lang=en" TargetMode="External"/><Relationship Id="rId71" Type="http://schemas.openxmlformats.org/officeDocument/2006/relationships/hyperlink" Target="https://www.constituteproject.org/constitution/Greece_2008?lang=en" TargetMode="External"/><Relationship Id="rId92" Type="http://schemas.openxmlformats.org/officeDocument/2006/relationships/hyperlink" Target="https://www.constituteproject.org/constitution/Kazakhstan_2017?lang=en" TargetMode="External"/><Relationship Id="rId2" Type="http://schemas.openxmlformats.org/officeDocument/2006/relationships/hyperlink" Target="https://www.constituteproject.org/constitution/Albania_2016?lang=en" TargetMode="External"/><Relationship Id="rId29" Type="http://schemas.openxmlformats.org/officeDocument/2006/relationships/hyperlink" Target="https://www.constituteproject.org/constitution/Burkina_Faso_2015?lang=en"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I207"/>
  <sheetViews>
    <sheetView tabSelected="1" workbookViewId="0">
      <selection activeCell="I3" sqref="I3"/>
    </sheetView>
  </sheetViews>
  <sheetFormatPr defaultRowHeight="15" x14ac:dyDescent="0.25"/>
  <sheetData>
    <row r="1" spans="1:9" x14ac:dyDescent="0.25">
      <c r="A1" s="1" t="s">
        <v>0</v>
      </c>
      <c r="B1" s="1" t="s">
        <v>1</v>
      </c>
      <c r="C1" s="1" t="s">
        <v>1040</v>
      </c>
      <c r="D1" s="1" t="s">
        <v>2</v>
      </c>
      <c r="E1" s="1" t="s">
        <v>3</v>
      </c>
      <c r="F1" s="1" t="s">
        <v>4</v>
      </c>
      <c r="G1" s="1" t="s">
        <v>5</v>
      </c>
      <c r="H1" s="1" t="s">
        <v>6</v>
      </c>
      <c r="I1" s="1" t="s">
        <v>7</v>
      </c>
    </row>
    <row r="2" spans="1:9" x14ac:dyDescent="0.25">
      <c r="A2" t="s">
        <v>8</v>
      </c>
      <c r="B2" t="s">
        <v>214</v>
      </c>
      <c r="C2">
        <f t="shared" ref="C2:C65" si="0">B2/1</f>
        <v>2004</v>
      </c>
      <c r="D2" s="2" t="s">
        <v>260</v>
      </c>
      <c r="E2" t="s">
        <v>466</v>
      </c>
      <c r="F2" t="s">
        <v>664</v>
      </c>
      <c r="G2" t="s">
        <v>842</v>
      </c>
      <c r="H2">
        <v>308</v>
      </c>
      <c r="I2">
        <v>10730</v>
      </c>
    </row>
    <row r="3" spans="1:9" x14ac:dyDescent="0.25">
      <c r="A3" t="s">
        <v>9</v>
      </c>
      <c r="B3" t="s">
        <v>215</v>
      </c>
      <c r="C3">
        <f t="shared" si="0"/>
        <v>2016</v>
      </c>
      <c r="D3" s="2" t="s">
        <v>261</v>
      </c>
      <c r="E3" t="s">
        <v>467</v>
      </c>
      <c r="F3" t="s">
        <v>665</v>
      </c>
      <c r="G3" t="s">
        <v>843</v>
      </c>
      <c r="H3">
        <v>133</v>
      </c>
      <c r="I3">
        <v>23427</v>
      </c>
    </row>
    <row r="4" spans="1:9" x14ac:dyDescent="0.25">
      <c r="A4" t="s">
        <v>10</v>
      </c>
      <c r="B4" t="s">
        <v>216</v>
      </c>
      <c r="C4">
        <f t="shared" si="0"/>
        <v>2020</v>
      </c>
      <c r="D4" s="2" t="s">
        <v>262</v>
      </c>
      <c r="E4" t="s">
        <v>468</v>
      </c>
      <c r="F4" t="s">
        <v>666</v>
      </c>
      <c r="G4" t="s">
        <v>844</v>
      </c>
      <c r="H4">
        <v>1377</v>
      </c>
      <c r="I4">
        <v>16348</v>
      </c>
    </row>
    <row r="5" spans="1:9" x14ac:dyDescent="0.25">
      <c r="A5" t="s">
        <v>11</v>
      </c>
      <c r="B5" t="s">
        <v>217</v>
      </c>
      <c r="C5">
        <f t="shared" si="0"/>
        <v>1993</v>
      </c>
      <c r="D5" s="2" t="s">
        <v>263</v>
      </c>
      <c r="E5" t="s">
        <v>469</v>
      </c>
      <c r="F5" t="s">
        <v>667</v>
      </c>
      <c r="G5" t="s">
        <v>845</v>
      </c>
      <c r="H5">
        <v>268</v>
      </c>
      <c r="I5">
        <v>8835</v>
      </c>
    </row>
    <row r="6" spans="1:9" x14ac:dyDescent="0.25">
      <c r="A6" t="s">
        <v>12</v>
      </c>
      <c r="B6" t="s">
        <v>218</v>
      </c>
      <c r="C6">
        <f t="shared" si="0"/>
        <v>2010</v>
      </c>
      <c r="D6" s="2" t="s">
        <v>264</v>
      </c>
      <c r="E6" t="s">
        <v>470</v>
      </c>
      <c r="F6" t="s">
        <v>668</v>
      </c>
      <c r="G6" t="s">
        <v>846</v>
      </c>
      <c r="H6">
        <v>117</v>
      </c>
      <c r="I6">
        <v>27050</v>
      </c>
    </row>
    <row r="7" spans="1:9" x14ac:dyDescent="0.25">
      <c r="A7" t="s">
        <v>13</v>
      </c>
      <c r="B7" t="s">
        <v>219</v>
      </c>
      <c r="C7">
        <f t="shared" si="0"/>
        <v>1981</v>
      </c>
      <c r="D7" s="2" t="s">
        <v>265</v>
      </c>
      <c r="E7" t="s">
        <v>471</v>
      </c>
      <c r="F7" t="s">
        <v>669</v>
      </c>
      <c r="G7" t="s">
        <v>847</v>
      </c>
      <c r="H7">
        <v>195</v>
      </c>
      <c r="I7">
        <v>35993</v>
      </c>
    </row>
    <row r="8" spans="1:9" x14ac:dyDescent="0.25">
      <c r="A8" t="s">
        <v>14</v>
      </c>
      <c r="B8" t="s">
        <v>220</v>
      </c>
      <c r="C8">
        <f t="shared" si="0"/>
        <v>1994</v>
      </c>
      <c r="D8" s="2" t="s">
        <v>266</v>
      </c>
      <c r="E8" t="s">
        <v>472</v>
      </c>
      <c r="F8" t="s">
        <v>670</v>
      </c>
      <c r="G8" t="s">
        <v>848</v>
      </c>
      <c r="H8">
        <v>114</v>
      </c>
      <c r="I8">
        <v>13661</v>
      </c>
    </row>
    <row r="9" spans="1:9" x14ac:dyDescent="0.25">
      <c r="A9" t="s">
        <v>15</v>
      </c>
      <c r="B9" t="s">
        <v>221</v>
      </c>
      <c r="C9">
        <f t="shared" si="0"/>
        <v>2015</v>
      </c>
      <c r="D9" s="2" t="s">
        <v>267</v>
      </c>
      <c r="E9" t="s">
        <v>473</v>
      </c>
      <c r="F9" t="s">
        <v>671</v>
      </c>
      <c r="G9" t="s">
        <v>849</v>
      </c>
      <c r="H9">
        <v>91</v>
      </c>
      <c r="I9">
        <v>22960</v>
      </c>
    </row>
    <row r="10" spans="1:9" x14ac:dyDescent="0.25">
      <c r="A10" t="s">
        <v>16</v>
      </c>
      <c r="B10" t="s">
        <v>222</v>
      </c>
      <c r="C10">
        <f t="shared" si="0"/>
        <v>1985</v>
      </c>
      <c r="D10" s="2" t="s">
        <v>268</v>
      </c>
      <c r="E10" t="s">
        <v>474</v>
      </c>
      <c r="F10" t="s">
        <v>672</v>
      </c>
      <c r="G10" t="s">
        <v>850</v>
      </c>
      <c r="H10">
        <v>677</v>
      </c>
      <c r="I10">
        <v>16114</v>
      </c>
    </row>
    <row r="11" spans="1:9" x14ac:dyDescent="0.25">
      <c r="A11" t="s">
        <v>17</v>
      </c>
      <c r="B11" t="s">
        <v>223</v>
      </c>
      <c r="C11">
        <f t="shared" si="0"/>
        <v>2013</v>
      </c>
      <c r="D11" s="2" t="s">
        <v>269</v>
      </c>
      <c r="E11" t="s">
        <v>475</v>
      </c>
      <c r="F11" t="s">
        <v>673</v>
      </c>
      <c r="G11" t="s">
        <v>851</v>
      </c>
      <c r="H11">
        <v>0</v>
      </c>
      <c r="I11">
        <v>49390</v>
      </c>
    </row>
    <row r="12" spans="1:9" x14ac:dyDescent="0.25">
      <c r="A12" t="s">
        <v>18</v>
      </c>
      <c r="B12" t="s">
        <v>215</v>
      </c>
      <c r="C12">
        <f t="shared" si="0"/>
        <v>2016</v>
      </c>
      <c r="D12" s="2" t="s">
        <v>270</v>
      </c>
      <c r="E12" t="s">
        <v>476</v>
      </c>
      <c r="F12" t="s">
        <v>674</v>
      </c>
      <c r="G12" t="s">
        <v>852</v>
      </c>
      <c r="H12">
        <v>203</v>
      </c>
      <c r="I12">
        <v>18799</v>
      </c>
    </row>
    <row r="13" spans="1:9" x14ac:dyDescent="0.25">
      <c r="A13" t="s">
        <v>19</v>
      </c>
      <c r="B13" t="s">
        <v>224</v>
      </c>
      <c r="C13">
        <f t="shared" si="0"/>
        <v>1818</v>
      </c>
      <c r="D13" s="2" t="s">
        <v>271</v>
      </c>
      <c r="E13" t="s">
        <v>477</v>
      </c>
      <c r="F13" t="s">
        <v>675</v>
      </c>
      <c r="G13" t="s">
        <v>853</v>
      </c>
      <c r="H13">
        <v>262</v>
      </c>
      <c r="I13">
        <v>4771</v>
      </c>
    </row>
    <row r="14" spans="1:9" x14ac:dyDescent="0.25">
      <c r="A14" t="s">
        <v>20</v>
      </c>
      <c r="B14" t="s">
        <v>225</v>
      </c>
      <c r="C14">
        <f t="shared" si="0"/>
        <v>1973</v>
      </c>
      <c r="D14" s="2" t="s">
        <v>272</v>
      </c>
      <c r="E14" t="s">
        <v>478</v>
      </c>
      <c r="F14" t="s">
        <v>676</v>
      </c>
      <c r="G14" t="s">
        <v>854</v>
      </c>
      <c r="H14">
        <v>171</v>
      </c>
      <c r="I14">
        <v>35391</v>
      </c>
    </row>
    <row r="15" spans="1:9" x14ac:dyDescent="0.25">
      <c r="A15" t="s">
        <v>21</v>
      </c>
      <c r="B15" t="s">
        <v>226</v>
      </c>
      <c r="C15">
        <f t="shared" si="0"/>
        <v>2017</v>
      </c>
      <c r="D15" s="2" t="s">
        <v>273</v>
      </c>
      <c r="E15" t="s">
        <v>479</v>
      </c>
      <c r="F15" t="s">
        <v>677</v>
      </c>
      <c r="G15" t="s">
        <v>855</v>
      </c>
      <c r="H15">
        <v>759</v>
      </c>
      <c r="I15">
        <v>11300</v>
      </c>
    </row>
    <row r="16" spans="1:9" x14ac:dyDescent="0.25">
      <c r="A16" t="s">
        <v>22</v>
      </c>
      <c r="B16" t="s">
        <v>227</v>
      </c>
      <c r="C16">
        <f t="shared" si="0"/>
        <v>2014</v>
      </c>
      <c r="D16" s="2" t="s">
        <v>274</v>
      </c>
      <c r="E16" t="s">
        <v>480</v>
      </c>
      <c r="F16" t="s">
        <v>678</v>
      </c>
      <c r="G16" t="s">
        <v>856</v>
      </c>
      <c r="H16">
        <v>218</v>
      </c>
      <c r="I16">
        <v>25809</v>
      </c>
    </row>
    <row r="17" spans="1:9" x14ac:dyDescent="0.25">
      <c r="A17" t="s">
        <v>23</v>
      </c>
      <c r="B17" t="s">
        <v>228</v>
      </c>
      <c r="C17">
        <f t="shared" si="0"/>
        <v>2007</v>
      </c>
      <c r="D17" s="2" t="s">
        <v>275</v>
      </c>
      <c r="E17" t="s">
        <v>481</v>
      </c>
      <c r="F17" t="s">
        <v>679</v>
      </c>
      <c r="G17" t="s">
        <v>857</v>
      </c>
      <c r="H17">
        <v>328</v>
      </c>
      <c r="I17">
        <v>33488</v>
      </c>
    </row>
    <row r="18" spans="1:9" x14ac:dyDescent="0.25">
      <c r="A18" t="s">
        <v>24</v>
      </c>
      <c r="B18" t="s">
        <v>229</v>
      </c>
      <c r="C18">
        <f t="shared" si="0"/>
        <v>1808</v>
      </c>
      <c r="D18" s="2" t="s">
        <v>276</v>
      </c>
      <c r="E18" t="s">
        <v>482</v>
      </c>
      <c r="F18" t="s">
        <v>680</v>
      </c>
      <c r="G18" t="s">
        <v>858</v>
      </c>
      <c r="H18">
        <v>376</v>
      </c>
      <c r="I18">
        <v>2903</v>
      </c>
    </row>
    <row r="19" spans="1:9" x14ac:dyDescent="0.25">
      <c r="A19" t="s">
        <v>25</v>
      </c>
      <c r="B19" t="s">
        <v>214</v>
      </c>
      <c r="C19">
        <f t="shared" si="0"/>
        <v>2004</v>
      </c>
      <c r="D19" s="2" t="s">
        <v>277</v>
      </c>
      <c r="E19" t="s">
        <v>483</v>
      </c>
      <c r="F19" t="s">
        <v>681</v>
      </c>
      <c r="G19" t="s">
        <v>859</v>
      </c>
      <c r="H19">
        <v>114</v>
      </c>
      <c r="I19">
        <v>14133</v>
      </c>
    </row>
    <row r="20" spans="1:9" x14ac:dyDescent="0.25">
      <c r="A20" t="s">
        <v>26</v>
      </c>
      <c r="B20" t="s">
        <v>227</v>
      </c>
      <c r="C20">
        <f t="shared" si="0"/>
        <v>2014</v>
      </c>
      <c r="D20" s="2" t="s">
        <v>278</v>
      </c>
      <c r="E20" t="s">
        <v>484</v>
      </c>
      <c r="F20" t="s">
        <v>682</v>
      </c>
      <c r="G20" t="s">
        <v>860</v>
      </c>
      <c r="H20">
        <v>10</v>
      </c>
      <c r="I20">
        <v>21361</v>
      </c>
    </row>
    <row r="21" spans="1:9" x14ac:dyDescent="0.25">
      <c r="A21" t="s">
        <v>27</v>
      </c>
      <c r="B21" t="s">
        <v>230</v>
      </c>
      <c r="C21">
        <f t="shared" si="0"/>
        <v>2011</v>
      </c>
      <c r="D21" s="2" t="s">
        <v>279</v>
      </c>
      <c r="E21" t="s">
        <v>485</v>
      </c>
      <c r="F21" t="s">
        <v>683</v>
      </c>
      <c r="G21" t="s">
        <v>861</v>
      </c>
      <c r="H21">
        <v>256</v>
      </c>
      <c r="I21">
        <v>41456</v>
      </c>
    </row>
    <row r="22" spans="1:9" x14ac:dyDescent="0.25">
      <c r="A22" t="s">
        <v>28</v>
      </c>
      <c r="B22" t="s">
        <v>231</v>
      </c>
      <c r="C22">
        <f t="shared" si="0"/>
        <v>1990</v>
      </c>
      <c r="D22" s="2" t="s">
        <v>280</v>
      </c>
      <c r="E22" t="s">
        <v>486</v>
      </c>
      <c r="F22" t="s">
        <v>684</v>
      </c>
      <c r="G22" t="s">
        <v>862</v>
      </c>
      <c r="H22">
        <v>486</v>
      </c>
      <c r="I22">
        <v>11366</v>
      </c>
    </row>
    <row r="23" spans="1:9" x14ac:dyDescent="0.25">
      <c r="A23" t="s">
        <v>29</v>
      </c>
      <c r="B23" t="s">
        <v>232</v>
      </c>
      <c r="C23">
        <f t="shared" si="0"/>
        <v>2008</v>
      </c>
      <c r="D23" s="2" t="s">
        <v>281</v>
      </c>
      <c r="E23" t="s">
        <v>487</v>
      </c>
      <c r="F23" t="s">
        <v>685</v>
      </c>
      <c r="G23" t="s">
        <v>863</v>
      </c>
      <c r="H23">
        <v>126</v>
      </c>
      <c r="I23">
        <v>14613</v>
      </c>
    </row>
    <row r="24" spans="1:9" x14ac:dyDescent="0.25">
      <c r="A24" t="s">
        <v>30</v>
      </c>
      <c r="B24" t="s">
        <v>233</v>
      </c>
      <c r="C24">
        <f t="shared" si="0"/>
        <v>2009</v>
      </c>
      <c r="D24" s="2" t="s">
        <v>282</v>
      </c>
      <c r="E24" t="s">
        <v>488</v>
      </c>
      <c r="F24" t="s">
        <v>686</v>
      </c>
      <c r="G24" t="s">
        <v>864</v>
      </c>
      <c r="H24">
        <v>368</v>
      </c>
      <c r="I24">
        <v>40604</v>
      </c>
    </row>
    <row r="25" spans="1:9" x14ac:dyDescent="0.25">
      <c r="A25" t="s">
        <v>31</v>
      </c>
      <c r="B25" t="s">
        <v>233</v>
      </c>
      <c r="C25">
        <f t="shared" si="0"/>
        <v>2009</v>
      </c>
      <c r="D25" s="2" t="s">
        <v>283</v>
      </c>
      <c r="E25" t="s">
        <v>489</v>
      </c>
      <c r="F25" t="s">
        <v>687</v>
      </c>
      <c r="G25" t="s">
        <v>865</v>
      </c>
      <c r="H25">
        <v>212</v>
      </c>
      <c r="I25">
        <v>5382</v>
      </c>
    </row>
    <row r="26" spans="1:9" x14ac:dyDescent="0.25">
      <c r="A26" t="s">
        <v>32</v>
      </c>
      <c r="B26" t="s">
        <v>215</v>
      </c>
      <c r="C26">
        <f t="shared" si="0"/>
        <v>2016</v>
      </c>
      <c r="D26" s="2" t="s">
        <v>284</v>
      </c>
      <c r="E26" t="s">
        <v>490</v>
      </c>
      <c r="F26" t="s">
        <v>673</v>
      </c>
      <c r="G26" t="s">
        <v>866</v>
      </c>
      <c r="H26">
        <v>0</v>
      </c>
      <c r="I26">
        <v>31722</v>
      </c>
    </row>
    <row r="27" spans="1:9" x14ac:dyDescent="0.25">
      <c r="A27" t="s">
        <v>33</v>
      </c>
      <c r="B27" t="s">
        <v>226</v>
      </c>
      <c r="C27">
        <f t="shared" si="0"/>
        <v>2017</v>
      </c>
      <c r="D27" s="2" t="s">
        <v>285</v>
      </c>
      <c r="E27" t="s">
        <v>491</v>
      </c>
      <c r="F27" t="s">
        <v>688</v>
      </c>
      <c r="G27" t="s">
        <v>867</v>
      </c>
      <c r="H27">
        <v>394</v>
      </c>
      <c r="I27">
        <v>72017</v>
      </c>
    </row>
    <row r="28" spans="1:9" x14ac:dyDescent="0.25">
      <c r="A28" t="s">
        <v>34</v>
      </c>
      <c r="B28" t="s">
        <v>234</v>
      </c>
      <c r="C28">
        <f t="shared" si="0"/>
        <v>2006</v>
      </c>
      <c r="D28" s="2" t="s">
        <v>286</v>
      </c>
      <c r="E28" t="s">
        <v>492</v>
      </c>
      <c r="F28" t="s">
        <v>689</v>
      </c>
      <c r="G28" t="s">
        <v>868</v>
      </c>
      <c r="H28">
        <v>172</v>
      </c>
      <c r="I28">
        <v>16144</v>
      </c>
    </row>
    <row r="29" spans="1:9" x14ac:dyDescent="0.25">
      <c r="A29" t="s">
        <v>35</v>
      </c>
      <c r="B29" t="s">
        <v>221</v>
      </c>
      <c r="C29">
        <f t="shared" si="0"/>
        <v>2015</v>
      </c>
      <c r="D29" s="2" t="s">
        <v>287</v>
      </c>
      <c r="E29" t="s">
        <v>493</v>
      </c>
      <c r="F29" t="s">
        <v>690</v>
      </c>
      <c r="G29" t="s">
        <v>869</v>
      </c>
      <c r="H29">
        <v>101</v>
      </c>
      <c r="I29">
        <v>13737</v>
      </c>
    </row>
    <row r="30" spans="1:9" x14ac:dyDescent="0.25">
      <c r="A30" t="s">
        <v>36</v>
      </c>
      <c r="B30" t="s">
        <v>221</v>
      </c>
      <c r="C30">
        <f t="shared" si="0"/>
        <v>2015</v>
      </c>
      <c r="D30" s="2" t="s">
        <v>288</v>
      </c>
      <c r="E30" t="s">
        <v>494</v>
      </c>
      <c r="F30" t="s">
        <v>691</v>
      </c>
      <c r="G30" t="s">
        <v>870</v>
      </c>
      <c r="H30">
        <v>379</v>
      </c>
      <c r="I30">
        <v>12550</v>
      </c>
    </row>
    <row r="31" spans="1:9" x14ac:dyDescent="0.25">
      <c r="A31" t="s">
        <v>37</v>
      </c>
      <c r="B31" t="s">
        <v>235</v>
      </c>
      <c r="C31">
        <f t="shared" si="0"/>
        <v>2018</v>
      </c>
      <c r="D31" s="2" t="s">
        <v>289</v>
      </c>
      <c r="E31" t="s">
        <v>495</v>
      </c>
      <c r="F31" t="s">
        <v>692</v>
      </c>
      <c r="G31" t="s">
        <v>871</v>
      </c>
      <c r="H31">
        <v>413</v>
      </c>
      <c r="I31">
        <v>16306</v>
      </c>
    </row>
    <row r="32" spans="1:9" x14ac:dyDescent="0.25">
      <c r="A32" t="s">
        <v>38</v>
      </c>
      <c r="B32" t="s">
        <v>232</v>
      </c>
      <c r="C32">
        <f t="shared" si="0"/>
        <v>2008</v>
      </c>
      <c r="D32" s="2" t="s">
        <v>290</v>
      </c>
      <c r="E32" t="s">
        <v>496</v>
      </c>
      <c r="F32" t="s">
        <v>693</v>
      </c>
      <c r="G32" t="s">
        <v>872</v>
      </c>
      <c r="H32">
        <v>146</v>
      </c>
      <c r="I32">
        <v>10019</v>
      </c>
    </row>
    <row r="33" spans="1:9" x14ac:dyDescent="0.25">
      <c r="A33" t="s">
        <v>39</v>
      </c>
      <c r="B33" t="s">
        <v>232</v>
      </c>
      <c r="C33">
        <f t="shared" si="0"/>
        <v>2008</v>
      </c>
      <c r="D33" s="2" t="s">
        <v>291</v>
      </c>
      <c r="E33" t="s">
        <v>497</v>
      </c>
      <c r="F33" t="s">
        <v>694</v>
      </c>
      <c r="G33" t="s">
        <v>873</v>
      </c>
      <c r="H33">
        <v>1051</v>
      </c>
      <c r="I33">
        <v>8006</v>
      </c>
    </row>
    <row r="34" spans="1:9" x14ac:dyDescent="0.25">
      <c r="A34" t="s">
        <v>40</v>
      </c>
      <c r="B34" t="s">
        <v>230</v>
      </c>
      <c r="C34">
        <f t="shared" si="0"/>
        <v>2011</v>
      </c>
      <c r="D34" s="2" t="s">
        <v>292</v>
      </c>
      <c r="E34" t="s">
        <v>498</v>
      </c>
      <c r="F34" t="s">
        <v>695</v>
      </c>
      <c r="G34" t="s">
        <v>874</v>
      </c>
      <c r="H34">
        <v>175</v>
      </c>
      <c r="I34">
        <v>20750</v>
      </c>
    </row>
    <row r="35" spans="1:9" x14ac:dyDescent="0.25">
      <c r="A35" t="s">
        <v>41</v>
      </c>
      <c r="B35" t="s">
        <v>236</v>
      </c>
      <c r="C35">
        <f t="shared" si="0"/>
        <v>1992</v>
      </c>
      <c r="D35" s="2" t="s">
        <v>293</v>
      </c>
      <c r="E35" t="s">
        <v>499</v>
      </c>
      <c r="F35" t="s">
        <v>696</v>
      </c>
      <c r="G35" t="s">
        <v>875</v>
      </c>
      <c r="H35">
        <v>627</v>
      </c>
      <c r="I35">
        <v>29050</v>
      </c>
    </row>
    <row r="36" spans="1:9" x14ac:dyDescent="0.25">
      <c r="A36" t="s">
        <v>42</v>
      </c>
      <c r="B36" t="s">
        <v>215</v>
      </c>
      <c r="C36">
        <f t="shared" si="0"/>
        <v>2016</v>
      </c>
      <c r="D36" s="2" t="s">
        <v>294</v>
      </c>
      <c r="E36" t="s">
        <v>500</v>
      </c>
      <c r="F36" t="s">
        <v>697</v>
      </c>
      <c r="G36" t="s">
        <v>876</v>
      </c>
      <c r="H36">
        <v>637</v>
      </c>
      <c r="I36">
        <v>14312</v>
      </c>
    </row>
    <row r="37" spans="1:9" x14ac:dyDescent="0.25">
      <c r="A37" t="s">
        <v>43</v>
      </c>
      <c r="B37" t="s">
        <v>235</v>
      </c>
      <c r="C37">
        <f t="shared" si="0"/>
        <v>2018</v>
      </c>
      <c r="D37" s="2" t="s">
        <v>295</v>
      </c>
      <c r="E37" t="s">
        <v>501</v>
      </c>
      <c r="F37" t="s">
        <v>698</v>
      </c>
      <c r="G37" t="s">
        <v>877</v>
      </c>
      <c r="H37">
        <v>683</v>
      </c>
      <c r="I37">
        <v>12722</v>
      </c>
    </row>
    <row r="38" spans="1:9" x14ac:dyDescent="0.25">
      <c r="A38" t="s">
        <v>44</v>
      </c>
      <c r="B38">
        <v>2022</v>
      </c>
      <c r="C38">
        <f t="shared" si="0"/>
        <v>2022</v>
      </c>
      <c r="D38" s="2" t="s">
        <v>296</v>
      </c>
      <c r="E38" t="s">
        <v>502</v>
      </c>
      <c r="F38" t="s">
        <v>699</v>
      </c>
      <c r="G38" t="s">
        <v>878</v>
      </c>
      <c r="H38">
        <v>29</v>
      </c>
      <c r="I38">
        <v>51730</v>
      </c>
    </row>
    <row r="39" spans="1:9" x14ac:dyDescent="0.25">
      <c r="A39" t="s">
        <v>45</v>
      </c>
      <c r="B39" t="s">
        <v>235</v>
      </c>
      <c r="C39">
        <f t="shared" si="0"/>
        <v>2018</v>
      </c>
      <c r="D39" s="2" t="s">
        <v>297</v>
      </c>
      <c r="E39" t="s">
        <v>503</v>
      </c>
      <c r="F39" t="s">
        <v>700</v>
      </c>
      <c r="G39" t="s">
        <v>879</v>
      </c>
      <c r="H39">
        <v>1255</v>
      </c>
      <c r="I39">
        <v>10793</v>
      </c>
    </row>
    <row r="40" spans="1:9" x14ac:dyDescent="0.25">
      <c r="A40" t="s">
        <v>46</v>
      </c>
      <c r="B40" t="s">
        <v>221</v>
      </c>
      <c r="C40">
        <f t="shared" si="0"/>
        <v>2015</v>
      </c>
      <c r="D40" s="2" t="s">
        <v>298</v>
      </c>
      <c r="E40" t="s">
        <v>504</v>
      </c>
      <c r="F40" t="s">
        <v>701</v>
      </c>
      <c r="G40" t="s">
        <v>880</v>
      </c>
      <c r="H40">
        <v>114</v>
      </c>
      <c r="I40">
        <v>55458</v>
      </c>
    </row>
    <row r="41" spans="1:9" x14ac:dyDescent="0.25">
      <c r="A41" t="s">
        <v>47</v>
      </c>
      <c r="B41" t="s">
        <v>235</v>
      </c>
      <c r="C41">
        <f t="shared" si="0"/>
        <v>2018</v>
      </c>
      <c r="D41" s="2" t="s">
        <v>299</v>
      </c>
      <c r="E41" t="s">
        <v>505</v>
      </c>
      <c r="F41" t="s">
        <v>702</v>
      </c>
      <c r="G41" t="s">
        <v>881</v>
      </c>
      <c r="H41">
        <v>369</v>
      </c>
      <c r="I41">
        <v>7181</v>
      </c>
    </row>
    <row r="42" spans="1:9" x14ac:dyDescent="0.25">
      <c r="A42" t="s">
        <v>48</v>
      </c>
      <c r="B42" t="s">
        <v>221</v>
      </c>
      <c r="C42">
        <f t="shared" si="0"/>
        <v>2015</v>
      </c>
      <c r="D42" s="2" t="s">
        <v>300</v>
      </c>
      <c r="E42" t="s">
        <v>506</v>
      </c>
      <c r="F42" t="s">
        <v>703</v>
      </c>
      <c r="G42" t="s">
        <v>882</v>
      </c>
      <c r="H42">
        <v>335</v>
      </c>
      <c r="I42">
        <v>14283</v>
      </c>
    </row>
    <row r="43" spans="1:9" x14ac:dyDescent="0.25">
      <c r="A43" t="s">
        <v>49</v>
      </c>
      <c r="B43" t="s">
        <v>216</v>
      </c>
      <c r="C43">
        <f t="shared" si="0"/>
        <v>2020</v>
      </c>
      <c r="D43" s="2" t="s">
        <v>301</v>
      </c>
      <c r="E43" t="s">
        <v>507</v>
      </c>
      <c r="F43" t="s">
        <v>704</v>
      </c>
      <c r="G43" t="s">
        <v>883</v>
      </c>
      <c r="H43">
        <v>53</v>
      </c>
      <c r="I43">
        <v>18104</v>
      </c>
    </row>
    <row r="44" spans="1:9" x14ac:dyDescent="0.25">
      <c r="A44" t="s">
        <v>50</v>
      </c>
      <c r="B44" t="s">
        <v>215</v>
      </c>
      <c r="C44">
        <f t="shared" si="0"/>
        <v>2016</v>
      </c>
      <c r="D44" s="2" t="s">
        <v>302</v>
      </c>
      <c r="E44" t="s">
        <v>508</v>
      </c>
      <c r="F44" t="s">
        <v>705</v>
      </c>
      <c r="G44" t="s">
        <v>884</v>
      </c>
      <c r="H44">
        <v>493</v>
      </c>
      <c r="I44">
        <v>12189</v>
      </c>
    </row>
    <row r="45" spans="1:9" x14ac:dyDescent="0.25">
      <c r="A45" t="s">
        <v>51</v>
      </c>
      <c r="B45" t="s">
        <v>223</v>
      </c>
      <c r="C45">
        <f t="shared" si="0"/>
        <v>2013</v>
      </c>
      <c r="D45" s="2" t="s">
        <v>303</v>
      </c>
      <c r="E45" t="s">
        <v>509</v>
      </c>
      <c r="F45" t="s">
        <v>706</v>
      </c>
      <c r="G45" t="s">
        <v>885</v>
      </c>
      <c r="H45">
        <v>710</v>
      </c>
      <c r="I45">
        <v>14008</v>
      </c>
    </row>
    <row r="46" spans="1:9" x14ac:dyDescent="0.25">
      <c r="A46" t="s">
        <v>52</v>
      </c>
      <c r="B46" t="s">
        <v>237</v>
      </c>
      <c r="C46">
        <f t="shared" si="0"/>
        <v>2019</v>
      </c>
      <c r="D46" s="2" t="s">
        <v>304</v>
      </c>
      <c r="E46" t="s">
        <v>510</v>
      </c>
      <c r="F46" t="s">
        <v>707</v>
      </c>
      <c r="G46" t="s">
        <v>886</v>
      </c>
      <c r="H46">
        <v>566</v>
      </c>
      <c r="I46">
        <v>20591</v>
      </c>
    </row>
    <row r="47" spans="1:9" x14ac:dyDescent="0.25">
      <c r="A47" t="s">
        <v>53</v>
      </c>
      <c r="B47" t="s">
        <v>223</v>
      </c>
      <c r="C47">
        <f t="shared" si="0"/>
        <v>2013</v>
      </c>
      <c r="D47" s="2" t="s">
        <v>305</v>
      </c>
      <c r="E47" t="s">
        <v>511</v>
      </c>
      <c r="F47" t="s">
        <v>673</v>
      </c>
      <c r="G47" t="s">
        <v>887</v>
      </c>
      <c r="H47">
        <v>0</v>
      </c>
      <c r="I47">
        <v>35950</v>
      </c>
    </row>
    <row r="48" spans="1:9" x14ac:dyDescent="0.25">
      <c r="A48" t="s">
        <v>54</v>
      </c>
      <c r="B48" t="s">
        <v>223</v>
      </c>
      <c r="C48">
        <f t="shared" si="0"/>
        <v>2013</v>
      </c>
      <c r="D48" s="2" t="s">
        <v>306</v>
      </c>
      <c r="E48" t="s">
        <v>512</v>
      </c>
      <c r="F48" t="s">
        <v>708</v>
      </c>
      <c r="G48" t="s">
        <v>888</v>
      </c>
      <c r="H48">
        <v>184</v>
      </c>
      <c r="I48">
        <v>15260</v>
      </c>
    </row>
    <row r="49" spans="1:9" x14ac:dyDescent="0.25">
      <c r="A49" t="s">
        <v>55</v>
      </c>
      <c r="B49" t="s">
        <v>230</v>
      </c>
      <c r="C49">
        <f t="shared" si="0"/>
        <v>2011</v>
      </c>
      <c r="D49" s="2" t="s">
        <v>307</v>
      </c>
      <c r="E49" t="s">
        <v>513</v>
      </c>
      <c r="F49" t="s">
        <v>709</v>
      </c>
      <c r="G49" t="s">
        <v>889</v>
      </c>
      <c r="H49">
        <v>332</v>
      </c>
      <c r="I49">
        <v>20595</v>
      </c>
    </row>
    <row r="50" spans="1:9" x14ac:dyDescent="0.25">
      <c r="A50" t="s">
        <v>56</v>
      </c>
      <c r="B50" t="s">
        <v>238</v>
      </c>
      <c r="C50">
        <f t="shared" si="0"/>
        <v>1953</v>
      </c>
      <c r="D50" s="2" t="s">
        <v>308</v>
      </c>
      <c r="E50" t="s">
        <v>514</v>
      </c>
      <c r="F50" t="s">
        <v>673</v>
      </c>
      <c r="G50" t="s">
        <v>890</v>
      </c>
      <c r="H50">
        <v>0</v>
      </c>
      <c r="I50">
        <v>6582</v>
      </c>
    </row>
    <row r="51" spans="1:9" x14ac:dyDescent="0.25">
      <c r="A51" t="s">
        <v>57</v>
      </c>
      <c r="B51" t="s">
        <v>218</v>
      </c>
      <c r="C51">
        <f t="shared" si="0"/>
        <v>2010</v>
      </c>
      <c r="D51" s="2" t="s">
        <v>309</v>
      </c>
      <c r="E51" t="s">
        <v>515</v>
      </c>
      <c r="F51" t="s">
        <v>710</v>
      </c>
      <c r="G51" t="s">
        <v>891</v>
      </c>
      <c r="H51">
        <v>165</v>
      </c>
      <c r="I51">
        <v>6691</v>
      </c>
    </row>
    <row r="52" spans="1:9" x14ac:dyDescent="0.25">
      <c r="A52" t="s">
        <v>58</v>
      </c>
      <c r="B52" t="s">
        <v>227</v>
      </c>
      <c r="C52">
        <f t="shared" si="0"/>
        <v>2014</v>
      </c>
      <c r="D52" s="2" t="s">
        <v>310</v>
      </c>
      <c r="E52" t="s">
        <v>516</v>
      </c>
      <c r="F52" t="s">
        <v>711</v>
      </c>
      <c r="G52" t="s">
        <v>892</v>
      </c>
      <c r="H52">
        <v>190</v>
      </c>
      <c r="I52">
        <v>35847</v>
      </c>
    </row>
    <row r="53" spans="1:9" x14ac:dyDescent="0.25">
      <c r="A53" t="s">
        <v>59</v>
      </c>
      <c r="B53" t="s">
        <v>221</v>
      </c>
      <c r="C53">
        <f t="shared" si="0"/>
        <v>2015</v>
      </c>
      <c r="D53" s="2" t="s">
        <v>311</v>
      </c>
      <c r="E53" t="s">
        <v>517</v>
      </c>
      <c r="F53" t="s">
        <v>712</v>
      </c>
      <c r="G53" t="s">
        <v>893</v>
      </c>
      <c r="H53">
        <v>176</v>
      </c>
      <c r="I53">
        <v>29459</v>
      </c>
    </row>
    <row r="54" spans="1:9" x14ac:dyDescent="0.25">
      <c r="A54" t="s">
        <v>60</v>
      </c>
      <c r="B54" t="s">
        <v>239</v>
      </c>
      <c r="C54">
        <f t="shared" si="0"/>
        <v>2002</v>
      </c>
      <c r="D54" s="2" t="s">
        <v>312</v>
      </c>
      <c r="E54" t="s">
        <v>518</v>
      </c>
      <c r="F54" t="s">
        <v>713</v>
      </c>
      <c r="G54" t="s">
        <v>894</v>
      </c>
      <c r="H54">
        <v>492</v>
      </c>
      <c r="I54">
        <v>14997</v>
      </c>
    </row>
    <row r="55" spans="1:9" x14ac:dyDescent="0.25">
      <c r="A55" t="s">
        <v>61</v>
      </c>
      <c r="B55" t="s">
        <v>240</v>
      </c>
      <c r="C55">
        <f t="shared" si="0"/>
        <v>2021</v>
      </c>
      <c r="D55" s="2" t="s">
        <v>313</v>
      </c>
      <c r="E55" t="s">
        <v>519</v>
      </c>
      <c r="F55" t="s">
        <v>714</v>
      </c>
      <c r="G55" t="s">
        <v>895</v>
      </c>
      <c r="H55">
        <v>213</v>
      </c>
      <c r="I55">
        <v>57841</v>
      </c>
    </row>
    <row r="56" spans="1:9" x14ac:dyDescent="0.25">
      <c r="A56" t="s">
        <v>62</v>
      </c>
      <c r="B56" t="s">
        <v>237</v>
      </c>
      <c r="C56">
        <f t="shared" si="0"/>
        <v>2019</v>
      </c>
      <c r="D56" s="2" t="s">
        <v>314</v>
      </c>
      <c r="E56" t="s">
        <v>520</v>
      </c>
      <c r="F56" t="s">
        <v>715</v>
      </c>
      <c r="G56" t="s">
        <v>896</v>
      </c>
      <c r="H56">
        <v>1318</v>
      </c>
      <c r="I56">
        <v>21260</v>
      </c>
    </row>
    <row r="57" spans="1:9" x14ac:dyDescent="0.25">
      <c r="A57" t="s">
        <v>63</v>
      </c>
      <c r="B57" t="s">
        <v>227</v>
      </c>
      <c r="C57">
        <f t="shared" si="0"/>
        <v>2014</v>
      </c>
      <c r="D57" s="2" t="s">
        <v>315</v>
      </c>
      <c r="E57" t="s">
        <v>521</v>
      </c>
      <c r="F57" t="s">
        <v>716</v>
      </c>
      <c r="G57" t="s">
        <v>897</v>
      </c>
      <c r="H57">
        <v>110</v>
      </c>
      <c r="I57">
        <v>24209</v>
      </c>
    </row>
    <row r="58" spans="1:9" x14ac:dyDescent="0.25">
      <c r="A58" t="s">
        <v>64</v>
      </c>
      <c r="B58" t="s">
        <v>241</v>
      </c>
      <c r="C58">
        <f t="shared" si="0"/>
        <v>2012</v>
      </c>
      <c r="D58" s="2" t="s">
        <v>316</v>
      </c>
      <c r="E58" t="s">
        <v>522</v>
      </c>
      <c r="F58" t="s">
        <v>717</v>
      </c>
      <c r="G58" t="s">
        <v>898</v>
      </c>
      <c r="H58">
        <v>156</v>
      </c>
      <c r="I58">
        <v>9709</v>
      </c>
    </row>
    <row r="59" spans="1:9" x14ac:dyDescent="0.25">
      <c r="A59" t="s">
        <v>65</v>
      </c>
      <c r="B59" t="s">
        <v>242</v>
      </c>
      <c r="C59">
        <f t="shared" si="0"/>
        <v>1997</v>
      </c>
      <c r="D59" s="2" t="s">
        <v>317</v>
      </c>
      <c r="E59" t="s">
        <v>523</v>
      </c>
      <c r="F59" t="s">
        <v>718</v>
      </c>
      <c r="G59" t="s">
        <v>899</v>
      </c>
      <c r="H59">
        <v>426</v>
      </c>
      <c r="I59">
        <v>6649</v>
      </c>
    </row>
    <row r="60" spans="1:9" x14ac:dyDescent="0.25">
      <c r="A60" t="s">
        <v>66</v>
      </c>
      <c r="B60" t="s">
        <v>221</v>
      </c>
      <c r="C60">
        <f t="shared" si="0"/>
        <v>2015</v>
      </c>
      <c r="D60" s="2" t="s">
        <v>318</v>
      </c>
      <c r="E60" t="s">
        <v>524</v>
      </c>
      <c r="F60" t="s">
        <v>719</v>
      </c>
      <c r="G60" t="s">
        <v>900</v>
      </c>
      <c r="H60">
        <v>121</v>
      </c>
      <c r="I60">
        <v>12059</v>
      </c>
    </row>
    <row r="61" spans="1:9" x14ac:dyDescent="0.25">
      <c r="A61" t="s">
        <v>67</v>
      </c>
      <c r="B61" t="s">
        <v>240</v>
      </c>
      <c r="C61">
        <f t="shared" si="0"/>
        <v>2021</v>
      </c>
      <c r="D61" s="2" t="s">
        <v>319</v>
      </c>
    </row>
    <row r="62" spans="1:9" x14ac:dyDescent="0.25">
      <c r="A62" t="s">
        <v>68</v>
      </c>
      <c r="B62" t="s">
        <v>220</v>
      </c>
      <c r="C62">
        <f t="shared" si="0"/>
        <v>1994</v>
      </c>
      <c r="D62" s="2" t="s">
        <v>320</v>
      </c>
      <c r="E62" t="s">
        <v>525</v>
      </c>
      <c r="F62" t="s">
        <v>720</v>
      </c>
      <c r="G62" t="s">
        <v>901</v>
      </c>
      <c r="H62">
        <v>259</v>
      </c>
      <c r="I62">
        <v>13765</v>
      </c>
    </row>
    <row r="63" spans="1:9" x14ac:dyDescent="0.25">
      <c r="A63" t="s">
        <v>69</v>
      </c>
      <c r="B63" t="s">
        <v>223</v>
      </c>
      <c r="C63">
        <f t="shared" si="0"/>
        <v>2013</v>
      </c>
      <c r="D63" s="2" t="s">
        <v>321</v>
      </c>
      <c r="E63" t="s">
        <v>526</v>
      </c>
      <c r="F63" t="s">
        <v>721</v>
      </c>
      <c r="G63" t="s">
        <v>902</v>
      </c>
      <c r="H63">
        <v>186</v>
      </c>
      <c r="I63">
        <v>40319</v>
      </c>
    </row>
    <row r="64" spans="1:9" x14ac:dyDescent="0.25">
      <c r="A64" t="s">
        <v>70</v>
      </c>
      <c r="B64" t="s">
        <v>230</v>
      </c>
      <c r="C64">
        <f t="shared" si="0"/>
        <v>2011</v>
      </c>
      <c r="D64" s="2" t="s">
        <v>322</v>
      </c>
      <c r="E64" t="s">
        <v>527</v>
      </c>
      <c r="F64" t="s">
        <v>673</v>
      </c>
      <c r="G64" t="s">
        <v>903</v>
      </c>
      <c r="H64">
        <v>0</v>
      </c>
      <c r="I64">
        <v>13698</v>
      </c>
    </row>
    <row r="65" spans="1:9" x14ac:dyDescent="0.25">
      <c r="A65" t="s">
        <v>71</v>
      </c>
      <c r="B65" t="s">
        <v>232</v>
      </c>
      <c r="C65">
        <f t="shared" si="0"/>
        <v>2008</v>
      </c>
      <c r="D65" s="2" t="s">
        <v>323</v>
      </c>
      <c r="E65" t="s">
        <v>528</v>
      </c>
      <c r="F65" t="s">
        <v>722</v>
      </c>
      <c r="G65" t="s">
        <v>904</v>
      </c>
      <c r="H65">
        <v>113</v>
      </c>
      <c r="I65">
        <v>14416</v>
      </c>
    </row>
    <row r="66" spans="1:9" x14ac:dyDescent="0.25">
      <c r="A66" t="s">
        <v>72</v>
      </c>
      <c r="B66" t="s">
        <v>230</v>
      </c>
      <c r="C66">
        <f t="shared" ref="C66:C129" si="1">B66/1</f>
        <v>2011</v>
      </c>
      <c r="D66" s="2" t="s">
        <v>324</v>
      </c>
      <c r="E66" t="s">
        <v>529</v>
      </c>
      <c r="F66" t="s">
        <v>723</v>
      </c>
      <c r="G66" t="s">
        <v>905</v>
      </c>
      <c r="H66">
        <v>180</v>
      </c>
      <c r="I66">
        <v>12898</v>
      </c>
    </row>
    <row r="67" spans="1:9" x14ac:dyDescent="0.25">
      <c r="A67" t="s">
        <v>73</v>
      </c>
      <c r="B67" t="s">
        <v>243</v>
      </c>
      <c r="C67" t="e">
        <f t="shared" si="1"/>
        <v>#VALUE!</v>
      </c>
      <c r="D67" s="2" t="s">
        <v>325</v>
      </c>
      <c r="E67" t="s">
        <v>530</v>
      </c>
      <c r="F67" t="s">
        <v>724</v>
      </c>
      <c r="G67" t="s">
        <v>906</v>
      </c>
      <c r="H67">
        <v>228</v>
      </c>
      <c r="I67">
        <v>60436</v>
      </c>
    </row>
    <row r="68" spans="1:9" x14ac:dyDescent="0.25">
      <c r="A68" t="s">
        <v>74</v>
      </c>
      <c r="B68" t="s">
        <v>235</v>
      </c>
      <c r="C68">
        <f t="shared" si="1"/>
        <v>2018</v>
      </c>
      <c r="D68" s="2" t="s">
        <v>326</v>
      </c>
      <c r="E68" t="s">
        <v>531</v>
      </c>
      <c r="F68" t="s">
        <v>725</v>
      </c>
      <c r="G68" t="s">
        <v>907</v>
      </c>
      <c r="H68">
        <v>93</v>
      </c>
      <c r="I68">
        <v>16041</v>
      </c>
    </row>
    <row r="69" spans="1:9" x14ac:dyDescent="0.25">
      <c r="A69" t="s">
        <v>75</v>
      </c>
      <c r="B69" t="s">
        <v>227</v>
      </c>
      <c r="C69">
        <f t="shared" si="1"/>
        <v>2014</v>
      </c>
      <c r="D69" s="2" t="s">
        <v>327</v>
      </c>
      <c r="E69" t="s">
        <v>532</v>
      </c>
      <c r="F69" t="s">
        <v>726</v>
      </c>
      <c r="G69" t="s">
        <v>908</v>
      </c>
      <c r="H69">
        <v>106</v>
      </c>
      <c r="I69">
        <v>28477</v>
      </c>
    </row>
    <row r="70" spans="1:9" x14ac:dyDescent="0.25">
      <c r="A70" t="s">
        <v>76</v>
      </c>
      <c r="B70" t="s">
        <v>244</v>
      </c>
      <c r="C70">
        <f t="shared" si="1"/>
        <v>1919</v>
      </c>
      <c r="D70" s="2" t="s">
        <v>328</v>
      </c>
      <c r="E70" t="s">
        <v>533</v>
      </c>
      <c r="F70" t="s">
        <v>727</v>
      </c>
      <c r="G70" t="s">
        <v>909</v>
      </c>
      <c r="H70">
        <v>49</v>
      </c>
      <c r="I70">
        <v>12351</v>
      </c>
    </row>
    <row r="71" spans="1:9" x14ac:dyDescent="0.25">
      <c r="A71" t="s">
        <v>77</v>
      </c>
      <c r="B71" t="s">
        <v>245</v>
      </c>
      <c r="C71">
        <f t="shared" si="1"/>
        <v>1996</v>
      </c>
      <c r="D71" s="2" t="s">
        <v>329</v>
      </c>
      <c r="E71" t="s">
        <v>534</v>
      </c>
      <c r="F71" t="s">
        <v>728</v>
      </c>
      <c r="G71" t="s">
        <v>910</v>
      </c>
      <c r="H71">
        <v>143</v>
      </c>
      <c r="I71">
        <v>53249</v>
      </c>
    </row>
    <row r="72" spans="1:9" x14ac:dyDescent="0.25">
      <c r="A72" t="s">
        <v>78</v>
      </c>
      <c r="B72" t="s">
        <v>232</v>
      </c>
      <c r="C72">
        <f t="shared" si="1"/>
        <v>2008</v>
      </c>
      <c r="D72" s="2" t="s">
        <v>330</v>
      </c>
      <c r="E72" t="s">
        <v>535</v>
      </c>
      <c r="F72" t="s">
        <v>729</v>
      </c>
      <c r="G72" t="s">
        <v>911</v>
      </c>
      <c r="H72">
        <v>17</v>
      </c>
      <c r="I72">
        <v>27467</v>
      </c>
    </row>
    <row r="73" spans="1:9" x14ac:dyDescent="0.25">
      <c r="A73" t="s">
        <v>79</v>
      </c>
      <c r="B73" t="s">
        <v>236</v>
      </c>
      <c r="C73">
        <f t="shared" si="1"/>
        <v>1992</v>
      </c>
      <c r="D73" s="2" t="s">
        <v>331</v>
      </c>
      <c r="E73" t="s">
        <v>536</v>
      </c>
      <c r="F73" t="s">
        <v>730</v>
      </c>
      <c r="G73" t="s">
        <v>912</v>
      </c>
      <c r="H73">
        <v>256</v>
      </c>
      <c r="I73">
        <v>31858</v>
      </c>
    </row>
    <row r="74" spans="1:9" x14ac:dyDescent="0.25">
      <c r="A74" t="s">
        <v>80</v>
      </c>
      <c r="B74" t="s">
        <v>217</v>
      </c>
      <c r="C74">
        <f t="shared" si="1"/>
        <v>1993</v>
      </c>
      <c r="D74" s="2" t="s">
        <v>332</v>
      </c>
      <c r="E74" t="s">
        <v>537</v>
      </c>
      <c r="F74" t="s">
        <v>731</v>
      </c>
      <c r="G74" t="s">
        <v>913</v>
      </c>
      <c r="H74">
        <v>184</v>
      </c>
      <c r="I74">
        <v>30698</v>
      </c>
    </row>
    <row r="75" spans="1:9" x14ac:dyDescent="0.25">
      <c r="A75" t="s">
        <v>81</v>
      </c>
      <c r="B75" t="s">
        <v>218</v>
      </c>
      <c r="C75">
        <f t="shared" si="1"/>
        <v>2010</v>
      </c>
      <c r="D75" s="2" t="s">
        <v>333</v>
      </c>
      <c r="E75" t="s">
        <v>538</v>
      </c>
      <c r="F75" t="s">
        <v>732</v>
      </c>
      <c r="G75" t="s">
        <v>914</v>
      </c>
      <c r="H75">
        <v>292</v>
      </c>
      <c r="I75">
        <v>13238</v>
      </c>
    </row>
    <row r="76" spans="1:9" x14ac:dyDescent="0.25">
      <c r="A76" t="s">
        <v>82</v>
      </c>
      <c r="B76" t="s">
        <v>245</v>
      </c>
      <c r="C76">
        <f t="shared" si="1"/>
        <v>1996</v>
      </c>
      <c r="D76" s="2" t="s">
        <v>334</v>
      </c>
      <c r="E76" t="s">
        <v>539</v>
      </c>
      <c r="F76" t="s">
        <v>733</v>
      </c>
      <c r="G76" t="s">
        <v>915</v>
      </c>
      <c r="H76">
        <v>377</v>
      </c>
      <c r="I76">
        <v>9075</v>
      </c>
    </row>
    <row r="77" spans="1:9" x14ac:dyDescent="0.25">
      <c r="A77" t="s">
        <v>83</v>
      </c>
      <c r="B77" t="s">
        <v>215</v>
      </c>
      <c r="C77">
        <f t="shared" si="1"/>
        <v>2016</v>
      </c>
      <c r="D77" s="2" t="s">
        <v>335</v>
      </c>
      <c r="E77" t="s">
        <v>540</v>
      </c>
      <c r="F77" t="s">
        <v>734</v>
      </c>
      <c r="G77" t="s">
        <v>916</v>
      </c>
      <c r="H77">
        <v>341</v>
      </c>
      <c r="I77">
        <v>52791</v>
      </c>
    </row>
    <row r="78" spans="1:9" x14ac:dyDescent="0.25">
      <c r="A78" t="s">
        <v>84</v>
      </c>
      <c r="B78" t="s">
        <v>241</v>
      </c>
      <c r="C78">
        <f t="shared" si="1"/>
        <v>2012</v>
      </c>
      <c r="D78" s="2" t="s">
        <v>336</v>
      </c>
    </row>
    <row r="79" spans="1:9" x14ac:dyDescent="0.25">
      <c r="A79" t="s">
        <v>85</v>
      </c>
      <c r="B79" t="s">
        <v>241</v>
      </c>
      <c r="C79">
        <f t="shared" si="1"/>
        <v>2012</v>
      </c>
      <c r="D79" s="2" t="s">
        <v>337</v>
      </c>
      <c r="E79" t="s">
        <v>541</v>
      </c>
      <c r="F79" t="s">
        <v>735</v>
      </c>
      <c r="G79" t="s">
        <v>917</v>
      </c>
      <c r="H79">
        <v>322</v>
      </c>
      <c r="I79">
        <v>20664</v>
      </c>
    </row>
    <row r="80" spans="1:9" x14ac:dyDescent="0.25">
      <c r="A80" t="s">
        <v>86</v>
      </c>
      <c r="B80" t="s">
        <v>223</v>
      </c>
      <c r="C80">
        <f t="shared" si="1"/>
        <v>2013</v>
      </c>
      <c r="D80" s="2" t="s">
        <v>338</v>
      </c>
      <c r="E80" t="s">
        <v>542</v>
      </c>
      <c r="F80" t="s">
        <v>736</v>
      </c>
      <c r="G80" t="s">
        <v>918</v>
      </c>
      <c r="H80">
        <v>134</v>
      </c>
      <c r="I80">
        <v>27809</v>
      </c>
    </row>
    <row r="81" spans="1:9" x14ac:dyDescent="0.25">
      <c r="A81" t="s">
        <v>87</v>
      </c>
      <c r="B81" t="s">
        <v>215</v>
      </c>
      <c r="C81">
        <f t="shared" si="1"/>
        <v>2016</v>
      </c>
      <c r="D81" s="2" t="s">
        <v>339</v>
      </c>
      <c r="E81" t="s">
        <v>543</v>
      </c>
      <c r="F81" t="s">
        <v>737</v>
      </c>
      <c r="G81" t="s">
        <v>919</v>
      </c>
      <c r="H81">
        <v>172</v>
      </c>
      <c r="I81">
        <v>21732</v>
      </c>
    </row>
    <row r="82" spans="1:9" x14ac:dyDescent="0.25">
      <c r="A82" t="s">
        <v>88</v>
      </c>
      <c r="B82" t="s">
        <v>223</v>
      </c>
      <c r="C82">
        <f t="shared" si="1"/>
        <v>2013</v>
      </c>
      <c r="D82" s="2" t="s">
        <v>340</v>
      </c>
      <c r="E82" t="s">
        <v>544</v>
      </c>
      <c r="F82" t="s">
        <v>738</v>
      </c>
      <c r="G82" t="s">
        <v>920</v>
      </c>
      <c r="H82">
        <v>5</v>
      </c>
      <c r="I82">
        <v>5007</v>
      </c>
    </row>
    <row r="83" spans="1:9" x14ac:dyDescent="0.25">
      <c r="A83" t="s">
        <v>89</v>
      </c>
      <c r="B83" t="s">
        <v>215</v>
      </c>
      <c r="C83">
        <f t="shared" si="1"/>
        <v>2016</v>
      </c>
      <c r="D83" s="2" t="s">
        <v>341</v>
      </c>
      <c r="E83" t="s">
        <v>545</v>
      </c>
      <c r="F83" t="s">
        <v>739</v>
      </c>
      <c r="G83" t="s">
        <v>921</v>
      </c>
      <c r="H83">
        <v>112</v>
      </c>
      <c r="I83">
        <v>103181</v>
      </c>
    </row>
    <row r="84" spans="1:9" x14ac:dyDescent="0.25">
      <c r="A84" t="s">
        <v>90</v>
      </c>
      <c r="B84" t="s">
        <v>239</v>
      </c>
      <c r="C84">
        <f t="shared" si="1"/>
        <v>2002</v>
      </c>
      <c r="D84" s="2" t="s">
        <v>342</v>
      </c>
      <c r="E84" t="s">
        <v>546</v>
      </c>
      <c r="F84" t="s">
        <v>740</v>
      </c>
      <c r="G84" t="s">
        <v>922</v>
      </c>
      <c r="H84">
        <v>238</v>
      </c>
      <c r="I84">
        <v>6014</v>
      </c>
    </row>
    <row r="85" spans="1:9" x14ac:dyDescent="0.25">
      <c r="A85" t="s">
        <v>91</v>
      </c>
      <c r="B85" t="s">
        <v>246</v>
      </c>
      <c r="C85">
        <f t="shared" si="1"/>
        <v>1989</v>
      </c>
      <c r="D85" s="2" t="s">
        <v>343</v>
      </c>
      <c r="E85" t="s">
        <v>547</v>
      </c>
      <c r="F85" t="s">
        <v>741</v>
      </c>
      <c r="G85" t="s">
        <v>923</v>
      </c>
      <c r="H85">
        <v>1078</v>
      </c>
      <c r="I85">
        <v>15991</v>
      </c>
    </row>
    <row r="86" spans="1:9" x14ac:dyDescent="0.25">
      <c r="A86" t="s">
        <v>92</v>
      </c>
      <c r="B86" t="s">
        <v>247</v>
      </c>
      <c r="C86">
        <f t="shared" si="1"/>
        <v>2005</v>
      </c>
      <c r="D86" s="2" t="s">
        <v>344</v>
      </c>
      <c r="E86" t="s">
        <v>548</v>
      </c>
      <c r="F86" t="s">
        <v>742</v>
      </c>
      <c r="G86" t="s">
        <v>924</v>
      </c>
      <c r="H86">
        <v>610</v>
      </c>
      <c r="I86">
        <v>11634</v>
      </c>
    </row>
    <row r="87" spans="1:9" x14ac:dyDescent="0.25">
      <c r="A87" t="s">
        <v>93</v>
      </c>
      <c r="B87" t="s">
        <v>237</v>
      </c>
      <c r="C87">
        <f t="shared" si="1"/>
        <v>2019</v>
      </c>
      <c r="D87" s="2" t="s">
        <v>345</v>
      </c>
      <c r="E87" t="s">
        <v>549</v>
      </c>
      <c r="F87" t="s">
        <v>743</v>
      </c>
      <c r="G87" t="s">
        <v>925</v>
      </c>
      <c r="H87">
        <v>152</v>
      </c>
      <c r="I87">
        <v>16376</v>
      </c>
    </row>
    <row r="88" spans="1:9" x14ac:dyDescent="0.25">
      <c r="A88" t="s">
        <v>94</v>
      </c>
      <c r="B88" t="s">
        <v>223</v>
      </c>
      <c r="C88">
        <f t="shared" si="1"/>
        <v>2013</v>
      </c>
      <c r="D88" s="2" t="s">
        <v>346</v>
      </c>
      <c r="E88" t="s">
        <v>550</v>
      </c>
      <c r="F88" t="s">
        <v>744</v>
      </c>
      <c r="G88" t="s">
        <v>926</v>
      </c>
      <c r="H88">
        <v>4364</v>
      </c>
      <c r="I88">
        <v>14013</v>
      </c>
    </row>
    <row r="89" spans="1:9" x14ac:dyDescent="0.25">
      <c r="A89" t="s">
        <v>95</v>
      </c>
      <c r="B89" t="s">
        <v>216</v>
      </c>
      <c r="C89">
        <f t="shared" si="1"/>
        <v>2020</v>
      </c>
      <c r="D89" s="2" t="s">
        <v>347</v>
      </c>
      <c r="E89" t="s">
        <v>551</v>
      </c>
      <c r="F89" t="s">
        <v>745</v>
      </c>
      <c r="G89" t="s">
        <v>927</v>
      </c>
      <c r="H89">
        <v>640</v>
      </c>
      <c r="I89">
        <v>11892</v>
      </c>
    </row>
    <row r="90" spans="1:9" x14ac:dyDescent="0.25">
      <c r="A90" t="s">
        <v>96</v>
      </c>
      <c r="B90" t="s">
        <v>221</v>
      </c>
      <c r="C90">
        <f t="shared" si="1"/>
        <v>2015</v>
      </c>
      <c r="D90" s="2" t="s">
        <v>348</v>
      </c>
      <c r="E90" t="s">
        <v>552</v>
      </c>
      <c r="F90" t="s">
        <v>673</v>
      </c>
      <c r="G90" t="s">
        <v>928</v>
      </c>
      <c r="H90">
        <v>0</v>
      </c>
      <c r="I90">
        <v>37656</v>
      </c>
    </row>
    <row r="91" spans="1:9" x14ac:dyDescent="0.25">
      <c r="A91" t="s">
        <v>97</v>
      </c>
      <c r="B91" t="s">
        <v>248</v>
      </c>
      <c r="C91">
        <f t="shared" si="1"/>
        <v>1946</v>
      </c>
      <c r="D91" s="2" t="s">
        <v>349</v>
      </c>
      <c r="E91" t="s">
        <v>553</v>
      </c>
      <c r="F91" t="s">
        <v>746</v>
      </c>
      <c r="G91" t="s">
        <v>929</v>
      </c>
      <c r="H91">
        <v>308</v>
      </c>
      <c r="I91">
        <v>5167</v>
      </c>
    </row>
    <row r="92" spans="1:9" x14ac:dyDescent="0.25">
      <c r="A92" t="s">
        <v>98</v>
      </c>
      <c r="B92" t="s">
        <v>215</v>
      </c>
      <c r="C92">
        <f t="shared" si="1"/>
        <v>2016</v>
      </c>
      <c r="D92" s="2" t="s">
        <v>350</v>
      </c>
      <c r="E92" t="s">
        <v>554</v>
      </c>
      <c r="F92" t="s">
        <v>747</v>
      </c>
      <c r="G92" t="s">
        <v>930</v>
      </c>
      <c r="H92">
        <v>51</v>
      </c>
      <c r="I92">
        <v>11036</v>
      </c>
    </row>
    <row r="93" spans="1:9" x14ac:dyDescent="0.25">
      <c r="A93" t="s">
        <v>99</v>
      </c>
      <c r="B93" t="s">
        <v>226</v>
      </c>
      <c r="C93">
        <f t="shared" si="1"/>
        <v>2017</v>
      </c>
      <c r="D93" s="2" t="s">
        <v>351</v>
      </c>
      <c r="E93" t="s">
        <v>555</v>
      </c>
      <c r="F93" t="s">
        <v>748</v>
      </c>
      <c r="G93" t="s">
        <v>931</v>
      </c>
      <c r="H93">
        <v>69</v>
      </c>
      <c r="I93">
        <v>14481</v>
      </c>
    </row>
    <row r="94" spans="1:9" x14ac:dyDescent="0.25">
      <c r="A94" t="s">
        <v>100</v>
      </c>
      <c r="B94" t="s">
        <v>218</v>
      </c>
      <c r="C94">
        <f t="shared" si="1"/>
        <v>2010</v>
      </c>
      <c r="D94" s="2" t="s">
        <v>352</v>
      </c>
      <c r="E94" t="s">
        <v>556</v>
      </c>
      <c r="F94" t="s">
        <v>749</v>
      </c>
      <c r="G94" t="s">
        <v>932</v>
      </c>
      <c r="H94">
        <v>174</v>
      </c>
      <c r="I94">
        <v>46828</v>
      </c>
    </row>
    <row r="95" spans="1:9" x14ac:dyDescent="0.25">
      <c r="A95" t="s">
        <v>101</v>
      </c>
      <c r="B95" t="s">
        <v>223</v>
      </c>
      <c r="C95">
        <f t="shared" si="1"/>
        <v>2013</v>
      </c>
      <c r="D95" s="2" t="s">
        <v>353</v>
      </c>
      <c r="E95" t="s">
        <v>557</v>
      </c>
      <c r="F95" t="s">
        <v>750</v>
      </c>
      <c r="G95" t="s">
        <v>933</v>
      </c>
      <c r="H95">
        <v>119</v>
      </c>
      <c r="I95">
        <v>26020</v>
      </c>
    </row>
    <row r="96" spans="1:9" x14ac:dyDescent="0.25">
      <c r="A96" t="s">
        <v>102</v>
      </c>
      <c r="B96" t="s">
        <v>215</v>
      </c>
      <c r="C96">
        <f t="shared" si="1"/>
        <v>2016</v>
      </c>
      <c r="D96" s="2" t="s">
        <v>354</v>
      </c>
      <c r="E96" t="s">
        <v>558</v>
      </c>
      <c r="F96" t="s">
        <v>751</v>
      </c>
      <c r="G96" t="s">
        <v>934</v>
      </c>
      <c r="H96">
        <v>163</v>
      </c>
      <c r="I96">
        <v>22197</v>
      </c>
    </row>
    <row r="97" spans="1:9" x14ac:dyDescent="0.25">
      <c r="A97" t="s">
        <v>103</v>
      </c>
      <c r="B97" t="s">
        <v>236</v>
      </c>
      <c r="C97">
        <f t="shared" si="1"/>
        <v>1992</v>
      </c>
      <c r="D97" s="2" t="s">
        <v>355</v>
      </c>
      <c r="E97" t="s">
        <v>559</v>
      </c>
      <c r="F97" t="s">
        <v>752</v>
      </c>
      <c r="G97" t="s">
        <v>935</v>
      </c>
      <c r="H97">
        <v>190</v>
      </c>
      <c r="I97">
        <v>8695</v>
      </c>
    </row>
    <row r="98" spans="1:9" x14ac:dyDescent="0.25">
      <c r="A98" t="s">
        <v>104</v>
      </c>
      <c r="B98" t="s">
        <v>215</v>
      </c>
      <c r="C98">
        <f t="shared" si="1"/>
        <v>2016</v>
      </c>
      <c r="D98" s="2" t="s">
        <v>356</v>
      </c>
      <c r="E98" t="s">
        <v>560</v>
      </c>
      <c r="F98" t="s">
        <v>753</v>
      </c>
      <c r="G98" t="s">
        <v>936</v>
      </c>
      <c r="H98">
        <v>131</v>
      </c>
      <c r="I98">
        <v>15922</v>
      </c>
    </row>
    <row r="99" spans="1:9" x14ac:dyDescent="0.25">
      <c r="A99" t="s">
        <v>105</v>
      </c>
      <c r="B99" t="s">
        <v>221</v>
      </c>
      <c r="C99">
        <f t="shared" si="1"/>
        <v>2015</v>
      </c>
      <c r="D99" s="2" t="s">
        <v>357</v>
      </c>
      <c r="E99" t="s">
        <v>561</v>
      </c>
      <c r="F99" t="s">
        <v>754</v>
      </c>
      <c r="G99" t="s">
        <v>937</v>
      </c>
      <c r="H99">
        <v>486</v>
      </c>
      <c r="I99">
        <v>8816</v>
      </c>
    </row>
    <row r="100" spans="1:9" x14ac:dyDescent="0.25">
      <c r="A100" t="s">
        <v>106</v>
      </c>
      <c r="B100" t="s">
        <v>215</v>
      </c>
      <c r="C100">
        <f t="shared" si="1"/>
        <v>2016</v>
      </c>
      <c r="D100" s="2" t="s">
        <v>358</v>
      </c>
      <c r="E100" t="s">
        <v>562</v>
      </c>
      <c r="F100" t="s">
        <v>755</v>
      </c>
      <c r="G100" t="s">
        <v>938</v>
      </c>
      <c r="H100">
        <v>375</v>
      </c>
      <c r="I100">
        <v>5463</v>
      </c>
    </row>
    <row r="101" spans="1:9" x14ac:dyDescent="0.25">
      <c r="A101" t="s">
        <v>107</v>
      </c>
      <c r="B101" t="s">
        <v>214</v>
      </c>
      <c r="C101">
        <f t="shared" si="1"/>
        <v>2004</v>
      </c>
      <c r="D101" s="2" t="s">
        <v>359</v>
      </c>
      <c r="E101" t="s">
        <v>563</v>
      </c>
      <c r="F101" t="s">
        <v>756</v>
      </c>
      <c r="G101" t="s">
        <v>939</v>
      </c>
      <c r="H101">
        <v>1</v>
      </c>
      <c r="I101">
        <v>6683</v>
      </c>
    </row>
    <row r="102" spans="1:9" x14ac:dyDescent="0.25">
      <c r="A102" t="s">
        <v>108</v>
      </c>
      <c r="B102" t="s">
        <v>235</v>
      </c>
      <c r="C102">
        <f t="shared" si="1"/>
        <v>2018</v>
      </c>
      <c r="D102" s="2" t="s">
        <v>360</v>
      </c>
      <c r="E102" t="s">
        <v>564</v>
      </c>
      <c r="F102" t="s">
        <v>673</v>
      </c>
      <c r="G102" t="s">
        <v>940</v>
      </c>
      <c r="H102">
        <v>0</v>
      </c>
      <c r="I102">
        <v>43768</v>
      </c>
    </row>
    <row r="103" spans="1:9" x14ac:dyDescent="0.25">
      <c r="A103" t="s">
        <v>109</v>
      </c>
      <c r="B103" t="s">
        <v>249</v>
      </c>
      <c r="C103">
        <f t="shared" si="1"/>
        <v>1986</v>
      </c>
      <c r="D103" s="2" t="s">
        <v>361</v>
      </c>
      <c r="E103" t="s">
        <v>565</v>
      </c>
      <c r="F103" t="s">
        <v>757</v>
      </c>
      <c r="G103" t="s">
        <v>941</v>
      </c>
      <c r="H103">
        <v>209</v>
      </c>
      <c r="I103">
        <v>12010</v>
      </c>
    </row>
    <row r="104" spans="1:9" x14ac:dyDescent="0.25">
      <c r="A104" t="s">
        <v>110</v>
      </c>
      <c r="B104" t="s">
        <v>250</v>
      </c>
      <c r="C104" t="e">
        <f t="shared" si="1"/>
        <v>#VALUE!</v>
      </c>
      <c r="D104" s="2" t="s">
        <v>362</v>
      </c>
      <c r="E104" t="s">
        <v>566</v>
      </c>
      <c r="F104" t="s">
        <v>758</v>
      </c>
      <c r="G104" t="s">
        <v>942</v>
      </c>
      <c r="H104">
        <v>238</v>
      </c>
      <c r="I104">
        <v>16930</v>
      </c>
    </row>
    <row r="105" spans="1:9" x14ac:dyDescent="0.25">
      <c r="A105" t="s">
        <v>111</v>
      </c>
      <c r="B105" t="s">
        <v>230</v>
      </c>
      <c r="C105">
        <f t="shared" si="1"/>
        <v>2011</v>
      </c>
      <c r="D105" s="2" t="s">
        <v>363</v>
      </c>
      <c r="E105" t="s">
        <v>567</v>
      </c>
      <c r="F105" t="s">
        <v>759</v>
      </c>
      <c r="G105" t="s">
        <v>943</v>
      </c>
      <c r="H105">
        <v>53</v>
      </c>
      <c r="I105">
        <v>9964</v>
      </c>
    </row>
    <row r="106" spans="1:9" x14ac:dyDescent="0.25">
      <c r="A106" t="s">
        <v>112</v>
      </c>
      <c r="B106" t="s">
        <v>237</v>
      </c>
      <c r="C106">
        <f t="shared" si="1"/>
        <v>2019</v>
      </c>
      <c r="D106" s="2" t="s">
        <v>364</v>
      </c>
      <c r="E106" t="s">
        <v>568</v>
      </c>
      <c r="F106" t="s">
        <v>760</v>
      </c>
      <c r="G106" t="s">
        <v>944</v>
      </c>
      <c r="H106">
        <v>133</v>
      </c>
      <c r="I106">
        <v>15205</v>
      </c>
    </row>
    <row r="107" spans="1:9" x14ac:dyDescent="0.25">
      <c r="A107" t="s">
        <v>113</v>
      </c>
      <c r="B107" t="s">
        <v>235</v>
      </c>
      <c r="C107">
        <f t="shared" si="1"/>
        <v>2018</v>
      </c>
      <c r="D107" s="2" t="s">
        <v>365</v>
      </c>
    </row>
    <row r="108" spans="1:9" x14ac:dyDescent="0.25">
      <c r="A108" t="s">
        <v>114</v>
      </c>
      <c r="B108" t="s">
        <v>233</v>
      </c>
      <c r="C108">
        <f t="shared" si="1"/>
        <v>2009</v>
      </c>
      <c r="D108" s="2" t="s">
        <v>366</v>
      </c>
      <c r="E108" t="s">
        <v>569</v>
      </c>
      <c r="F108" t="s">
        <v>673</v>
      </c>
      <c r="G108" t="s">
        <v>945</v>
      </c>
      <c r="H108">
        <v>0</v>
      </c>
      <c r="I108">
        <v>6545</v>
      </c>
    </row>
    <row r="109" spans="1:9" x14ac:dyDescent="0.25">
      <c r="A109" t="s">
        <v>115</v>
      </c>
      <c r="B109" t="s">
        <v>230</v>
      </c>
      <c r="C109">
        <f t="shared" si="1"/>
        <v>2011</v>
      </c>
      <c r="D109" s="2" t="s">
        <v>367</v>
      </c>
      <c r="E109" t="s">
        <v>570</v>
      </c>
      <c r="F109" t="s">
        <v>761</v>
      </c>
      <c r="G109" t="s">
        <v>946</v>
      </c>
      <c r="H109">
        <v>274</v>
      </c>
      <c r="I109">
        <v>13697</v>
      </c>
    </row>
    <row r="110" spans="1:9" x14ac:dyDescent="0.25">
      <c r="A110" t="s">
        <v>116</v>
      </c>
      <c r="B110" t="s">
        <v>218</v>
      </c>
      <c r="C110">
        <f t="shared" si="1"/>
        <v>2010</v>
      </c>
      <c r="D110" s="2" t="s">
        <v>368</v>
      </c>
      <c r="E110" t="s">
        <v>571</v>
      </c>
      <c r="F110" t="s">
        <v>762</v>
      </c>
      <c r="G110" t="s">
        <v>947</v>
      </c>
      <c r="H110">
        <v>535</v>
      </c>
      <c r="I110">
        <v>15292</v>
      </c>
    </row>
    <row r="111" spans="1:9" x14ac:dyDescent="0.25">
      <c r="A111" t="s">
        <v>117</v>
      </c>
      <c r="B111" t="s">
        <v>226</v>
      </c>
      <c r="C111">
        <f t="shared" si="1"/>
        <v>2017</v>
      </c>
      <c r="D111" s="2" t="s">
        <v>369</v>
      </c>
      <c r="E111" t="s">
        <v>572</v>
      </c>
      <c r="F111" t="s">
        <v>763</v>
      </c>
      <c r="G111" t="s">
        <v>948</v>
      </c>
      <c r="H111">
        <v>87</v>
      </c>
      <c r="I111">
        <v>32939</v>
      </c>
    </row>
    <row r="112" spans="1:9" x14ac:dyDescent="0.25">
      <c r="A112" t="s">
        <v>118</v>
      </c>
      <c r="B112" t="s">
        <v>228</v>
      </c>
      <c r="C112">
        <f t="shared" si="1"/>
        <v>2007</v>
      </c>
      <c r="D112" s="2" t="s">
        <v>370</v>
      </c>
      <c r="E112" t="s">
        <v>573</v>
      </c>
      <c r="F112" t="s">
        <v>673</v>
      </c>
      <c r="G112" t="s">
        <v>949</v>
      </c>
      <c r="H112">
        <v>0</v>
      </c>
      <c r="I112">
        <v>63849</v>
      </c>
    </row>
    <row r="113" spans="1:9" x14ac:dyDescent="0.25">
      <c r="A113" t="s">
        <v>119</v>
      </c>
      <c r="B113" t="s">
        <v>232</v>
      </c>
      <c r="C113">
        <f t="shared" si="1"/>
        <v>2008</v>
      </c>
      <c r="D113" s="2" t="s">
        <v>371</v>
      </c>
      <c r="E113" t="s">
        <v>574</v>
      </c>
      <c r="F113" t="s">
        <v>673</v>
      </c>
      <c r="G113" t="s">
        <v>950</v>
      </c>
      <c r="H113">
        <v>0</v>
      </c>
      <c r="I113">
        <v>24495</v>
      </c>
    </row>
    <row r="114" spans="1:9" x14ac:dyDescent="0.25">
      <c r="A114" t="s">
        <v>120</v>
      </c>
      <c r="B114" t="s">
        <v>236</v>
      </c>
      <c r="C114">
        <f t="shared" si="1"/>
        <v>1992</v>
      </c>
      <c r="D114" s="2" t="s">
        <v>372</v>
      </c>
      <c r="E114" t="s">
        <v>575</v>
      </c>
      <c r="F114" t="s">
        <v>764</v>
      </c>
      <c r="G114" t="s">
        <v>951</v>
      </c>
      <c r="H114">
        <v>226</v>
      </c>
      <c r="I114">
        <v>7976</v>
      </c>
    </row>
    <row r="115" spans="1:9" x14ac:dyDescent="0.25">
      <c r="A115" t="s">
        <v>121</v>
      </c>
      <c r="B115" t="s">
        <v>215</v>
      </c>
      <c r="C115">
        <f t="shared" si="1"/>
        <v>2016</v>
      </c>
      <c r="D115" s="2" t="s">
        <v>373</v>
      </c>
      <c r="E115" t="s">
        <v>576</v>
      </c>
      <c r="F115" t="s">
        <v>673</v>
      </c>
      <c r="G115" t="s">
        <v>952</v>
      </c>
      <c r="H115">
        <v>0</v>
      </c>
      <c r="I115">
        <v>34670</v>
      </c>
    </row>
    <row r="116" spans="1:9" x14ac:dyDescent="0.25">
      <c r="A116" t="s">
        <v>122</v>
      </c>
      <c r="B116" t="s">
        <v>251</v>
      </c>
      <c r="C116">
        <f t="shared" si="1"/>
        <v>2128</v>
      </c>
      <c r="D116" s="2" t="s">
        <v>374</v>
      </c>
    </row>
    <row r="117" spans="1:9" x14ac:dyDescent="0.25">
      <c r="A117" t="s">
        <v>123</v>
      </c>
      <c r="B117" t="s">
        <v>252</v>
      </c>
      <c r="C117">
        <f t="shared" si="1"/>
        <v>1995</v>
      </c>
      <c r="D117" s="2" t="s">
        <v>375</v>
      </c>
      <c r="E117" t="s">
        <v>577</v>
      </c>
      <c r="F117" t="s">
        <v>765</v>
      </c>
      <c r="G117" t="s">
        <v>953</v>
      </c>
      <c r="H117">
        <v>269</v>
      </c>
      <c r="I117">
        <v>21390</v>
      </c>
    </row>
    <row r="118" spans="1:9" x14ac:dyDescent="0.25">
      <c r="A118" t="s">
        <v>124</v>
      </c>
      <c r="B118" t="s">
        <v>241</v>
      </c>
      <c r="C118">
        <f t="shared" si="1"/>
        <v>2012</v>
      </c>
      <c r="D118" s="2" t="s">
        <v>376</v>
      </c>
      <c r="E118" t="s">
        <v>578</v>
      </c>
      <c r="F118" t="s">
        <v>766</v>
      </c>
      <c r="G118" t="s">
        <v>954</v>
      </c>
      <c r="H118">
        <v>395</v>
      </c>
      <c r="I118">
        <v>7803</v>
      </c>
    </row>
    <row r="119" spans="1:9" x14ac:dyDescent="0.25">
      <c r="A119" t="s">
        <v>125</v>
      </c>
      <c r="B119" t="s">
        <v>215</v>
      </c>
      <c r="C119">
        <f t="shared" si="1"/>
        <v>2016</v>
      </c>
      <c r="D119" s="2" t="s">
        <v>377</v>
      </c>
      <c r="E119" t="s">
        <v>579</v>
      </c>
      <c r="F119" t="s">
        <v>673</v>
      </c>
      <c r="G119" t="s">
        <v>955</v>
      </c>
      <c r="H119">
        <v>0</v>
      </c>
      <c r="I119">
        <v>37445</v>
      </c>
    </row>
    <row r="120" spans="1:9" x14ac:dyDescent="0.25">
      <c r="A120" t="s">
        <v>126</v>
      </c>
      <c r="B120" t="s">
        <v>221</v>
      </c>
      <c r="C120">
        <f t="shared" si="1"/>
        <v>2015</v>
      </c>
      <c r="D120" s="2" t="s">
        <v>378</v>
      </c>
      <c r="E120" t="s">
        <v>580</v>
      </c>
      <c r="F120" t="s">
        <v>767</v>
      </c>
      <c r="G120" t="s">
        <v>956</v>
      </c>
      <c r="H120">
        <v>2</v>
      </c>
      <c r="I120">
        <v>63634</v>
      </c>
    </row>
    <row r="121" spans="1:9" x14ac:dyDescent="0.25">
      <c r="A121" t="s">
        <v>127</v>
      </c>
      <c r="B121" t="s">
        <v>231</v>
      </c>
      <c r="C121">
        <f t="shared" si="1"/>
        <v>1990</v>
      </c>
      <c r="D121" s="2" t="s">
        <v>379</v>
      </c>
      <c r="E121" t="s">
        <v>581</v>
      </c>
      <c r="F121" t="s">
        <v>768</v>
      </c>
      <c r="G121" t="s">
        <v>957</v>
      </c>
      <c r="H121">
        <v>216</v>
      </c>
      <c r="I121">
        <v>5435</v>
      </c>
    </row>
    <row r="122" spans="1:9" x14ac:dyDescent="0.25">
      <c r="A122" t="s">
        <v>128</v>
      </c>
      <c r="B122" t="s">
        <v>215</v>
      </c>
      <c r="C122">
        <f t="shared" si="1"/>
        <v>2016</v>
      </c>
      <c r="D122" s="2" t="s">
        <v>380</v>
      </c>
      <c r="E122" t="s">
        <v>582</v>
      </c>
      <c r="F122" t="s">
        <v>769</v>
      </c>
      <c r="G122" t="s">
        <v>958</v>
      </c>
      <c r="H122">
        <v>213</v>
      </c>
      <c r="I122">
        <v>13159</v>
      </c>
    </row>
    <row r="123" spans="1:9" x14ac:dyDescent="0.25">
      <c r="A123" t="s">
        <v>129</v>
      </c>
      <c r="B123" t="s">
        <v>239</v>
      </c>
      <c r="C123">
        <f t="shared" si="1"/>
        <v>2002</v>
      </c>
      <c r="D123" s="2" t="s">
        <v>381</v>
      </c>
      <c r="E123" t="s">
        <v>583</v>
      </c>
      <c r="F123" t="s">
        <v>673</v>
      </c>
      <c r="G123" t="s">
        <v>959</v>
      </c>
      <c r="H123">
        <v>0</v>
      </c>
      <c r="I123">
        <v>4812</v>
      </c>
    </row>
    <row r="124" spans="1:9" x14ac:dyDescent="0.25">
      <c r="A124" t="s">
        <v>130</v>
      </c>
      <c r="B124" t="s">
        <v>253</v>
      </c>
      <c r="C124">
        <f t="shared" si="1"/>
        <v>2001</v>
      </c>
      <c r="D124" s="2" t="s">
        <v>382</v>
      </c>
      <c r="E124" t="s">
        <v>584</v>
      </c>
      <c r="F124" t="s">
        <v>770</v>
      </c>
      <c r="G124" t="s">
        <v>960</v>
      </c>
      <c r="H124">
        <v>91</v>
      </c>
      <c r="I124">
        <v>9954</v>
      </c>
    </row>
    <row r="125" spans="1:9" x14ac:dyDescent="0.25">
      <c r="A125" t="s">
        <v>131</v>
      </c>
      <c r="B125" t="s">
        <v>223</v>
      </c>
      <c r="C125">
        <f t="shared" si="1"/>
        <v>2013</v>
      </c>
      <c r="D125" s="2" t="s">
        <v>383</v>
      </c>
      <c r="E125" t="s">
        <v>585</v>
      </c>
      <c r="F125" t="s">
        <v>771</v>
      </c>
      <c r="G125" t="s">
        <v>961</v>
      </c>
      <c r="H125">
        <v>196</v>
      </c>
      <c r="I125">
        <v>12726</v>
      </c>
    </row>
    <row r="126" spans="1:9" x14ac:dyDescent="0.25">
      <c r="A126" t="s">
        <v>132</v>
      </c>
      <c r="B126" t="s">
        <v>230</v>
      </c>
      <c r="C126">
        <f t="shared" si="1"/>
        <v>2011</v>
      </c>
      <c r="D126" s="2" t="s">
        <v>384</v>
      </c>
      <c r="E126" t="s">
        <v>586</v>
      </c>
      <c r="F126" t="s">
        <v>772</v>
      </c>
      <c r="G126" t="s">
        <v>962</v>
      </c>
      <c r="H126">
        <v>659</v>
      </c>
      <c r="I126">
        <v>16514</v>
      </c>
    </row>
    <row r="127" spans="1:9" x14ac:dyDescent="0.25">
      <c r="A127" t="s">
        <v>133</v>
      </c>
      <c r="B127" t="s">
        <v>228</v>
      </c>
      <c r="C127">
        <f t="shared" si="1"/>
        <v>2007</v>
      </c>
      <c r="D127" s="2" t="s">
        <v>385</v>
      </c>
      <c r="E127" t="s">
        <v>587</v>
      </c>
      <c r="F127" t="s">
        <v>773</v>
      </c>
      <c r="G127" t="s">
        <v>963</v>
      </c>
      <c r="H127">
        <v>200</v>
      </c>
      <c r="I127">
        <v>23877</v>
      </c>
    </row>
    <row r="128" spans="1:9" x14ac:dyDescent="0.25">
      <c r="A128" t="s">
        <v>134</v>
      </c>
      <c r="B128" t="s">
        <v>221</v>
      </c>
      <c r="C128">
        <f t="shared" si="1"/>
        <v>2015</v>
      </c>
      <c r="D128" s="2" t="s">
        <v>386</v>
      </c>
      <c r="E128" t="s">
        <v>588</v>
      </c>
      <c r="F128" t="s">
        <v>774</v>
      </c>
      <c r="G128" t="s">
        <v>964</v>
      </c>
      <c r="H128">
        <v>275</v>
      </c>
      <c r="I128">
        <v>41765</v>
      </c>
    </row>
    <row r="129" spans="1:9" x14ac:dyDescent="0.25">
      <c r="A129" t="s">
        <v>135</v>
      </c>
      <c r="B129" t="s">
        <v>227</v>
      </c>
      <c r="C129">
        <f t="shared" si="1"/>
        <v>2014</v>
      </c>
      <c r="D129" s="2" t="s">
        <v>387</v>
      </c>
      <c r="E129" t="s">
        <v>589</v>
      </c>
      <c r="F129" t="s">
        <v>775</v>
      </c>
      <c r="G129" t="s">
        <v>965</v>
      </c>
      <c r="H129">
        <v>331</v>
      </c>
      <c r="I129">
        <v>26937</v>
      </c>
    </row>
    <row r="130" spans="1:9" x14ac:dyDescent="0.25">
      <c r="A130" t="s">
        <v>136</v>
      </c>
      <c r="B130" t="s">
        <v>221</v>
      </c>
      <c r="C130">
        <f t="shared" ref="C130:C193" si="2">B130/1</f>
        <v>2015</v>
      </c>
      <c r="D130" s="2" t="s">
        <v>388</v>
      </c>
      <c r="E130" t="s">
        <v>590</v>
      </c>
      <c r="F130" t="s">
        <v>776</v>
      </c>
      <c r="G130" t="s">
        <v>966</v>
      </c>
      <c r="H130">
        <v>134</v>
      </c>
      <c r="I130">
        <v>13502</v>
      </c>
    </row>
    <row r="131" spans="1:9" x14ac:dyDescent="0.25">
      <c r="A131" t="s">
        <v>137</v>
      </c>
      <c r="B131" t="s">
        <v>215</v>
      </c>
      <c r="C131">
        <f t="shared" si="2"/>
        <v>2016</v>
      </c>
      <c r="D131" s="2" t="s">
        <v>389</v>
      </c>
      <c r="E131" t="s">
        <v>591</v>
      </c>
      <c r="F131" t="s">
        <v>777</v>
      </c>
      <c r="G131" t="s">
        <v>967</v>
      </c>
      <c r="H131">
        <v>283</v>
      </c>
      <c r="I131">
        <v>50986</v>
      </c>
    </row>
    <row r="132" spans="1:9" x14ac:dyDescent="0.25">
      <c r="A132" t="s">
        <v>138</v>
      </c>
      <c r="B132" t="s">
        <v>232</v>
      </c>
      <c r="C132">
        <f t="shared" si="2"/>
        <v>2008</v>
      </c>
      <c r="D132" s="2" t="s">
        <v>390</v>
      </c>
      <c r="E132" t="s">
        <v>592</v>
      </c>
      <c r="F132" t="s">
        <v>673</v>
      </c>
      <c r="G132" t="s">
        <v>968</v>
      </c>
      <c r="H132">
        <v>0</v>
      </c>
      <c r="I132">
        <v>9717</v>
      </c>
    </row>
    <row r="133" spans="1:9" x14ac:dyDescent="0.25">
      <c r="A133" t="s">
        <v>139</v>
      </c>
      <c r="B133" t="s">
        <v>227</v>
      </c>
      <c r="C133">
        <f t="shared" si="2"/>
        <v>2014</v>
      </c>
      <c r="D133" s="2" t="s">
        <v>391</v>
      </c>
      <c r="E133" t="s">
        <v>593</v>
      </c>
      <c r="F133" t="s">
        <v>778</v>
      </c>
      <c r="G133" t="s">
        <v>969</v>
      </c>
      <c r="H133">
        <v>216</v>
      </c>
      <c r="I133">
        <v>185680</v>
      </c>
    </row>
    <row r="134" spans="1:9" x14ac:dyDescent="0.25">
      <c r="A134" t="s">
        <v>140</v>
      </c>
      <c r="B134" t="s">
        <v>227</v>
      </c>
      <c r="C134">
        <f t="shared" si="2"/>
        <v>2014</v>
      </c>
      <c r="D134" s="2" t="s">
        <v>392</v>
      </c>
      <c r="E134" t="s">
        <v>594</v>
      </c>
      <c r="F134" t="s">
        <v>779</v>
      </c>
      <c r="G134" t="s">
        <v>970</v>
      </c>
      <c r="H134">
        <v>369</v>
      </c>
      <c r="I134">
        <v>21799</v>
      </c>
    </row>
    <row r="135" spans="1:9" x14ac:dyDescent="0.25">
      <c r="A135" t="s">
        <v>141</v>
      </c>
      <c r="B135" t="s">
        <v>226</v>
      </c>
      <c r="C135">
        <f t="shared" si="2"/>
        <v>2017</v>
      </c>
      <c r="D135" s="2" t="s">
        <v>393</v>
      </c>
      <c r="E135" t="s">
        <v>595</v>
      </c>
      <c r="F135" t="s">
        <v>780</v>
      </c>
      <c r="G135" t="s">
        <v>971</v>
      </c>
      <c r="H135">
        <v>1329</v>
      </c>
      <c r="I135">
        <v>14420</v>
      </c>
    </row>
    <row r="136" spans="1:9" x14ac:dyDescent="0.25">
      <c r="A136" t="s">
        <v>142</v>
      </c>
      <c r="B136" t="s">
        <v>230</v>
      </c>
      <c r="C136">
        <f t="shared" si="2"/>
        <v>2011</v>
      </c>
      <c r="D136" s="2" t="s">
        <v>394</v>
      </c>
      <c r="E136" t="s">
        <v>596</v>
      </c>
      <c r="F136" t="s">
        <v>781</v>
      </c>
      <c r="G136" t="s">
        <v>972</v>
      </c>
      <c r="H136">
        <v>113</v>
      </c>
      <c r="I136">
        <v>66064</v>
      </c>
    </row>
    <row r="137" spans="1:9" x14ac:dyDescent="0.25">
      <c r="A137" t="s">
        <v>143</v>
      </c>
      <c r="B137" t="s">
        <v>215</v>
      </c>
      <c r="C137">
        <f t="shared" si="2"/>
        <v>2016</v>
      </c>
      <c r="D137" s="2" t="s">
        <v>395</v>
      </c>
      <c r="E137" t="s">
        <v>597</v>
      </c>
      <c r="F137" t="s">
        <v>782</v>
      </c>
      <c r="G137" t="s">
        <v>973</v>
      </c>
      <c r="H137">
        <v>10</v>
      </c>
      <c r="I137">
        <v>7922</v>
      </c>
    </row>
    <row r="138" spans="1:9" x14ac:dyDescent="0.25">
      <c r="A138" t="s">
        <v>144</v>
      </c>
      <c r="B138" t="s">
        <v>230</v>
      </c>
      <c r="C138">
        <f t="shared" si="2"/>
        <v>2011</v>
      </c>
      <c r="D138" s="2" t="s">
        <v>396</v>
      </c>
      <c r="E138" t="s">
        <v>598</v>
      </c>
      <c r="F138" t="s">
        <v>673</v>
      </c>
      <c r="G138" t="s">
        <v>974</v>
      </c>
      <c r="H138">
        <v>0</v>
      </c>
      <c r="I138">
        <v>8173</v>
      </c>
    </row>
    <row r="139" spans="1:9" x14ac:dyDescent="0.25">
      <c r="A139" t="s">
        <v>145</v>
      </c>
      <c r="B139" t="s">
        <v>235</v>
      </c>
      <c r="C139">
        <f t="shared" si="2"/>
        <v>2018</v>
      </c>
      <c r="D139" s="2" t="s">
        <v>397</v>
      </c>
      <c r="E139" t="s">
        <v>599</v>
      </c>
      <c r="F139" t="s">
        <v>783</v>
      </c>
      <c r="G139" t="s">
        <v>975</v>
      </c>
      <c r="H139">
        <v>471</v>
      </c>
      <c r="I139">
        <v>57469</v>
      </c>
    </row>
    <row r="140" spans="1:9" x14ac:dyDescent="0.25">
      <c r="A140" t="s">
        <v>146</v>
      </c>
      <c r="B140" t="s">
        <v>236</v>
      </c>
      <c r="C140">
        <f t="shared" si="2"/>
        <v>1992</v>
      </c>
      <c r="D140" s="2" t="s">
        <v>398</v>
      </c>
      <c r="E140" t="s">
        <v>600</v>
      </c>
      <c r="F140" t="s">
        <v>784</v>
      </c>
      <c r="G140" t="s">
        <v>976</v>
      </c>
      <c r="H140">
        <v>94</v>
      </c>
      <c r="I140">
        <v>8316</v>
      </c>
    </row>
    <row r="141" spans="1:9" x14ac:dyDescent="0.25">
      <c r="A141" t="s">
        <v>147</v>
      </c>
      <c r="B141" t="s">
        <v>247</v>
      </c>
      <c r="C141">
        <f t="shared" si="2"/>
        <v>2005</v>
      </c>
      <c r="D141" s="2" t="s">
        <v>399</v>
      </c>
      <c r="E141" t="s">
        <v>601</v>
      </c>
      <c r="F141" t="s">
        <v>785</v>
      </c>
      <c r="G141" t="s">
        <v>977</v>
      </c>
      <c r="H141">
        <v>733</v>
      </c>
      <c r="I141">
        <v>8178</v>
      </c>
    </row>
    <row r="142" spans="1:9" x14ac:dyDescent="0.25">
      <c r="A142" t="s">
        <v>148</v>
      </c>
      <c r="B142" t="s">
        <v>214</v>
      </c>
      <c r="C142">
        <f t="shared" si="2"/>
        <v>2004</v>
      </c>
      <c r="D142" s="2" t="s">
        <v>400</v>
      </c>
      <c r="E142" t="s">
        <v>602</v>
      </c>
      <c r="F142" t="s">
        <v>786</v>
      </c>
      <c r="G142" t="s">
        <v>978</v>
      </c>
      <c r="H142">
        <v>68</v>
      </c>
      <c r="I142">
        <v>26260</v>
      </c>
    </row>
    <row r="143" spans="1:9" x14ac:dyDescent="0.25">
      <c r="A143" t="s">
        <v>149</v>
      </c>
      <c r="B143" t="s">
        <v>215</v>
      </c>
      <c r="C143">
        <f t="shared" si="2"/>
        <v>2016</v>
      </c>
      <c r="D143" s="2" t="s">
        <v>401</v>
      </c>
      <c r="E143" t="s">
        <v>603</v>
      </c>
      <c r="F143" t="s">
        <v>787</v>
      </c>
      <c r="G143" t="s">
        <v>979</v>
      </c>
      <c r="H143">
        <v>615</v>
      </c>
      <c r="I143">
        <v>71050</v>
      </c>
    </row>
    <row r="144" spans="1:9" x14ac:dyDescent="0.25">
      <c r="A144" t="s">
        <v>150</v>
      </c>
      <c r="B144" t="s">
        <v>230</v>
      </c>
      <c r="C144">
        <f t="shared" si="2"/>
        <v>2011</v>
      </c>
      <c r="D144" s="2" t="s">
        <v>402</v>
      </c>
      <c r="E144" t="s">
        <v>604</v>
      </c>
      <c r="F144" t="s">
        <v>788</v>
      </c>
      <c r="G144" t="s">
        <v>980</v>
      </c>
      <c r="H144">
        <v>69</v>
      </c>
      <c r="I144">
        <v>28290</v>
      </c>
    </row>
    <row r="145" spans="1:9" x14ac:dyDescent="0.25">
      <c r="A145" t="s">
        <v>151</v>
      </c>
      <c r="B145" t="s">
        <v>215</v>
      </c>
      <c r="C145">
        <f t="shared" si="2"/>
        <v>2016</v>
      </c>
      <c r="D145" s="2" t="s">
        <v>403</v>
      </c>
      <c r="E145" t="s">
        <v>605</v>
      </c>
      <c r="F145" t="s">
        <v>789</v>
      </c>
      <c r="G145" t="s">
        <v>981</v>
      </c>
      <c r="H145">
        <v>926</v>
      </c>
      <c r="I145">
        <v>8519</v>
      </c>
    </row>
    <row r="146" spans="1:9" x14ac:dyDescent="0.25">
      <c r="A146" t="s">
        <v>152</v>
      </c>
      <c r="B146" t="s">
        <v>240</v>
      </c>
      <c r="C146">
        <f t="shared" si="2"/>
        <v>2021</v>
      </c>
      <c r="D146" s="2" t="s">
        <v>404</v>
      </c>
      <c r="E146" t="s">
        <v>606</v>
      </c>
      <c r="F146" t="s">
        <v>790</v>
      </c>
      <c r="G146" t="s">
        <v>982</v>
      </c>
      <c r="H146">
        <v>50</v>
      </c>
      <c r="I146">
        <v>19770</v>
      </c>
    </row>
    <row r="147" spans="1:9" x14ac:dyDescent="0.25">
      <c r="A147" t="s">
        <v>153</v>
      </c>
      <c r="B147" t="s">
        <v>254</v>
      </c>
      <c r="C147">
        <f t="shared" si="2"/>
        <v>1987</v>
      </c>
      <c r="D147" s="2" t="s">
        <v>405</v>
      </c>
      <c r="E147" t="s">
        <v>607</v>
      </c>
      <c r="F147" t="s">
        <v>791</v>
      </c>
      <c r="G147" t="s">
        <v>983</v>
      </c>
      <c r="H147">
        <v>93</v>
      </c>
      <c r="I147">
        <v>22423</v>
      </c>
    </row>
    <row r="148" spans="1:9" x14ac:dyDescent="0.25">
      <c r="A148" t="s">
        <v>154</v>
      </c>
      <c r="B148" t="s">
        <v>216</v>
      </c>
      <c r="C148">
        <f t="shared" si="2"/>
        <v>2020</v>
      </c>
      <c r="D148" s="2" t="s">
        <v>406</v>
      </c>
    </row>
    <row r="149" spans="1:9" x14ac:dyDescent="0.25">
      <c r="A149" t="s">
        <v>155</v>
      </c>
      <c r="B149" t="s">
        <v>233</v>
      </c>
      <c r="C149">
        <f t="shared" si="2"/>
        <v>2009</v>
      </c>
      <c r="D149" s="2" t="s">
        <v>407</v>
      </c>
      <c r="E149" t="s">
        <v>608</v>
      </c>
      <c r="F149" t="s">
        <v>792</v>
      </c>
      <c r="G149" t="s">
        <v>984</v>
      </c>
      <c r="H149">
        <v>341</v>
      </c>
      <c r="I149">
        <v>20568</v>
      </c>
    </row>
    <row r="150" spans="1:9" x14ac:dyDescent="0.25">
      <c r="A150" t="s">
        <v>156</v>
      </c>
      <c r="B150" t="s">
        <v>247</v>
      </c>
      <c r="C150">
        <f t="shared" si="2"/>
        <v>2005</v>
      </c>
      <c r="D150" s="2" t="s">
        <v>408</v>
      </c>
      <c r="E150" t="s">
        <v>609</v>
      </c>
      <c r="F150" t="s">
        <v>793</v>
      </c>
      <c r="G150" t="s">
        <v>985</v>
      </c>
      <c r="H150">
        <v>202</v>
      </c>
      <c r="I150">
        <v>36162</v>
      </c>
    </row>
    <row r="151" spans="1:9" x14ac:dyDescent="0.25">
      <c r="A151" t="s">
        <v>157</v>
      </c>
      <c r="B151" t="s">
        <v>255</v>
      </c>
      <c r="C151">
        <f t="shared" si="2"/>
        <v>2003</v>
      </c>
      <c r="D151" s="2" t="s">
        <v>409</v>
      </c>
      <c r="E151" t="s">
        <v>610</v>
      </c>
      <c r="F151" t="s">
        <v>673</v>
      </c>
      <c r="G151" t="s">
        <v>986</v>
      </c>
      <c r="H151">
        <v>0</v>
      </c>
      <c r="I151">
        <v>7333</v>
      </c>
    </row>
    <row r="152" spans="1:9" x14ac:dyDescent="0.25">
      <c r="A152" t="s">
        <v>158</v>
      </c>
      <c r="B152" t="s">
        <v>254</v>
      </c>
      <c r="C152">
        <f t="shared" si="2"/>
        <v>1987</v>
      </c>
      <c r="D152" s="2" t="s">
        <v>410</v>
      </c>
      <c r="E152" t="s">
        <v>611</v>
      </c>
      <c r="F152" t="s">
        <v>794</v>
      </c>
      <c r="G152" t="s">
        <v>987</v>
      </c>
      <c r="H152">
        <v>234</v>
      </c>
      <c r="I152">
        <v>9401</v>
      </c>
    </row>
    <row r="153" spans="1:9" x14ac:dyDescent="0.25">
      <c r="A153" t="s">
        <v>159</v>
      </c>
      <c r="B153" t="s">
        <v>255</v>
      </c>
      <c r="C153">
        <f t="shared" si="2"/>
        <v>2003</v>
      </c>
      <c r="D153" s="2" t="s">
        <v>411</v>
      </c>
      <c r="E153" t="s">
        <v>612</v>
      </c>
      <c r="F153" t="s">
        <v>795</v>
      </c>
      <c r="G153" t="s">
        <v>988</v>
      </c>
      <c r="H153">
        <v>4</v>
      </c>
      <c r="I153">
        <v>15020</v>
      </c>
    </row>
    <row r="154" spans="1:9" x14ac:dyDescent="0.25">
      <c r="A154" t="s">
        <v>160</v>
      </c>
      <c r="B154" t="s">
        <v>227</v>
      </c>
      <c r="C154">
        <f t="shared" si="2"/>
        <v>2014</v>
      </c>
      <c r="D154" s="2" t="s">
        <v>412</v>
      </c>
      <c r="E154" t="s">
        <v>613</v>
      </c>
      <c r="F154" t="s">
        <v>796</v>
      </c>
      <c r="G154" t="s">
        <v>989</v>
      </c>
      <c r="H154">
        <v>128</v>
      </c>
      <c r="I154">
        <v>14241</v>
      </c>
    </row>
    <row r="155" spans="1:9" x14ac:dyDescent="0.25">
      <c r="A155" t="s">
        <v>161</v>
      </c>
      <c r="B155" t="s">
        <v>221</v>
      </c>
      <c r="C155">
        <f t="shared" si="2"/>
        <v>2015</v>
      </c>
      <c r="D155" s="2" t="s">
        <v>413</v>
      </c>
      <c r="E155" t="s">
        <v>614</v>
      </c>
      <c r="F155" t="s">
        <v>797</v>
      </c>
      <c r="G155" t="s">
        <v>990</v>
      </c>
      <c r="H155">
        <v>294</v>
      </c>
      <c r="I155">
        <v>15059</v>
      </c>
    </row>
    <row r="156" spans="1:9" x14ac:dyDescent="0.25">
      <c r="A156" t="s">
        <v>162</v>
      </c>
      <c r="B156" t="s">
        <v>237</v>
      </c>
      <c r="C156">
        <f t="shared" si="2"/>
        <v>2019</v>
      </c>
      <c r="D156" s="2" t="s">
        <v>414</v>
      </c>
    </row>
    <row r="157" spans="1:9" x14ac:dyDescent="0.25">
      <c r="A157" t="s">
        <v>163</v>
      </c>
      <c r="B157" t="s">
        <v>226</v>
      </c>
      <c r="C157">
        <f t="shared" si="2"/>
        <v>2017</v>
      </c>
      <c r="D157" s="2" t="s">
        <v>415</v>
      </c>
      <c r="E157" t="s">
        <v>615</v>
      </c>
      <c r="F157" t="s">
        <v>798</v>
      </c>
      <c r="G157" t="s">
        <v>991</v>
      </c>
      <c r="H157">
        <v>198</v>
      </c>
      <c r="I157">
        <v>18959</v>
      </c>
    </row>
    <row r="158" spans="1:9" x14ac:dyDescent="0.25">
      <c r="A158" t="s">
        <v>164</v>
      </c>
      <c r="B158" t="s">
        <v>255</v>
      </c>
      <c r="C158">
        <f t="shared" si="2"/>
        <v>2003</v>
      </c>
      <c r="D158" s="2" t="s">
        <v>416</v>
      </c>
      <c r="E158" t="s">
        <v>616</v>
      </c>
      <c r="F158" t="s">
        <v>799</v>
      </c>
      <c r="G158" t="s">
        <v>992</v>
      </c>
      <c r="H158">
        <v>468</v>
      </c>
      <c r="I158">
        <v>13139</v>
      </c>
    </row>
    <row r="159" spans="1:9" x14ac:dyDescent="0.25">
      <c r="A159" t="s">
        <v>165</v>
      </c>
      <c r="B159" t="s">
        <v>223</v>
      </c>
      <c r="C159">
        <f t="shared" si="2"/>
        <v>2013</v>
      </c>
      <c r="D159" s="2" t="s">
        <v>417</v>
      </c>
      <c r="E159" t="s">
        <v>617</v>
      </c>
      <c r="F159" t="s">
        <v>800</v>
      </c>
      <c r="G159" t="s">
        <v>993</v>
      </c>
      <c r="H159">
        <v>2</v>
      </c>
      <c r="I159">
        <v>7200</v>
      </c>
    </row>
    <row r="160" spans="1:9" x14ac:dyDescent="0.25">
      <c r="A160" t="s">
        <v>166</v>
      </c>
      <c r="B160" t="s">
        <v>215</v>
      </c>
      <c r="C160">
        <f t="shared" si="2"/>
        <v>2016</v>
      </c>
      <c r="D160" s="2" t="s">
        <v>418</v>
      </c>
      <c r="E160" t="s">
        <v>618</v>
      </c>
      <c r="F160" t="s">
        <v>801</v>
      </c>
      <c r="G160" t="s">
        <v>994</v>
      </c>
      <c r="H160">
        <v>475</v>
      </c>
      <c r="I160">
        <v>10386</v>
      </c>
    </row>
    <row r="161" spans="1:9" x14ac:dyDescent="0.25">
      <c r="A161" t="s">
        <v>167</v>
      </c>
      <c r="B161" t="s">
        <v>234</v>
      </c>
      <c r="C161">
        <f t="shared" si="2"/>
        <v>2006</v>
      </c>
      <c r="D161" s="2" t="s">
        <v>419</v>
      </c>
      <c r="E161" t="s">
        <v>619</v>
      </c>
      <c r="F161" t="s">
        <v>802</v>
      </c>
      <c r="G161" t="s">
        <v>995</v>
      </c>
      <c r="H161">
        <v>105</v>
      </c>
      <c r="I161">
        <v>20831</v>
      </c>
    </row>
    <row r="162" spans="1:9" x14ac:dyDescent="0.25">
      <c r="A162" t="s">
        <v>168</v>
      </c>
      <c r="B162" t="s">
        <v>226</v>
      </c>
      <c r="C162">
        <f t="shared" si="2"/>
        <v>2017</v>
      </c>
      <c r="D162" s="2" t="s">
        <v>420</v>
      </c>
      <c r="E162" t="s">
        <v>620</v>
      </c>
      <c r="F162" t="s">
        <v>803</v>
      </c>
      <c r="G162" t="s">
        <v>996</v>
      </c>
      <c r="H162">
        <v>438</v>
      </c>
      <c r="I162">
        <v>38255</v>
      </c>
    </row>
    <row r="163" spans="1:9" x14ac:dyDescent="0.25">
      <c r="A163" t="s">
        <v>169</v>
      </c>
      <c r="B163" t="s">
        <v>223</v>
      </c>
      <c r="C163">
        <f t="shared" si="2"/>
        <v>2013</v>
      </c>
      <c r="D163" s="2" t="s">
        <v>421</v>
      </c>
      <c r="E163" t="s">
        <v>621</v>
      </c>
      <c r="F163" t="s">
        <v>673</v>
      </c>
      <c r="G163" t="s">
        <v>997</v>
      </c>
      <c r="H163">
        <v>0</v>
      </c>
      <c r="I163">
        <v>44632</v>
      </c>
    </row>
    <row r="164" spans="1:9" x14ac:dyDescent="0.25">
      <c r="A164" t="s">
        <v>170</v>
      </c>
      <c r="B164" t="s">
        <v>215</v>
      </c>
      <c r="C164">
        <f t="shared" si="2"/>
        <v>2016</v>
      </c>
      <c r="D164" s="2" t="s">
        <v>422</v>
      </c>
      <c r="E164" t="s">
        <v>622</v>
      </c>
      <c r="F164" t="s">
        <v>673</v>
      </c>
      <c r="G164" t="s">
        <v>998</v>
      </c>
      <c r="H164">
        <v>0</v>
      </c>
      <c r="I164">
        <v>47866</v>
      </c>
    </row>
    <row r="165" spans="1:9" x14ac:dyDescent="0.25">
      <c r="A165" t="s">
        <v>171</v>
      </c>
      <c r="B165" t="s">
        <v>226</v>
      </c>
      <c r="C165">
        <f t="shared" si="2"/>
        <v>2017</v>
      </c>
      <c r="D165" s="2" t="s">
        <v>423</v>
      </c>
      <c r="E165" t="s">
        <v>623</v>
      </c>
      <c r="F165" t="s">
        <v>804</v>
      </c>
      <c r="G165" t="s">
        <v>999</v>
      </c>
      <c r="H165">
        <v>142</v>
      </c>
      <c r="I165">
        <v>20955</v>
      </c>
    </row>
    <row r="166" spans="1:9" x14ac:dyDescent="0.25">
      <c r="A166" t="s">
        <v>172</v>
      </c>
      <c r="B166" t="s">
        <v>215</v>
      </c>
      <c r="C166">
        <f t="shared" si="2"/>
        <v>2016</v>
      </c>
      <c r="D166" s="2" t="s">
        <v>424</v>
      </c>
      <c r="E166" t="s">
        <v>624</v>
      </c>
      <c r="F166" t="s">
        <v>805</v>
      </c>
      <c r="G166" t="s">
        <v>1000</v>
      </c>
      <c r="H166">
        <v>85</v>
      </c>
      <c r="I166">
        <v>11837</v>
      </c>
    </row>
    <row r="167" spans="1:9" x14ac:dyDescent="0.25">
      <c r="A167" t="s">
        <v>173</v>
      </c>
      <c r="B167" t="s">
        <v>223</v>
      </c>
      <c r="C167">
        <f t="shared" si="2"/>
        <v>2013</v>
      </c>
      <c r="D167" s="2" t="s">
        <v>425</v>
      </c>
      <c r="E167" t="s">
        <v>625</v>
      </c>
      <c r="F167" t="s">
        <v>806</v>
      </c>
      <c r="G167" t="s">
        <v>1001</v>
      </c>
      <c r="H167">
        <v>236</v>
      </c>
      <c r="I167">
        <v>11737</v>
      </c>
    </row>
    <row r="168" spans="1:9" x14ac:dyDescent="0.25">
      <c r="A168" t="s">
        <v>174</v>
      </c>
      <c r="B168" t="s">
        <v>235</v>
      </c>
      <c r="C168">
        <f t="shared" si="2"/>
        <v>2018</v>
      </c>
      <c r="D168" s="2" t="s">
        <v>426</v>
      </c>
      <c r="E168" t="s">
        <v>626</v>
      </c>
      <c r="F168" t="s">
        <v>807</v>
      </c>
      <c r="G168" t="s">
        <v>1002</v>
      </c>
      <c r="H168">
        <v>237</v>
      </c>
      <c r="I168">
        <v>33518</v>
      </c>
    </row>
    <row r="169" spans="1:9" x14ac:dyDescent="0.25">
      <c r="A169" t="s">
        <v>175</v>
      </c>
      <c r="B169" t="s">
        <v>241</v>
      </c>
      <c r="C169">
        <f t="shared" si="2"/>
        <v>2012</v>
      </c>
      <c r="D169" s="2" t="s">
        <v>427</v>
      </c>
      <c r="E169" t="s">
        <v>627</v>
      </c>
      <c r="F169" t="s">
        <v>673</v>
      </c>
      <c r="G169" t="s">
        <v>1003</v>
      </c>
      <c r="H169">
        <v>0</v>
      </c>
      <c r="I169">
        <v>22029</v>
      </c>
    </row>
    <row r="170" spans="1:9" x14ac:dyDescent="0.25">
      <c r="A170" t="s">
        <v>176</v>
      </c>
      <c r="B170" t="s">
        <v>256</v>
      </c>
      <c r="C170" t="e">
        <f t="shared" si="2"/>
        <v>#VALUE!</v>
      </c>
      <c r="D170" s="2" t="s">
        <v>428</v>
      </c>
    </row>
    <row r="171" spans="1:9" x14ac:dyDescent="0.25">
      <c r="A171" t="s">
        <v>177</v>
      </c>
      <c r="B171" t="s">
        <v>241</v>
      </c>
      <c r="C171">
        <f t="shared" si="2"/>
        <v>2012</v>
      </c>
      <c r="D171" s="2" t="s">
        <v>429</v>
      </c>
      <c r="E171" t="s">
        <v>628</v>
      </c>
      <c r="F171" t="s">
        <v>808</v>
      </c>
      <c r="G171" t="s">
        <v>1004</v>
      </c>
      <c r="H171">
        <v>224</v>
      </c>
      <c r="I171">
        <v>45843</v>
      </c>
    </row>
    <row r="172" spans="1:9" x14ac:dyDescent="0.25">
      <c r="A172" t="s">
        <v>178</v>
      </c>
      <c r="B172" t="s">
        <v>223</v>
      </c>
      <c r="C172">
        <f t="shared" si="2"/>
        <v>2013</v>
      </c>
      <c r="D172" s="2" t="s">
        <v>430</v>
      </c>
      <c r="E172" t="s">
        <v>629</v>
      </c>
      <c r="F172" t="s">
        <v>809</v>
      </c>
      <c r="G172" t="s">
        <v>1005</v>
      </c>
      <c r="H172">
        <v>267</v>
      </c>
      <c r="I172">
        <v>27301</v>
      </c>
    </row>
    <row r="173" spans="1:9" x14ac:dyDescent="0.25">
      <c r="A173" t="s">
        <v>179</v>
      </c>
      <c r="B173" t="s">
        <v>230</v>
      </c>
      <c r="C173">
        <f t="shared" si="2"/>
        <v>2011</v>
      </c>
      <c r="D173" s="2" t="s">
        <v>431</v>
      </c>
      <c r="E173" t="s">
        <v>630</v>
      </c>
      <c r="F173" t="s">
        <v>810</v>
      </c>
      <c r="G173" t="s">
        <v>1006</v>
      </c>
      <c r="H173">
        <v>150</v>
      </c>
      <c r="I173">
        <v>18433</v>
      </c>
    </row>
    <row r="174" spans="1:9" x14ac:dyDescent="0.25">
      <c r="A174" t="s">
        <v>180</v>
      </c>
      <c r="B174" t="s">
        <v>221</v>
      </c>
      <c r="C174">
        <f t="shared" si="2"/>
        <v>2015</v>
      </c>
      <c r="D174" s="2" t="s">
        <v>432</v>
      </c>
      <c r="E174" t="s">
        <v>631</v>
      </c>
      <c r="F174" t="s">
        <v>811</v>
      </c>
      <c r="G174" t="s">
        <v>1007</v>
      </c>
      <c r="H174">
        <v>307</v>
      </c>
      <c r="I174">
        <v>63227</v>
      </c>
    </row>
    <row r="175" spans="1:9" x14ac:dyDescent="0.25">
      <c r="A175" t="s">
        <v>181</v>
      </c>
      <c r="B175" t="s">
        <v>257</v>
      </c>
      <c r="C175">
        <f t="shared" si="2"/>
        <v>1983</v>
      </c>
      <c r="D175" s="2" t="s">
        <v>433</v>
      </c>
      <c r="E175" t="s">
        <v>632</v>
      </c>
      <c r="F175" t="s">
        <v>812</v>
      </c>
      <c r="G175" t="s">
        <v>1008</v>
      </c>
      <c r="H175">
        <v>115</v>
      </c>
      <c r="I175">
        <v>45678</v>
      </c>
    </row>
    <row r="176" spans="1:9" x14ac:dyDescent="0.25">
      <c r="A176" t="s">
        <v>182</v>
      </c>
      <c r="B176" t="s">
        <v>258</v>
      </c>
      <c r="C176">
        <f t="shared" si="2"/>
        <v>1978</v>
      </c>
      <c r="D176" s="2" t="s">
        <v>434</v>
      </c>
      <c r="E176" t="s">
        <v>633</v>
      </c>
      <c r="F176" t="s">
        <v>813</v>
      </c>
      <c r="G176" t="s">
        <v>1009</v>
      </c>
      <c r="H176">
        <v>365</v>
      </c>
      <c r="I176">
        <v>39662</v>
      </c>
    </row>
    <row r="177" spans="1:9" x14ac:dyDescent="0.25">
      <c r="A177" t="s">
        <v>183</v>
      </c>
      <c r="B177" t="s">
        <v>259</v>
      </c>
      <c r="C177">
        <f t="shared" si="2"/>
        <v>1979</v>
      </c>
      <c r="D177" s="2" t="s">
        <v>435</v>
      </c>
      <c r="E177" t="s">
        <v>634</v>
      </c>
      <c r="F177" t="s">
        <v>814</v>
      </c>
      <c r="G177" t="s">
        <v>1010</v>
      </c>
      <c r="H177">
        <v>211</v>
      </c>
      <c r="I177">
        <v>32643</v>
      </c>
    </row>
    <row r="178" spans="1:9" x14ac:dyDescent="0.25">
      <c r="A178" t="s">
        <v>184</v>
      </c>
      <c r="B178" t="s">
        <v>237</v>
      </c>
      <c r="C178">
        <f t="shared" si="2"/>
        <v>2019</v>
      </c>
      <c r="D178" s="2" t="s">
        <v>436</v>
      </c>
      <c r="E178" t="s">
        <v>635</v>
      </c>
      <c r="F178" t="s">
        <v>815</v>
      </c>
      <c r="G178" t="s">
        <v>1011</v>
      </c>
      <c r="H178">
        <v>303</v>
      </c>
      <c r="I178">
        <v>8027</v>
      </c>
    </row>
    <row r="179" spans="1:9" x14ac:dyDescent="0.25">
      <c r="A179" t="s">
        <v>185</v>
      </c>
      <c r="B179" t="s">
        <v>236</v>
      </c>
      <c r="C179">
        <f t="shared" si="2"/>
        <v>1992</v>
      </c>
      <c r="D179" s="2" t="s">
        <v>437</v>
      </c>
      <c r="E179" t="s">
        <v>636</v>
      </c>
      <c r="F179" t="s">
        <v>816</v>
      </c>
      <c r="G179" t="s">
        <v>1012</v>
      </c>
      <c r="H179">
        <v>206</v>
      </c>
      <c r="I179">
        <v>12442</v>
      </c>
    </row>
    <row r="180" spans="1:9" x14ac:dyDescent="0.25">
      <c r="A180" t="s">
        <v>186</v>
      </c>
      <c r="B180" t="s">
        <v>247</v>
      </c>
      <c r="C180">
        <f t="shared" si="2"/>
        <v>2005</v>
      </c>
      <c r="D180" s="2" t="s">
        <v>438</v>
      </c>
      <c r="E180" t="s">
        <v>637</v>
      </c>
      <c r="F180" t="s">
        <v>817</v>
      </c>
      <c r="G180" t="s">
        <v>1013</v>
      </c>
      <c r="H180">
        <v>336</v>
      </c>
      <c r="I180">
        <v>47682</v>
      </c>
    </row>
    <row r="181" spans="1:9" x14ac:dyDescent="0.25">
      <c r="A181" t="s">
        <v>187</v>
      </c>
      <c r="B181" t="s">
        <v>241</v>
      </c>
      <c r="C181">
        <f t="shared" si="2"/>
        <v>2012</v>
      </c>
      <c r="D181" s="2" t="s">
        <v>439</v>
      </c>
      <c r="E181" t="s">
        <v>638</v>
      </c>
      <c r="F181" t="s">
        <v>818</v>
      </c>
      <c r="G181" t="s">
        <v>1014</v>
      </c>
      <c r="H181">
        <v>4</v>
      </c>
      <c r="I181">
        <v>60408</v>
      </c>
    </row>
    <row r="182" spans="1:9" x14ac:dyDescent="0.25">
      <c r="A182" t="s">
        <v>188</v>
      </c>
      <c r="B182" t="s">
        <v>227</v>
      </c>
      <c r="C182">
        <f t="shared" si="2"/>
        <v>2014</v>
      </c>
      <c r="D182" s="2" t="s">
        <v>440</v>
      </c>
      <c r="E182" t="s">
        <v>639</v>
      </c>
      <c r="F182" t="s">
        <v>819</v>
      </c>
      <c r="G182" t="s">
        <v>1015</v>
      </c>
      <c r="H182">
        <v>410</v>
      </c>
      <c r="I182">
        <v>19723</v>
      </c>
    </row>
    <row r="183" spans="1:9" x14ac:dyDescent="0.25">
      <c r="A183" t="s">
        <v>189</v>
      </c>
      <c r="B183" t="s">
        <v>256</v>
      </c>
      <c r="C183" t="e">
        <f t="shared" si="2"/>
        <v>#VALUE!</v>
      </c>
      <c r="D183" s="2" t="s">
        <v>441</v>
      </c>
      <c r="E183" t="s">
        <v>640</v>
      </c>
      <c r="F183" t="s">
        <v>820</v>
      </c>
      <c r="G183" t="s">
        <v>1016</v>
      </c>
      <c r="H183">
        <v>200</v>
      </c>
      <c r="I183">
        <v>8355</v>
      </c>
    </row>
    <row r="184" spans="1:9" x14ac:dyDescent="0.25">
      <c r="A184" t="s">
        <v>190</v>
      </c>
      <c r="B184" t="s">
        <v>247</v>
      </c>
      <c r="C184">
        <f t="shared" si="2"/>
        <v>2005</v>
      </c>
      <c r="D184" s="2" t="s">
        <v>442</v>
      </c>
      <c r="E184" t="s">
        <v>641</v>
      </c>
      <c r="F184" t="s">
        <v>821</v>
      </c>
      <c r="G184" t="s">
        <v>1017</v>
      </c>
      <c r="H184">
        <v>93</v>
      </c>
      <c r="I184">
        <v>11692</v>
      </c>
    </row>
    <row r="185" spans="1:9" x14ac:dyDescent="0.25">
      <c r="A185" t="s">
        <v>191</v>
      </c>
      <c r="B185" t="s">
        <v>215</v>
      </c>
      <c r="C185">
        <f t="shared" si="2"/>
        <v>2016</v>
      </c>
      <c r="D185" s="2" t="s">
        <v>443</v>
      </c>
      <c r="E185" t="s">
        <v>642</v>
      </c>
      <c r="F185" t="s">
        <v>822</v>
      </c>
      <c r="G185" t="s">
        <v>1018</v>
      </c>
      <c r="H185">
        <v>80</v>
      </c>
      <c r="I185">
        <v>9101</v>
      </c>
    </row>
    <row r="186" spans="1:9" x14ac:dyDescent="0.25">
      <c r="A186" t="s">
        <v>192</v>
      </c>
      <c r="B186" t="s">
        <v>247</v>
      </c>
      <c r="C186">
        <f t="shared" si="2"/>
        <v>2005</v>
      </c>
      <c r="D186" s="2" t="s">
        <v>444</v>
      </c>
      <c r="E186" t="s">
        <v>643</v>
      </c>
      <c r="F186" t="s">
        <v>823</v>
      </c>
      <c r="G186" t="s">
        <v>1019</v>
      </c>
      <c r="H186">
        <v>164</v>
      </c>
      <c r="I186">
        <v>35216</v>
      </c>
    </row>
    <row r="187" spans="1:9" x14ac:dyDescent="0.25">
      <c r="A187" t="s">
        <v>193</v>
      </c>
      <c r="B187" t="s">
        <v>226</v>
      </c>
      <c r="C187">
        <f t="shared" si="2"/>
        <v>2017</v>
      </c>
      <c r="D187" s="2" t="s">
        <v>445</v>
      </c>
      <c r="E187" t="s">
        <v>644</v>
      </c>
      <c r="F187" t="s">
        <v>824</v>
      </c>
      <c r="G187" t="s">
        <v>1020</v>
      </c>
      <c r="H187">
        <v>1194</v>
      </c>
      <c r="I187">
        <v>43821</v>
      </c>
    </row>
    <row r="188" spans="1:9" x14ac:dyDescent="0.25">
      <c r="A188" t="s">
        <v>194</v>
      </c>
      <c r="B188" t="s">
        <v>228</v>
      </c>
      <c r="C188">
        <f t="shared" si="2"/>
        <v>2007</v>
      </c>
      <c r="D188" s="2" t="s">
        <v>446</v>
      </c>
      <c r="E188" t="s">
        <v>645</v>
      </c>
      <c r="F188" t="s">
        <v>825</v>
      </c>
      <c r="G188" t="s">
        <v>1021</v>
      </c>
      <c r="H188">
        <v>302</v>
      </c>
      <c r="I188">
        <v>11047</v>
      </c>
    </row>
    <row r="189" spans="1:9" x14ac:dyDescent="0.25">
      <c r="A189" t="s">
        <v>195</v>
      </c>
      <c r="B189" t="s">
        <v>223</v>
      </c>
      <c r="C189">
        <f t="shared" si="2"/>
        <v>2013</v>
      </c>
      <c r="D189" s="2" t="s">
        <v>447</v>
      </c>
      <c r="E189" t="s">
        <v>646</v>
      </c>
      <c r="F189" t="s">
        <v>826</v>
      </c>
      <c r="G189" t="s">
        <v>1022</v>
      </c>
      <c r="H189">
        <v>47</v>
      </c>
      <c r="I189">
        <v>12779</v>
      </c>
    </row>
    <row r="190" spans="1:9" x14ac:dyDescent="0.25">
      <c r="A190" t="s">
        <v>196</v>
      </c>
      <c r="B190" t="s">
        <v>228</v>
      </c>
      <c r="C190">
        <f t="shared" si="2"/>
        <v>2007</v>
      </c>
      <c r="D190" s="2" t="s">
        <v>448</v>
      </c>
      <c r="E190" t="s">
        <v>647</v>
      </c>
      <c r="F190" t="s">
        <v>827</v>
      </c>
      <c r="G190" t="s">
        <v>1023</v>
      </c>
      <c r="H190">
        <v>196</v>
      </c>
      <c r="I190">
        <v>31778</v>
      </c>
    </row>
    <row r="191" spans="1:9" x14ac:dyDescent="0.25">
      <c r="A191" t="s">
        <v>197</v>
      </c>
      <c r="B191" t="s">
        <v>227</v>
      </c>
      <c r="C191">
        <f t="shared" si="2"/>
        <v>2014</v>
      </c>
      <c r="D191" s="2" t="s">
        <v>449</v>
      </c>
      <c r="E191" t="s">
        <v>648</v>
      </c>
      <c r="F191" t="s">
        <v>828</v>
      </c>
      <c r="G191" t="s">
        <v>1024</v>
      </c>
      <c r="H191">
        <v>545</v>
      </c>
      <c r="I191">
        <v>12769</v>
      </c>
    </row>
    <row r="192" spans="1:9" x14ac:dyDescent="0.25">
      <c r="A192" t="s">
        <v>198</v>
      </c>
      <c r="B192" t="s">
        <v>226</v>
      </c>
      <c r="C192">
        <f t="shared" si="2"/>
        <v>2017</v>
      </c>
      <c r="D192" s="2" t="s">
        <v>450</v>
      </c>
      <c r="E192" t="s">
        <v>649</v>
      </c>
      <c r="F192" t="s">
        <v>829</v>
      </c>
      <c r="G192" t="s">
        <v>1025</v>
      </c>
      <c r="H192">
        <v>450</v>
      </c>
      <c r="I192">
        <v>32357</v>
      </c>
    </row>
    <row r="193" spans="1:9" x14ac:dyDescent="0.25">
      <c r="A193" t="s">
        <v>199</v>
      </c>
      <c r="B193" t="s">
        <v>215</v>
      </c>
      <c r="C193">
        <f t="shared" si="2"/>
        <v>2016</v>
      </c>
      <c r="D193" s="2" t="s">
        <v>451</v>
      </c>
      <c r="E193" t="s">
        <v>650</v>
      </c>
      <c r="F193" t="s">
        <v>830</v>
      </c>
      <c r="G193" t="s">
        <v>1026</v>
      </c>
      <c r="H193">
        <v>130</v>
      </c>
      <c r="I193">
        <v>8007</v>
      </c>
    </row>
    <row r="194" spans="1:9" x14ac:dyDescent="0.25">
      <c r="A194" t="s">
        <v>200</v>
      </c>
      <c r="B194" t="s">
        <v>218</v>
      </c>
      <c r="C194">
        <f t="shared" ref="C194:C206" si="3">B194/1</f>
        <v>2010</v>
      </c>
      <c r="D194" s="2" t="s">
        <v>452</v>
      </c>
      <c r="E194" t="s">
        <v>651</v>
      </c>
      <c r="F194" t="s">
        <v>831</v>
      </c>
      <c r="G194" t="s">
        <v>1027</v>
      </c>
      <c r="H194">
        <v>756</v>
      </c>
      <c r="I194">
        <v>33399</v>
      </c>
    </row>
    <row r="195" spans="1:9" x14ac:dyDescent="0.25">
      <c r="A195" t="s">
        <v>201</v>
      </c>
      <c r="B195" t="s">
        <v>241</v>
      </c>
      <c r="C195">
        <f t="shared" si="3"/>
        <v>2012</v>
      </c>
      <c r="D195" s="2" t="s">
        <v>453</v>
      </c>
    </row>
    <row r="196" spans="1:9" x14ac:dyDescent="0.25">
      <c r="A196" t="s">
        <v>202</v>
      </c>
      <c r="B196" t="s">
        <v>226</v>
      </c>
      <c r="C196">
        <f t="shared" si="3"/>
        <v>2017</v>
      </c>
      <c r="D196" s="2" t="s">
        <v>454</v>
      </c>
      <c r="E196" t="s">
        <v>652</v>
      </c>
      <c r="F196" t="s">
        <v>832</v>
      </c>
      <c r="G196" t="s">
        <v>1028</v>
      </c>
      <c r="H196">
        <v>1954</v>
      </c>
      <c r="I196">
        <v>49133</v>
      </c>
    </row>
    <row r="197" spans="1:9" x14ac:dyDescent="0.25">
      <c r="A197" t="s">
        <v>203</v>
      </c>
      <c r="B197" t="s">
        <v>237</v>
      </c>
      <c r="C197">
        <f t="shared" si="3"/>
        <v>2019</v>
      </c>
      <c r="D197" s="2" t="s">
        <v>455</v>
      </c>
      <c r="E197" t="s">
        <v>653</v>
      </c>
      <c r="F197" t="s">
        <v>833</v>
      </c>
      <c r="G197" t="s">
        <v>1029</v>
      </c>
      <c r="H197">
        <v>176</v>
      </c>
      <c r="I197">
        <v>22515</v>
      </c>
    </row>
    <row r="198" spans="1:9" x14ac:dyDescent="0.25">
      <c r="A198" t="s">
        <v>204</v>
      </c>
      <c r="B198" t="s">
        <v>233</v>
      </c>
      <c r="C198">
        <f t="shared" si="3"/>
        <v>2009</v>
      </c>
      <c r="D198" s="2" t="s">
        <v>456</v>
      </c>
      <c r="E198" t="s">
        <v>654</v>
      </c>
      <c r="F198" t="s">
        <v>834</v>
      </c>
      <c r="G198" t="s">
        <v>1030</v>
      </c>
      <c r="H198">
        <v>298</v>
      </c>
      <c r="I198">
        <v>10671</v>
      </c>
    </row>
    <row r="199" spans="1:9" x14ac:dyDescent="0.25">
      <c r="A199" t="s">
        <v>205</v>
      </c>
      <c r="B199" t="s">
        <v>223</v>
      </c>
      <c r="C199">
        <f t="shared" si="3"/>
        <v>2013</v>
      </c>
      <c r="D199" s="2" t="s">
        <v>457</v>
      </c>
      <c r="E199" t="s">
        <v>655</v>
      </c>
      <c r="F199" t="s">
        <v>835</v>
      </c>
      <c r="G199" t="s">
        <v>1031</v>
      </c>
      <c r="H199">
        <v>1020</v>
      </c>
      <c r="I199">
        <v>229627</v>
      </c>
    </row>
    <row r="200" spans="1:9" x14ac:dyDescent="0.25">
      <c r="A200" t="s">
        <v>206</v>
      </c>
      <c r="B200" t="s">
        <v>236</v>
      </c>
      <c r="C200">
        <f t="shared" si="3"/>
        <v>1992</v>
      </c>
      <c r="D200" s="2" t="s">
        <v>458</v>
      </c>
      <c r="E200" t="s">
        <v>656</v>
      </c>
      <c r="F200" t="s">
        <v>836</v>
      </c>
      <c r="G200" t="s">
        <v>1032</v>
      </c>
      <c r="H200">
        <v>62</v>
      </c>
      <c r="I200">
        <v>8286</v>
      </c>
    </row>
    <row r="201" spans="1:9" x14ac:dyDescent="0.25">
      <c r="A201" t="s">
        <v>207</v>
      </c>
      <c r="B201" t="s">
        <v>214</v>
      </c>
      <c r="C201">
        <f t="shared" si="3"/>
        <v>2004</v>
      </c>
      <c r="D201" s="2" t="s">
        <v>459</v>
      </c>
      <c r="E201" t="s">
        <v>657</v>
      </c>
      <c r="F201" t="s">
        <v>673</v>
      </c>
      <c r="G201" t="s">
        <v>1033</v>
      </c>
      <c r="H201">
        <v>0</v>
      </c>
      <c r="I201">
        <v>30930</v>
      </c>
    </row>
    <row r="202" spans="1:9" x14ac:dyDescent="0.25">
      <c r="A202" t="s">
        <v>208</v>
      </c>
      <c r="B202" t="s">
        <v>230</v>
      </c>
      <c r="C202">
        <f t="shared" si="3"/>
        <v>2011</v>
      </c>
      <c r="D202" s="2" t="s">
        <v>460</v>
      </c>
      <c r="E202" t="s">
        <v>658</v>
      </c>
      <c r="F202" t="s">
        <v>837</v>
      </c>
      <c r="G202" t="s">
        <v>1034</v>
      </c>
      <c r="H202">
        <v>108</v>
      </c>
      <c r="I202">
        <v>275</v>
      </c>
    </row>
    <row r="203" spans="1:9" x14ac:dyDescent="0.25">
      <c r="A203" t="s">
        <v>209</v>
      </c>
      <c r="B203" t="s">
        <v>223</v>
      </c>
      <c r="C203">
        <f t="shared" si="3"/>
        <v>2013</v>
      </c>
      <c r="D203" s="2" t="s">
        <v>461</v>
      </c>
      <c r="E203" t="s">
        <v>659</v>
      </c>
      <c r="F203" t="s">
        <v>838</v>
      </c>
      <c r="G203" t="s">
        <v>1035</v>
      </c>
      <c r="H203">
        <v>84</v>
      </c>
      <c r="I203">
        <v>9741</v>
      </c>
    </row>
    <row r="204" spans="1:9" x14ac:dyDescent="0.25">
      <c r="A204" t="s">
        <v>210</v>
      </c>
      <c r="B204" t="s">
        <v>233</v>
      </c>
      <c r="C204">
        <f t="shared" si="3"/>
        <v>2009</v>
      </c>
      <c r="D204" s="2" t="s">
        <v>462</v>
      </c>
      <c r="E204" t="s">
        <v>660</v>
      </c>
      <c r="F204" t="s">
        <v>839</v>
      </c>
      <c r="G204" t="s">
        <v>1036</v>
      </c>
      <c r="H204">
        <v>224</v>
      </c>
      <c r="I204">
        <v>37103</v>
      </c>
    </row>
    <row r="205" spans="1:9" x14ac:dyDescent="0.25">
      <c r="A205" t="s">
        <v>211</v>
      </c>
      <c r="B205">
        <v>2015</v>
      </c>
      <c r="C205">
        <f t="shared" si="3"/>
        <v>2015</v>
      </c>
      <c r="D205" s="2" t="s">
        <v>463</v>
      </c>
      <c r="E205" t="s">
        <v>661</v>
      </c>
      <c r="F205" t="s">
        <v>673</v>
      </c>
      <c r="G205" t="s">
        <v>1037</v>
      </c>
      <c r="H205">
        <v>0</v>
      </c>
      <c r="I205">
        <v>25430</v>
      </c>
    </row>
    <row r="206" spans="1:9" x14ac:dyDescent="0.25">
      <c r="A206" t="s">
        <v>212</v>
      </c>
      <c r="B206" t="s">
        <v>215</v>
      </c>
      <c r="C206">
        <f t="shared" si="3"/>
        <v>2016</v>
      </c>
      <c r="D206" s="2" t="s">
        <v>464</v>
      </c>
      <c r="E206" t="s">
        <v>662</v>
      </c>
      <c r="F206" t="s">
        <v>840</v>
      </c>
      <c r="G206" t="s">
        <v>1038</v>
      </c>
      <c r="H206">
        <v>217</v>
      </c>
      <c r="I206">
        <v>38083</v>
      </c>
    </row>
    <row r="207" spans="1:9" x14ac:dyDescent="0.25">
      <c r="A207" t="s">
        <v>213</v>
      </c>
      <c r="B207" t="s">
        <v>226</v>
      </c>
      <c r="C207">
        <f>B207/1</f>
        <v>2017</v>
      </c>
      <c r="D207" s="2" t="s">
        <v>465</v>
      </c>
      <c r="E207" t="s">
        <v>663</v>
      </c>
      <c r="F207" t="s">
        <v>841</v>
      </c>
      <c r="G207" t="s">
        <v>1039</v>
      </c>
      <c r="H207">
        <v>235</v>
      </c>
      <c r="I207">
        <v>54842</v>
      </c>
    </row>
  </sheetData>
  <autoFilter ref="A1:I207" xr:uid="{00000000-0001-0000-0000-000000000000}"/>
  <hyperlinks>
    <hyperlink ref="D2" r:id="rId1" xr:uid="{00000000-0004-0000-0000-000000000000}"/>
    <hyperlink ref="D3" r:id="rId2" xr:uid="{00000000-0004-0000-0000-000001000000}"/>
    <hyperlink ref="D4" r:id="rId3" xr:uid="{00000000-0004-0000-0000-000002000000}"/>
    <hyperlink ref="D5" r:id="rId4" xr:uid="{00000000-0004-0000-0000-000003000000}"/>
    <hyperlink ref="D6" r:id="rId5" xr:uid="{00000000-0004-0000-0000-000004000000}"/>
    <hyperlink ref="D7" r:id="rId6" xr:uid="{00000000-0004-0000-0000-000005000000}"/>
    <hyperlink ref="D8" r:id="rId7" xr:uid="{00000000-0004-0000-0000-000006000000}"/>
    <hyperlink ref="D9" r:id="rId8" xr:uid="{00000000-0004-0000-0000-000007000000}"/>
    <hyperlink ref="D10" r:id="rId9" xr:uid="{00000000-0004-0000-0000-000008000000}"/>
    <hyperlink ref="D11" r:id="rId10" xr:uid="{00000000-0004-0000-0000-000009000000}"/>
    <hyperlink ref="D12" r:id="rId11" xr:uid="{00000000-0004-0000-0000-00000A000000}"/>
    <hyperlink ref="D13" r:id="rId12" xr:uid="{00000000-0004-0000-0000-00000B000000}"/>
    <hyperlink ref="D14" r:id="rId13" xr:uid="{00000000-0004-0000-0000-00000C000000}"/>
    <hyperlink ref="D15" r:id="rId14" xr:uid="{00000000-0004-0000-0000-00000D000000}"/>
    <hyperlink ref="D16" r:id="rId15" xr:uid="{00000000-0004-0000-0000-00000E000000}"/>
    <hyperlink ref="D17" r:id="rId16" xr:uid="{00000000-0004-0000-0000-00000F000000}"/>
    <hyperlink ref="D18" r:id="rId17" xr:uid="{00000000-0004-0000-0000-000010000000}"/>
    <hyperlink ref="D19" r:id="rId18" xr:uid="{00000000-0004-0000-0000-000011000000}"/>
    <hyperlink ref="D20" r:id="rId19" xr:uid="{00000000-0004-0000-0000-000012000000}"/>
    <hyperlink ref="D21" r:id="rId20" xr:uid="{00000000-0004-0000-0000-000013000000}"/>
    <hyperlink ref="D22" r:id="rId21" xr:uid="{00000000-0004-0000-0000-000014000000}"/>
    <hyperlink ref="D23" r:id="rId22" xr:uid="{00000000-0004-0000-0000-000015000000}"/>
    <hyperlink ref="D24" r:id="rId23" xr:uid="{00000000-0004-0000-0000-000016000000}"/>
    <hyperlink ref="D25" r:id="rId24" xr:uid="{00000000-0004-0000-0000-000017000000}"/>
    <hyperlink ref="D26" r:id="rId25" xr:uid="{00000000-0004-0000-0000-000018000000}"/>
    <hyperlink ref="D27" r:id="rId26" xr:uid="{00000000-0004-0000-0000-000019000000}"/>
    <hyperlink ref="D28" r:id="rId27" xr:uid="{00000000-0004-0000-0000-00001A000000}"/>
    <hyperlink ref="D29" r:id="rId28" xr:uid="{00000000-0004-0000-0000-00001B000000}"/>
    <hyperlink ref="D30" r:id="rId29" xr:uid="{00000000-0004-0000-0000-00001C000000}"/>
    <hyperlink ref="D31" r:id="rId30" xr:uid="{00000000-0004-0000-0000-00001D000000}"/>
    <hyperlink ref="D32" r:id="rId31" xr:uid="{00000000-0004-0000-0000-00001E000000}"/>
    <hyperlink ref="D33" r:id="rId32" xr:uid="{00000000-0004-0000-0000-00001F000000}"/>
    <hyperlink ref="D34" r:id="rId33" xr:uid="{00000000-0004-0000-0000-000020000000}"/>
    <hyperlink ref="D35" r:id="rId34" xr:uid="{00000000-0004-0000-0000-000021000000}"/>
    <hyperlink ref="D36" r:id="rId35" xr:uid="{00000000-0004-0000-0000-000022000000}"/>
    <hyperlink ref="D37" r:id="rId36" xr:uid="{00000000-0004-0000-0000-000023000000}"/>
    <hyperlink ref="D38" r:id="rId37" xr:uid="{00000000-0004-0000-0000-000024000000}"/>
    <hyperlink ref="D39" r:id="rId38" xr:uid="{00000000-0004-0000-0000-000025000000}"/>
    <hyperlink ref="D40" r:id="rId39" xr:uid="{00000000-0004-0000-0000-000026000000}"/>
    <hyperlink ref="D41" r:id="rId40" xr:uid="{00000000-0004-0000-0000-000027000000}"/>
    <hyperlink ref="D42" r:id="rId41" xr:uid="{00000000-0004-0000-0000-000028000000}"/>
    <hyperlink ref="D43" r:id="rId42" xr:uid="{00000000-0004-0000-0000-000029000000}"/>
    <hyperlink ref="D44" r:id="rId43" xr:uid="{00000000-0004-0000-0000-00002A000000}"/>
    <hyperlink ref="D45" r:id="rId44" xr:uid="{00000000-0004-0000-0000-00002B000000}"/>
    <hyperlink ref="D46" r:id="rId45" xr:uid="{00000000-0004-0000-0000-00002C000000}"/>
    <hyperlink ref="D47" r:id="rId46" xr:uid="{00000000-0004-0000-0000-00002D000000}"/>
    <hyperlink ref="D48" r:id="rId47" xr:uid="{00000000-0004-0000-0000-00002E000000}"/>
    <hyperlink ref="D49" r:id="rId48" xr:uid="{00000000-0004-0000-0000-00002F000000}"/>
    <hyperlink ref="D50" r:id="rId49" xr:uid="{00000000-0004-0000-0000-000030000000}"/>
    <hyperlink ref="D51" r:id="rId50" xr:uid="{00000000-0004-0000-0000-000031000000}"/>
    <hyperlink ref="D52" r:id="rId51" xr:uid="{00000000-0004-0000-0000-000032000000}"/>
    <hyperlink ref="D53" r:id="rId52" xr:uid="{00000000-0004-0000-0000-000033000000}"/>
    <hyperlink ref="D54" r:id="rId53" xr:uid="{00000000-0004-0000-0000-000034000000}"/>
    <hyperlink ref="D55" r:id="rId54" xr:uid="{00000000-0004-0000-0000-000035000000}"/>
    <hyperlink ref="D56" r:id="rId55" xr:uid="{00000000-0004-0000-0000-000036000000}"/>
    <hyperlink ref="D57" r:id="rId56" xr:uid="{00000000-0004-0000-0000-000037000000}"/>
    <hyperlink ref="D58" r:id="rId57" xr:uid="{00000000-0004-0000-0000-000038000000}"/>
    <hyperlink ref="D59" r:id="rId58" xr:uid="{00000000-0004-0000-0000-000039000000}"/>
    <hyperlink ref="D60" r:id="rId59" xr:uid="{00000000-0004-0000-0000-00003A000000}"/>
    <hyperlink ref="D61" r:id="rId60" xr:uid="{00000000-0004-0000-0000-00003B000000}"/>
    <hyperlink ref="D62" r:id="rId61" xr:uid="{00000000-0004-0000-0000-00003C000000}"/>
    <hyperlink ref="D63" r:id="rId62" xr:uid="{00000000-0004-0000-0000-00003D000000}"/>
    <hyperlink ref="D64" r:id="rId63" xr:uid="{00000000-0004-0000-0000-00003E000000}"/>
    <hyperlink ref="D65" r:id="rId64" xr:uid="{00000000-0004-0000-0000-00003F000000}"/>
    <hyperlink ref="D66" r:id="rId65" xr:uid="{00000000-0004-0000-0000-000040000000}"/>
    <hyperlink ref="D67" r:id="rId66" xr:uid="{00000000-0004-0000-0000-000041000000}"/>
    <hyperlink ref="D68" r:id="rId67" xr:uid="{00000000-0004-0000-0000-000042000000}"/>
    <hyperlink ref="D69" r:id="rId68" xr:uid="{00000000-0004-0000-0000-000043000000}"/>
    <hyperlink ref="D70" r:id="rId69" xr:uid="{00000000-0004-0000-0000-000044000000}"/>
    <hyperlink ref="D71" r:id="rId70" xr:uid="{00000000-0004-0000-0000-000045000000}"/>
    <hyperlink ref="D72" r:id="rId71" xr:uid="{00000000-0004-0000-0000-000046000000}"/>
    <hyperlink ref="D73" r:id="rId72" xr:uid="{00000000-0004-0000-0000-000047000000}"/>
    <hyperlink ref="D74" r:id="rId73" xr:uid="{00000000-0004-0000-0000-000048000000}"/>
    <hyperlink ref="D75" r:id="rId74" xr:uid="{00000000-0004-0000-0000-000049000000}"/>
    <hyperlink ref="D76" r:id="rId75" xr:uid="{00000000-0004-0000-0000-00004A000000}"/>
    <hyperlink ref="D77" r:id="rId76" xr:uid="{00000000-0004-0000-0000-00004B000000}"/>
    <hyperlink ref="D78" r:id="rId77" xr:uid="{00000000-0004-0000-0000-00004C000000}"/>
    <hyperlink ref="D79" r:id="rId78" xr:uid="{00000000-0004-0000-0000-00004D000000}"/>
    <hyperlink ref="D80" r:id="rId79" xr:uid="{00000000-0004-0000-0000-00004E000000}"/>
    <hyperlink ref="D81" r:id="rId80" xr:uid="{00000000-0004-0000-0000-00004F000000}"/>
    <hyperlink ref="D82" r:id="rId81" xr:uid="{00000000-0004-0000-0000-000050000000}"/>
    <hyperlink ref="D83" r:id="rId82" xr:uid="{00000000-0004-0000-0000-000051000000}"/>
    <hyperlink ref="D84" r:id="rId83" xr:uid="{00000000-0004-0000-0000-000052000000}"/>
    <hyperlink ref="D85" r:id="rId84" xr:uid="{00000000-0004-0000-0000-000053000000}"/>
    <hyperlink ref="D86" r:id="rId85" xr:uid="{00000000-0004-0000-0000-000054000000}"/>
    <hyperlink ref="D87" r:id="rId86" xr:uid="{00000000-0004-0000-0000-000055000000}"/>
    <hyperlink ref="D88" r:id="rId87" xr:uid="{00000000-0004-0000-0000-000056000000}"/>
    <hyperlink ref="D89" r:id="rId88" xr:uid="{00000000-0004-0000-0000-000057000000}"/>
    <hyperlink ref="D90" r:id="rId89" xr:uid="{00000000-0004-0000-0000-000058000000}"/>
    <hyperlink ref="D91" r:id="rId90" xr:uid="{00000000-0004-0000-0000-000059000000}"/>
    <hyperlink ref="D92" r:id="rId91" xr:uid="{00000000-0004-0000-0000-00005A000000}"/>
    <hyperlink ref="D93" r:id="rId92" xr:uid="{00000000-0004-0000-0000-00005B000000}"/>
    <hyperlink ref="D94" r:id="rId93" xr:uid="{00000000-0004-0000-0000-00005C000000}"/>
    <hyperlink ref="D95" r:id="rId94" xr:uid="{00000000-0004-0000-0000-00005D000000}"/>
    <hyperlink ref="D96" r:id="rId95" xr:uid="{00000000-0004-0000-0000-00005E000000}"/>
    <hyperlink ref="D97" r:id="rId96" xr:uid="{00000000-0004-0000-0000-00005F000000}"/>
    <hyperlink ref="D98" r:id="rId97" xr:uid="{00000000-0004-0000-0000-000060000000}"/>
    <hyperlink ref="D99" r:id="rId98" xr:uid="{00000000-0004-0000-0000-000061000000}"/>
    <hyperlink ref="D100" r:id="rId99" xr:uid="{00000000-0004-0000-0000-000062000000}"/>
    <hyperlink ref="D101" r:id="rId100" xr:uid="{00000000-0004-0000-0000-000063000000}"/>
    <hyperlink ref="D102" r:id="rId101" xr:uid="{00000000-0004-0000-0000-000064000000}"/>
    <hyperlink ref="D103" r:id="rId102" xr:uid="{00000000-0004-0000-0000-000065000000}"/>
    <hyperlink ref="D104" r:id="rId103" xr:uid="{00000000-0004-0000-0000-000066000000}"/>
    <hyperlink ref="D105" r:id="rId104" xr:uid="{00000000-0004-0000-0000-000067000000}"/>
    <hyperlink ref="D106" r:id="rId105" xr:uid="{00000000-0004-0000-0000-000068000000}"/>
    <hyperlink ref="D107" r:id="rId106" xr:uid="{00000000-0004-0000-0000-000069000000}"/>
    <hyperlink ref="D108" r:id="rId107" xr:uid="{00000000-0004-0000-0000-00006A000000}"/>
    <hyperlink ref="D109" r:id="rId108" xr:uid="{00000000-0004-0000-0000-00006B000000}"/>
    <hyperlink ref="D110" r:id="rId109" xr:uid="{00000000-0004-0000-0000-00006C000000}"/>
    <hyperlink ref="D111" r:id="rId110" xr:uid="{00000000-0004-0000-0000-00006D000000}"/>
    <hyperlink ref="D112" r:id="rId111" xr:uid="{00000000-0004-0000-0000-00006E000000}"/>
    <hyperlink ref="D113" r:id="rId112" xr:uid="{00000000-0004-0000-0000-00006F000000}"/>
    <hyperlink ref="D114" r:id="rId113" xr:uid="{00000000-0004-0000-0000-000070000000}"/>
    <hyperlink ref="D115" r:id="rId114" xr:uid="{00000000-0004-0000-0000-000071000000}"/>
    <hyperlink ref="D116" r:id="rId115" xr:uid="{00000000-0004-0000-0000-000072000000}"/>
    <hyperlink ref="D117" r:id="rId116" xr:uid="{00000000-0004-0000-0000-000073000000}"/>
    <hyperlink ref="D118" r:id="rId117" xr:uid="{00000000-0004-0000-0000-000074000000}"/>
    <hyperlink ref="D119" r:id="rId118" xr:uid="{00000000-0004-0000-0000-000075000000}"/>
    <hyperlink ref="D120" r:id="rId119" xr:uid="{00000000-0004-0000-0000-000076000000}"/>
    <hyperlink ref="D121" r:id="rId120" xr:uid="{00000000-0004-0000-0000-000077000000}"/>
    <hyperlink ref="D122" r:id="rId121" xr:uid="{00000000-0004-0000-0000-000078000000}"/>
    <hyperlink ref="D123" r:id="rId122" xr:uid="{00000000-0004-0000-0000-000079000000}"/>
    <hyperlink ref="D124" r:id="rId123" xr:uid="{00000000-0004-0000-0000-00007A000000}"/>
    <hyperlink ref="D125" r:id="rId124" xr:uid="{00000000-0004-0000-0000-00007B000000}"/>
    <hyperlink ref="D126" r:id="rId125" xr:uid="{00000000-0004-0000-0000-00007C000000}"/>
    <hyperlink ref="D127" r:id="rId126" xr:uid="{00000000-0004-0000-0000-00007D000000}"/>
    <hyperlink ref="D128" r:id="rId127" xr:uid="{00000000-0004-0000-0000-00007E000000}"/>
    <hyperlink ref="D129" r:id="rId128" xr:uid="{00000000-0004-0000-0000-00007F000000}"/>
    <hyperlink ref="D130" r:id="rId129" xr:uid="{00000000-0004-0000-0000-000080000000}"/>
    <hyperlink ref="D131" r:id="rId130" xr:uid="{00000000-0004-0000-0000-000081000000}"/>
    <hyperlink ref="D132" r:id="rId131" xr:uid="{00000000-0004-0000-0000-000082000000}"/>
    <hyperlink ref="D133" r:id="rId132" xr:uid="{00000000-0004-0000-0000-000083000000}"/>
    <hyperlink ref="D134" r:id="rId133" xr:uid="{00000000-0004-0000-0000-000084000000}"/>
    <hyperlink ref="D135" r:id="rId134" xr:uid="{00000000-0004-0000-0000-000085000000}"/>
    <hyperlink ref="D136" r:id="rId135" xr:uid="{00000000-0004-0000-0000-000086000000}"/>
    <hyperlink ref="D137" r:id="rId136" xr:uid="{00000000-0004-0000-0000-000087000000}"/>
    <hyperlink ref="D138" r:id="rId137" xr:uid="{00000000-0004-0000-0000-000088000000}"/>
    <hyperlink ref="D139" r:id="rId138" xr:uid="{00000000-0004-0000-0000-000089000000}"/>
    <hyperlink ref="D140" r:id="rId139" xr:uid="{00000000-0004-0000-0000-00008A000000}"/>
    <hyperlink ref="D141" r:id="rId140" xr:uid="{00000000-0004-0000-0000-00008B000000}"/>
    <hyperlink ref="D142" r:id="rId141" xr:uid="{00000000-0004-0000-0000-00008C000000}"/>
    <hyperlink ref="D143" r:id="rId142" xr:uid="{00000000-0004-0000-0000-00008D000000}"/>
    <hyperlink ref="D144" r:id="rId143" xr:uid="{00000000-0004-0000-0000-00008E000000}"/>
    <hyperlink ref="D145" r:id="rId144" xr:uid="{00000000-0004-0000-0000-00008F000000}"/>
    <hyperlink ref="D146" r:id="rId145" xr:uid="{00000000-0004-0000-0000-000090000000}"/>
    <hyperlink ref="D147" r:id="rId146" xr:uid="{00000000-0004-0000-0000-000091000000}"/>
    <hyperlink ref="D148" r:id="rId147" xr:uid="{00000000-0004-0000-0000-000092000000}"/>
    <hyperlink ref="D149" r:id="rId148" xr:uid="{00000000-0004-0000-0000-000093000000}"/>
    <hyperlink ref="D150" r:id="rId149" xr:uid="{00000000-0004-0000-0000-000094000000}"/>
    <hyperlink ref="D151" r:id="rId150" xr:uid="{00000000-0004-0000-0000-000095000000}"/>
    <hyperlink ref="D152" r:id="rId151" xr:uid="{00000000-0004-0000-0000-000096000000}"/>
    <hyperlink ref="D153" r:id="rId152" xr:uid="{00000000-0004-0000-0000-000097000000}"/>
    <hyperlink ref="D154" r:id="rId153" xr:uid="{00000000-0004-0000-0000-000098000000}"/>
    <hyperlink ref="D155" r:id="rId154" xr:uid="{00000000-0004-0000-0000-000099000000}"/>
    <hyperlink ref="D156" r:id="rId155" xr:uid="{00000000-0004-0000-0000-00009A000000}"/>
    <hyperlink ref="D157" r:id="rId156" xr:uid="{00000000-0004-0000-0000-00009B000000}"/>
    <hyperlink ref="D158" r:id="rId157" xr:uid="{00000000-0004-0000-0000-00009C000000}"/>
    <hyperlink ref="D159" r:id="rId158" xr:uid="{00000000-0004-0000-0000-00009D000000}"/>
    <hyperlink ref="D160" r:id="rId159" xr:uid="{00000000-0004-0000-0000-00009E000000}"/>
    <hyperlink ref="D161" r:id="rId160" xr:uid="{00000000-0004-0000-0000-00009F000000}"/>
    <hyperlink ref="D162" r:id="rId161" xr:uid="{00000000-0004-0000-0000-0000A0000000}"/>
    <hyperlink ref="D163" r:id="rId162" xr:uid="{00000000-0004-0000-0000-0000A1000000}"/>
    <hyperlink ref="D164" r:id="rId163" xr:uid="{00000000-0004-0000-0000-0000A2000000}"/>
    <hyperlink ref="D165" r:id="rId164" xr:uid="{00000000-0004-0000-0000-0000A3000000}"/>
    <hyperlink ref="D166" r:id="rId165" xr:uid="{00000000-0004-0000-0000-0000A4000000}"/>
    <hyperlink ref="D167" r:id="rId166" xr:uid="{00000000-0004-0000-0000-0000A5000000}"/>
    <hyperlink ref="D168" r:id="rId167" xr:uid="{00000000-0004-0000-0000-0000A6000000}"/>
    <hyperlink ref="D169" r:id="rId168" xr:uid="{00000000-0004-0000-0000-0000A7000000}"/>
    <hyperlink ref="D170" r:id="rId169" xr:uid="{00000000-0004-0000-0000-0000A8000000}"/>
    <hyperlink ref="D171" r:id="rId170" xr:uid="{00000000-0004-0000-0000-0000A9000000}"/>
    <hyperlink ref="D172" r:id="rId171" xr:uid="{00000000-0004-0000-0000-0000AA000000}"/>
    <hyperlink ref="D173" r:id="rId172" xr:uid="{00000000-0004-0000-0000-0000AB000000}"/>
    <hyperlink ref="D174" r:id="rId173" xr:uid="{00000000-0004-0000-0000-0000AC000000}"/>
    <hyperlink ref="D175" r:id="rId174" xr:uid="{00000000-0004-0000-0000-0000AD000000}"/>
    <hyperlink ref="D176" r:id="rId175" xr:uid="{00000000-0004-0000-0000-0000AE000000}"/>
    <hyperlink ref="D177" r:id="rId176" xr:uid="{00000000-0004-0000-0000-0000AF000000}"/>
    <hyperlink ref="D178" r:id="rId177" xr:uid="{00000000-0004-0000-0000-0000B0000000}"/>
    <hyperlink ref="D179" r:id="rId178" xr:uid="{00000000-0004-0000-0000-0000B1000000}"/>
    <hyperlink ref="D180" r:id="rId179" xr:uid="{00000000-0004-0000-0000-0000B2000000}"/>
    <hyperlink ref="D181" r:id="rId180" xr:uid="{00000000-0004-0000-0000-0000B3000000}"/>
    <hyperlink ref="D182" r:id="rId181" xr:uid="{00000000-0004-0000-0000-0000B4000000}"/>
    <hyperlink ref="D183" r:id="rId182" xr:uid="{00000000-0004-0000-0000-0000B5000000}"/>
    <hyperlink ref="D184" r:id="rId183" xr:uid="{00000000-0004-0000-0000-0000B6000000}"/>
    <hyperlink ref="D185" r:id="rId184" xr:uid="{00000000-0004-0000-0000-0000B7000000}"/>
    <hyperlink ref="D186" r:id="rId185" xr:uid="{00000000-0004-0000-0000-0000B8000000}"/>
    <hyperlink ref="D187" r:id="rId186" xr:uid="{00000000-0004-0000-0000-0000B9000000}"/>
    <hyperlink ref="D188" r:id="rId187" xr:uid="{00000000-0004-0000-0000-0000BA000000}"/>
    <hyperlink ref="D189" r:id="rId188" xr:uid="{00000000-0004-0000-0000-0000BB000000}"/>
    <hyperlink ref="D190" r:id="rId189" xr:uid="{00000000-0004-0000-0000-0000BC000000}"/>
    <hyperlink ref="D191" r:id="rId190" xr:uid="{00000000-0004-0000-0000-0000BD000000}"/>
    <hyperlink ref="D192" r:id="rId191" xr:uid="{00000000-0004-0000-0000-0000BE000000}"/>
    <hyperlink ref="D193" r:id="rId192" xr:uid="{00000000-0004-0000-0000-0000BF000000}"/>
    <hyperlink ref="D194" r:id="rId193" xr:uid="{00000000-0004-0000-0000-0000C0000000}"/>
    <hyperlink ref="D195" r:id="rId194" xr:uid="{00000000-0004-0000-0000-0000C1000000}"/>
    <hyperlink ref="D196" r:id="rId195" xr:uid="{00000000-0004-0000-0000-0000C2000000}"/>
    <hyperlink ref="D197" r:id="rId196" xr:uid="{00000000-0004-0000-0000-0000C3000000}"/>
    <hyperlink ref="D198" r:id="rId197" xr:uid="{00000000-0004-0000-0000-0000C4000000}"/>
    <hyperlink ref="D199" r:id="rId198" xr:uid="{00000000-0004-0000-0000-0000C5000000}"/>
    <hyperlink ref="D200" r:id="rId199" xr:uid="{00000000-0004-0000-0000-0000C6000000}"/>
    <hyperlink ref="D201" r:id="rId200" xr:uid="{00000000-0004-0000-0000-0000C7000000}"/>
    <hyperlink ref="D202" r:id="rId201" xr:uid="{00000000-0004-0000-0000-0000C8000000}"/>
    <hyperlink ref="D203" r:id="rId202" xr:uid="{00000000-0004-0000-0000-0000C9000000}"/>
    <hyperlink ref="D204" r:id="rId203" xr:uid="{00000000-0004-0000-0000-0000CA000000}"/>
    <hyperlink ref="D205" r:id="rId204" xr:uid="{00000000-0004-0000-0000-0000CB000000}"/>
    <hyperlink ref="D206" r:id="rId205" xr:uid="{00000000-0004-0000-0000-0000CC000000}"/>
    <hyperlink ref="D207" r:id="rId206" xr:uid="{00000000-0004-0000-0000-0000CD000000}"/>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Henrique Wang</cp:lastModifiedBy>
  <dcterms:created xsi:type="dcterms:W3CDTF">2023-02-28T17:33:06Z</dcterms:created>
  <dcterms:modified xsi:type="dcterms:W3CDTF">2023-03-01T15:24:51Z</dcterms:modified>
</cp:coreProperties>
</file>